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400" yWindow="2300" windowWidth="21520" windowHeight="15400" tabRatio="500"/>
  </bookViews>
  <sheets>
    <sheet name="multiply (2)" sheetId="1" r:id="rId1"/>
  </sheets>
  <definedNames>
    <definedName name="_xlnm.Print_Area" localSheetId="0">'multiply (2)'!$A$2:$Z$28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" i="1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HC6"/>
  <c r="HD6"/>
  <c r="HE6"/>
  <c r="HF6"/>
  <c r="HG6"/>
  <c r="HH6"/>
  <c r="HI6"/>
  <c r="HJ6"/>
  <c r="HK6"/>
  <c r="HL6"/>
  <c r="HM6"/>
  <c r="HN6"/>
  <c r="HO6"/>
  <c r="HP6"/>
  <c r="HQ6"/>
  <c r="HR6"/>
  <c r="HS6"/>
  <c r="HT6"/>
  <c r="HU6"/>
  <c r="HV6"/>
  <c r="HW6"/>
  <c r="HX6"/>
  <c r="HY6"/>
  <c r="HZ6"/>
  <c r="IA6"/>
  <c r="IB6"/>
  <c r="IC6"/>
  <c r="ID6"/>
  <c r="IE6"/>
  <c r="IF6"/>
  <c r="IG6"/>
  <c r="IH6"/>
  <c r="II6"/>
  <c r="IJ6"/>
  <c r="IK6"/>
  <c r="IL6"/>
  <c r="IM6"/>
  <c r="IN6"/>
  <c r="IO6"/>
  <c r="IP6"/>
  <c r="IQ6"/>
  <c r="IR6"/>
  <c r="IS6"/>
  <c r="IT6"/>
  <c r="IU6"/>
  <c r="IV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GU7"/>
  <c r="GV7"/>
  <c r="GW7"/>
  <c r="GX7"/>
  <c r="GY7"/>
  <c r="GZ7"/>
  <c r="HA7"/>
  <c r="HB7"/>
  <c r="HC7"/>
  <c r="HD7"/>
  <c r="HE7"/>
  <c r="HF7"/>
  <c r="HG7"/>
  <c r="HH7"/>
  <c r="HI7"/>
  <c r="HJ7"/>
  <c r="HK7"/>
  <c r="HL7"/>
  <c r="HM7"/>
  <c r="HN7"/>
  <c r="HO7"/>
  <c r="HP7"/>
  <c r="HQ7"/>
  <c r="HR7"/>
  <c r="HS7"/>
  <c r="HT7"/>
  <c r="HU7"/>
  <c r="HV7"/>
  <c r="HW7"/>
  <c r="HX7"/>
  <c r="HY7"/>
  <c r="HZ7"/>
  <c r="IA7"/>
  <c r="IB7"/>
  <c r="IC7"/>
  <c r="ID7"/>
  <c r="IE7"/>
  <c r="IF7"/>
  <c r="IG7"/>
  <c r="IH7"/>
  <c r="II7"/>
  <c r="IJ7"/>
  <c r="IK7"/>
  <c r="IL7"/>
  <c r="IM7"/>
  <c r="IN7"/>
  <c r="IO7"/>
  <c r="IP7"/>
  <c r="IQ7"/>
  <c r="IR7"/>
  <c r="IS7"/>
  <c r="IT7"/>
  <c r="IU7"/>
  <c r="IV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FT8"/>
  <c r="FU8"/>
  <c r="FV8"/>
  <c r="FW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GZ8"/>
  <c r="HA8"/>
  <c r="HB8"/>
  <c r="HC8"/>
  <c r="HD8"/>
  <c r="HE8"/>
  <c r="HF8"/>
  <c r="HG8"/>
  <c r="HH8"/>
  <c r="HI8"/>
  <c r="HJ8"/>
  <c r="HK8"/>
  <c r="HL8"/>
  <c r="HM8"/>
  <c r="HN8"/>
  <c r="HO8"/>
  <c r="HP8"/>
  <c r="HQ8"/>
  <c r="HR8"/>
  <c r="HS8"/>
  <c r="HT8"/>
  <c r="HU8"/>
  <c r="HV8"/>
  <c r="HW8"/>
  <c r="HX8"/>
  <c r="HY8"/>
  <c r="HZ8"/>
  <c r="IA8"/>
  <c r="IB8"/>
  <c r="IC8"/>
  <c r="ID8"/>
  <c r="IE8"/>
  <c r="IF8"/>
  <c r="IG8"/>
  <c r="IH8"/>
  <c r="II8"/>
  <c r="IJ8"/>
  <c r="IK8"/>
  <c r="IL8"/>
  <c r="IM8"/>
  <c r="IN8"/>
  <c r="IO8"/>
  <c r="IP8"/>
  <c r="IQ8"/>
  <c r="IR8"/>
  <c r="IS8"/>
  <c r="IT8"/>
  <c r="IU8"/>
  <c r="IV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GZ9"/>
  <c r="HA9"/>
  <c r="HB9"/>
  <c r="HC9"/>
  <c r="HD9"/>
  <c r="HE9"/>
  <c r="HF9"/>
  <c r="HG9"/>
  <c r="HH9"/>
  <c r="HI9"/>
  <c r="HJ9"/>
  <c r="HK9"/>
  <c r="HL9"/>
  <c r="HM9"/>
  <c r="HN9"/>
  <c r="HO9"/>
  <c r="HP9"/>
  <c r="HQ9"/>
  <c r="HR9"/>
  <c r="HS9"/>
  <c r="HT9"/>
  <c r="HU9"/>
  <c r="HV9"/>
  <c r="HW9"/>
  <c r="HX9"/>
  <c r="HY9"/>
  <c r="HZ9"/>
  <c r="IA9"/>
  <c r="IB9"/>
  <c r="IC9"/>
  <c r="ID9"/>
  <c r="IE9"/>
  <c r="IF9"/>
  <c r="IG9"/>
  <c r="IH9"/>
  <c r="II9"/>
  <c r="IJ9"/>
  <c r="IK9"/>
  <c r="IL9"/>
  <c r="IM9"/>
  <c r="IN9"/>
  <c r="IO9"/>
  <c r="IP9"/>
  <c r="IQ9"/>
  <c r="IR9"/>
  <c r="IS9"/>
  <c r="IT9"/>
  <c r="IU9"/>
  <c r="IV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FT10"/>
  <c r="FU10"/>
  <c r="FV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T10"/>
  <c r="GU10"/>
  <c r="GV10"/>
  <c r="GW10"/>
  <c r="GX10"/>
  <c r="GY10"/>
  <c r="GZ10"/>
  <c r="HA10"/>
  <c r="HB10"/>
  <c r="HC10"/>
  <c r="HD10"/>
  <c r="HE10"/>
  <c r="HF10"/>
  <c r="HG10"/>
  <c r="HH10"/>
  <c r="HI10"/>
  <c r="HJ10"/>
  <c r="HK10"/>
  <c r="HL10"/>
  <c r="HM10"/>
  <c r="HN10"/>
  <c r="HO10"/>
  <c r="HP10"/>
  <c r="HQ10"/>
  <c r="HR10"/>
  <c r="HS10"/>
  <c r="HT10"/>
  <c r="HU10"/>
  <c r="HV10"/>
  <c r="HW10"/>
  <c r="HX10"/>
  <c r="HY10"/>
  <c r="HZ10"/>
  <c r="IA10"/>
  <c r="IB10"/>
  <c r="IC10"/>
  <c r="ID10"/>
  <c r="IE10"/>
  <c r="IF10"/>
  <c r="IG10"/>
  <c r="IH10"/>
  <c r="II10"/>
  <c r="IJ10"/>
  <c r="IK10"/>
  <c r="IL10"/>
  <c r="IM10"/>
  <c r="IN10"/>
  <c r="IO10"/>
  <c r="IP10"/>
  <c r="IQ10"/>
  <c r="IR10"/>
  <c r="IS10"/>
  <c r="IT10"/>
  <c r="IU10"/>
  <c r="IV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IS11"/>
  <c r="IT11"/>
  <c r="IU11"/>
  <c r="IV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IS12"/>
  <c r="IT12"/>
  <c r="IU12"/>
  <c r="IV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IS13"/>
  <c r="IT13"/>
  <c r="IU13"/>
  <c r="IV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FX15"/>
  <c r="FY15"/>
  <c r="FZ15"/>
  <c r="GA15"/>
  <c r="GB15"/>
  <c r="GC15"/>
  <c r="GD15"/>
  <c r="GE15"/>
  <c r="GF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HQ15"/>
  <c r="HR15"/>
  <c r="HS15"/>
  <c r="HT15"/>
  <c r="HU15"/>
  <c r="HV15"/>
  <c r="HW15"/>
  <c r="HX15"/>
  <c r="HY15"/>
  <c r="HZ15"/>
  <c r="IA15"/>
  <c r="IB15"/>
  <c r="IC15"/>
  <c r="ID15"/>
  <c r="IE15"/>
  <c r="IF15"/>
  <c r="IG15"/>
  <c r="IH15"/>
  <c r="II15"/>
  <c r="IJ15"/>
  <c r="IK15"/>
  <c r="IL15"/>
  <c r="IM15"/>
  <c r="IN15"/>
  <c r="IO15"/>
  <c r="IP15"/>
  <c r="IQ15"/>
  <c r="IR15"/>
  <c r="IS15"/>
  <c r="IT15"/>
  <c r="IU15"/>
  <c r="IV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ES16"/>
  <c r="ET16"/>
  <c r="EU16"/>
  <c r="EV16"/>
  <c r="EW16"/>
  <c r="EX16"/>
  <c r="EY16"/>
  <c r="EZ16"/>
  <c r="FA16"/>
  <c r="FB16"/>
  <c r="FC16"/>
  <c r="FD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GB16"/>
  <c r="GC16"/>
  <c r="GD16"/>
  <c r="GE16"/>
  <c r="GF16"/>
  <c r="GG16"/>
  <c r="GH16"/>
  <c r="GI16"/>
  <c r="GJ16"/>
  <c r="GK16"/>
  <c r="GL16"/>
  <c r="GM16"/>
  <c r="GN16"/>
  <c r="GO16"/>
  <c r="GP16"/>
  <c r="GQ16"/>
  <c r="GR16"/>
  <c r="GS16"/>
  <c r="GT16"/>
  <c r="GU16"/>
  <c r="GV16"/>
  <c r="GW16"/>
  <c r="GX16"/>
  <c r="GY16"/>
  <c r="GZ16"/>
  <c r="HA16"/>
  <c r="HB16"/>
  <c r="HC16"/>
  <c r="HD16"/>
  <c r="HE16"/>
  <c r="HF16"/>
  <c r="HG16"/>
  <c r="HH16"/>
  <c r="HI16"/>
  <c r="HJ16"/>
  <c r="HK16"/>
  <c r="HL16"/>
  <c r="HM16"/>
  <c r="HN16"/>
  <c r="HO16"/>
  <c r="HP16"/>
  <c r="HQ16"/>
  <c r="HR16"/>
  <c r="HS16"/>
  <c r="HT16"/>
  <c r="HU16"/>
  <c r="HV16"/>
  <c r="HW16"/>
  <c r="HX16"/>
  <c r="HY16"/>
  <c r="HZ16"/>
  <c r="IA16"/>
  <c r="IB16"/>
  <c r="IC16"/>
  <c r="ID16"/>
  <c r="IE16"/>
  <c r="IF16"/>
  <c r="IG16"/>
  <c r="IH16"/>
  <c r="II16"/>
  <c r="IJ16"/>
  <c r="IK16"/>
  <c r="IL16"/>
  <c r="IM16"/>
  <c r="IN16"/>
  <c r="IO16"/>
  <c r="IP16"/>
  <c r="IQ16"/>
  <c r="IR16"/>
  <c r="IS16"/>
  <c r="IT16"/>
  <c r="IU16"/>
  <c r="IV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ES17"/>
  <c r="ET17"/>
  <c r="EU17"/>
  <c r="EV17"/>
  <c r="EW17"/>
  <c r="EX17"/>
  <c r="EY17"/>
  <c r="EZ17"/>
  <c r="FA17"/>
  <c r="FB17"/>
  <c r="FC17"/>
  <c r="FD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FV17"/>
  <c r="FW17"/>
  <c r="FX17"/>
  <c r="FY17"/>
  <c r="FZ17"/>
  <c r="GA17"/>
  <c r="GB17"/>
  <c r="GC17"/>
  <c r="GD17"/>
  <c r="GE17"/>
  <c r="GF17"/>
  <c r="GG17"/>
  <c r="GH17"/>
  <c r="GI17"/>
  <c r="GJ17"/>
  <c r="GK17"/>
  <c r="GL17"/>
  <c r="GM17"/>
  <c r="GN17"/>
  <c r="GO17"/>
  <c r="GP17"/>
  <c r="GQ17"/>
  <c r="GR17"/>
  <c r="GS17"/>
  <c r="GT17"/>
  <c r="GU17"/>
  <c r="GV17"/>
  <c r="GW17"/>
  <c r="GX17"/>
  <c r="GY17"/>
  <c r="GZ17"/>
  <c r="HA17"/>
  <c r="HB17"/>
  <c r="HC17"/>
  <c r="HD17"/>
  <c r="HE17"/>
  <c r="HF17"/>
  <c r="HG17"/>
  <c r="HH17"/>
  <c r="HI17"/>
  <c r="HJ17"/>
  <c r="HK17"/>
  <c r="HL17"/>
  <c r="HM17"/>
  <c r="HN17"/>
  <c r="HO17"/>
  <c r="HP17"/>
  <c r="HQ17"/>
  <c r="HR17"/>
  <c r="HS17"/>
  <c r="HT17"/>
  <c r="HU17"/>
  <c r="HV17"/>
  <c r="HW17"/>
  <c r="HX17"/>
  <c r="HY17"/>
  <c r="HZ17"/>
  <c r="IA17"/>
  <c r="IB17"/>
  <c r="IC17"/>
  <c r="ID17"/>
  <c r="IE17"/>
  <c r="IF17"/>
  <c r="IG17"/>
  <c r="IH17"/>
  <c r="II17"/>
  <c r="IJ17"/>
  <c r="IK17"/>
  <c r="IL17"/>
  <c r="IM17"/>
  <c r="IN17"/>
  <c r="IO17"/>
  <c r="IP17"/>
  <c r="IQ17"/>
  <c r="IR17"/>
  <c r="IS17"/>
  <c r="IT17"/>
  <c r="IU17"/>
  <c r="IV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GY18"/>
  <c r="GZ18"/>
  <c r="HA18"/>
  <c r="HB18"/>
  <c r="HC18"/>
  <c r="HD18"/>
  <c r="HE18"/>
  <c r="HF18"/>
  <c r="HG18"/>
  <c r="HH18"/>
  <c r="HI18"/>
  <c r="HJ18"/>
  <c r="HK18"/>
  <c r="HL18"/>
  <c r="HM18"/>
  <c r="HN18"/>
  <c r="HO18"/>
  <c r="HP18"/>
  <c r="HQ18"/>
  <c r="HR18"/>
  <c r="HS18"/>
  <c r="HT18"/>
  <c r="HU18"/>
  <c r="HV18"/>
  <c r="HW18"/>
  <c r="HX18"/>
  <c r="HY18"/>
  <c r="HZ18"/>
  <c r="IA18"/>
  <c r="IB18"/>
  <c r="IC18"/>
  <c r="ID18"/>
  <c r="IE18"/>
  <c r="IF18"/>
  <c r="IG18"/>
  <c r="IH18"/>
  <c r="II18"/>
  <c r="IJ18"/>
  <c r="IK18"/>
  <c r="IL18"/>
  <c r="IM18"/>
  <c r="IN18"/>
  <c r="IO18"/>
  <c r="IP18"/>
  <c r="IQ18"/>
  <c r="IR18"/>
  <c r="IS18"/>
  <c r="IT18"/>
  <c r="IU18"/>
  <c r="IV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EQ19"/>
  <c r="ER19"/>
  <c r="ES19"/>
  <c r="ET19"/>
  <c r="EU19"/>
  <c r="EV19"/>
  <c r="EW19"/>
  <c r="EX19"/>
  <c r="EY19"/>
  <c r="EZ19"/>
  <c r="FA19"/>
  <c r="FB19"/>
  <c r="FC19"/>
  <c r="FD19"/>
  <c r="FE19"/>
  <c r="FF19"/>
  <c r="FG19"/>
  <c r="FH19"/>
  <c r="FI19"/>
  <c r="FJ19"/>
  <c r="FK19"/>
  <c r="FL19"/>
  <c r="FM19"/>
  <c r="FN19"/>
  <c r="FO19"/>
  <c r="FP19"/>
  <c r="FQ19"/>
  <c r="FR19"/>
  <c r="FS19"/>
  <c r="FT19"/>
  <c r="FU19"/>
  <c r="FV19"/>
  <c r="FW19"/>
  <c r="FX19"/>
  <c r="FY19"/>
  <c r="FZ19"/>
  <c r="GA19"/>
  <c r="GB19"/>
  <c r="GC19"/>
  <c r="GD19"/>
  <c r="GE19"/>
  <c r="GF19"/>
  <c r="GG19"/>
  <c r="GH19"/>
  <c r="GI19"/>
  <c r="GJ19"/>
  <c r="GK19"/>
  <c r="GL19"/>
  <c r="GM19"/>
  <c r="GN19"/>
  <c r="GO19"/>
  <c r="GP19"/>
  <c r="GQ19"/>
  <c r="GR19"/>
  <c r="GS19"/>
  <c r="GT19"/>
  <c r="GU19"/>
  <c r="GV19"/>
  <c r="GW19"/>
  <c r="GX19"/>
  <c r="GY19"/>
  <c r="GZ19"/>
  <c r="HA19"/>
  <c r="HB19"/>
  <c r="HC19"/>
  <c r="HD19"/>
  <c r="HE19"/>
  <c r="HF19"/>
  <c r="HG19"/>
  <c r="HH19"/>
  <c r="HI19"/>
  <c r="HJ19"/>
  <c r="HK19"/>
  <c r="HL19"/>
  <c r="HM19"/>
  <c r="HN19"/>
  <c r="HO19"/>
  <c r="HP19"/>
  <c r="HQ19"/>
  <c r="HR19"/>
  <c r="HS19"/>
  <c r="HT19"/>
  <c r="HU19"/>
  <c r="HV19"/>
  <c r="HW19"/>
  <c r="HX19"/>
  <c r="HY19"/>
  <c r="HZ19"/>
  <c r="IA19"/>
  <c r="IB19"/>
  <c r="IC19"/>
  <c r="ID19"/>
  <c r="IE19"/>
  <c r="IF19"/>
  <c r="IG19"/>
  <c r="IH19"/>
  <c r="II19"/>
  <c r="IJ19"/>
  <c r="IK19"/>
  <c r="IL19"/>
  <c r="IM19"/>
  <c r="IN19"/>
  <c r="IO19"/>
  <c r="IP19"/>
  <c r="IQ19"/>
  <c r="IR19"/>
  <c r="IS19"/>
  <c r="IT19"/>
  <c r="IU19"/>
  <c r="IV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EQ20"/>
  <c r="ER20"/>
  <c r="ES20"/>
  <c r="ET20"/>
  <c r="EU20"/>
  <c r="EV20"/>
  <c r="EW20"/>
  <c r="EX20"/>
  <c r="EY20"/>
  <c r="EZ20"/>
  <c r="FA20"/>
  <c r="FB20"/>
  <c r="FC20"/>
  <c r="FD20"/>
  <c r="FE20"/>
  <c r="FF20"/>
  <c r="FG20"/>
  <c r="FH20"/>
  <c r="FI20"/>
  <c r="FJ20"/>
  <c r="FK20"/>
  <c r="FL20"/>
  <c r="FM20"/>
  <c r="FN20"/>
  <c r="FO20"/>
  <c r="FP20"/>
  <c r="FQ20"/>
  <c r="FR20"/>
  <c r="FS20"/>
  <c r="FT20"/>
  <c r="FU20"/>
  <c r="FV20"/>
  <c r="FW20"/>
  <c r="FX20"/>
  <c r="FY20"/>
  <c r="FZ20"/>
  <c r="GA20"/>
  <c r="GB20"/>
  <c r="GC20"/>
  <c r="GD20"/>
  <c r="GE20"/>
  <c r="GF20"/>
  <c r="GG20"/>
  <c r="GH20"/>
  <c r="GI20"/>
  <c r="GJ20"/>
  <c r="GK20"/>
  <c r="GL20"/>
  <c r="GM20"/>
  <c r="GN20"/>
  <c r="GO20"/>
  <c r="GP20"/>
  <c r="GQ20"/>
  <c r="GR20"/>
  <c r="GS20"/>
  <c r="GT20"/>
  <c r="GU20"/>
  <c r="GV20"/>
  <c r="GW20"/>
  <c r="GX20"/>
  <c r="GY20"/>
  <c r="GZ20"/>
  <c r="HA20"/>
  <c r="HB20"/>
  <c r="HC20"/>
  <c r="HD20"/>
  <c r="HE20"/>
  <c r="HF20"/>
  <c r="HG20"/>
  <c r="HH20"/>
  <c r="HI20"/>
  <c r="HJ20"/>
  <c r="HK20"/>
  <c r="HL20"/>
  <c r="HM20"/>
  <c r="HN20"/>
  <c r="HO20"/>
  <c r="HP20"/>
  <c r="HQ20"/>
  <c r="HR20"/>
  <c r="HS20"/>
  <c r="HT20"/>
  <c r="HU20"/>
  <c r="HV20"/>
  <c r="HW20"/>
  <c r="HX20"/>
  <c r="HY20"/>
  <c r="HZ20"/>
  <c r="IA20"/>
  <c r="IB20"/>
  <c r="IC20"/>
  <c r="ID20"/>
  <c r="IE20"/>
  <c r="IF20"/>
  <c r="IG20"/>
  <c r="IH20"/>
  <c r="II20"/>
  <c r="IJ20"/>
  <c r="IK20"/>
  <c r="IL20"/>
  <c r="IM20"/>
  <c r="IN20"/>
  <c r="IO20"/>
  <c r="IP20"/>
  <c r="IQ20"/>
  <c r="IR20"/>
  <c r="IS20"/>
  <c r="IT20"/>
  <c r="IU20"/>
  <c r="IV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F21"/>
  <c r="EG21"/>
  <c r="EH21"/>
  <c r="EI21"/>
  <c r="EJ21"/>
  <c r="EK21"/>
  <c r="EL21"/>
  <c r="EM21"/>
  <c r="EN21"/>
  <c r="EO21"/>
  <c r="EP21"/>
  <c r="EQ21"/>
  <c r="ER21"/>
  <c r="ES21"/>
  <c r="ET21"/>
  <c r="EU21"/>
  <c r="EV21"/>
  <c r="EW21"/>
  <c r="EX21"/>
  <c r="EY21"/>
  <c r="EZ21"/>
  <c r="FA21"/>
  <c r="FB21"/>
  <c r="FC21"/>
  <c r="FD21"/>
  <c r="FE21"/>
  <c r="FF21"/>
  <c r="FG21"/>
  <c r="FH21"/>
  <c r="FI21"/>
  <c r="FJ21"/>
  <c r="FK21"/>
  <c r="FL21"/>
  <c r="FM21"/>
  <c r="FN21"/>
  <c r="FO21"/>
  <c r="FP21"/>
  <c r="FQ21"/>
  <c r="FR21"/>
  <c r="FS21"/>
  <c r="FT21"/>
  <c r="FU21"/>
  <c r="FV21"/>
  <c r="FW21"/>
  <c r="FX21"/>
  <c r="FY21"/>
  <c r="FZ21"/>
  <c r="GA21"/>
  <c r="GB21"/>
  <c r="GC21"/>
  <c r="GD21"/>
  <c r="GE21"/>
  <c r="GF21"/>
  <c r="GG21"/>
  <c r="GH21"/>
  <c r="GI21"/>
  <c r="GJ21"/>
  <c r="GK21"/>
  <c r="GL21"/>
  <c r="GM21"/>
  <c r="GN21"/>
  <c r="GO21"/>
  <c r="GP21"/>
  <c r="GQ21"/>
  <c r="GR21"/>
  <c r="GS21"/>
  <c r="GT21"/>
  <c r="GU21"/>
  <c r="GV21"/>
  <c r="GW21"/>
  <c r="GX21"/>
  <c r="GY21"/>
  <c r="GZ21"/>
  <c r="HA21"/>
  <c r="HB21"/>
  <c r="HC21"/>
  <c r="HD21"/>
  <c r="HE21"/>
  <c r="HF21"/>
  <c r="HG21"/>
  <c r="HH21"/>
  <c r="HI21"/>
  <c r="HJ21"/>
  <c r="HK21"/>
  <c r="HL21"/>
  <c r="HM21"/>
  <c r="HN21"/>
  <c r="HO21"/>
  <c r="HP21"/>
  <c r="HQ21"/>
  <c r="HR21"/>
  <c r="HS21"/>
  <c r="HT21"/>
  <c r="HU21"/>
  <c r="HV21"/>
  <c r="HW21"/>
  <c r="HX21"/>
  <c r="HY21"/>
  <c r="HZ21"/>
  <c r="IA21"/>
  <c r="IB21"/>
  <c r="IC21"/>
  <c r="ID21"/>
  <c r="IE21"/>
  <c r="IF21"/>
  <c r="IG21"/>
  <c r="IH21"/>
  <c r="II21"/>
  <c r="IJ21"/>
  <c r="IK21"/>
  <c r="IL21"/>
  <c r="IM21"/>
  <c r="IN21"/>
  <c r="IO21"/>
  <c r="IP21"/>
  <c r="IQ21"/>
  <c r="IR21"/>
  <c r="IS21"/>
  <c r="IT21"/>
  <c r="IU21"/>
  <c r="IV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GY22"/>
  <c r="GZ22"/>
  <c r="HA22"/>
  <c r="HB22"/>
  <c r="HC22"/>
  <c r="HD22"/>
  <c r="HE22"/>
  <c r="HF22"/>
  <c r="HG22"/>
  <c r="HH22"/>
  <c r="HI22"/>
  <c r="HJ22"/>
  <c r="HK22"/>
  <c r="HL22"/>
  <c r="HM22"/>
  <c r="HN22"/>
  <c r="HO22"/>
  <c r="HP22"/>
  <c r="HQ22"/>
  <c r="HR22"/>
  <c r="HS22"/>
  <c r="HT22"/>
  <c r="HU22"/>
  <c r="HV22"/>
  <c r="HW22"/>
  <c r="HX22"/>
  <c r="HY22"/>
  <c r="HZ22"/>
  <c r="IA22"/>
  <c r="IB22"/>
  <c r="IC22"/>
  <c r="ID22"/>
  <c r="IE22"/>
  <c r="IF22"/>
  <c r="IG22"/>
  <c r="IH22"/>
  <c r="II22"/>
  <c r="IJ22"/>
  <c r="IK22"/>
  <c r="IL22"/>
  <c r="IM22"/>
  <c r="IN22"/>
  <c r="IO22"/>
  <c r="IP22"/>
  <c r="IQ22"/>
  <c r="IR22"/>
  <c r="IS22"/>
  <c r="IT22"/>
  <c r="IU22"/>
  <c r="IV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F23"/>
  <c r="EG23"/>
  <c r="EH23"/>
  <c r="EI23"/>
  <c r="EJ23"/>
  <c r="EK23"/>
  <c r="EL23"/>
  <c r="EM23"/>
  <c r="EN23"/>
  <c r="EO23"/>
  <c r="EP23"/>
  <c r="EQ23"/>
  <c r="ER23"/>
  <c r="ES23"/>
  <c r="ET23"/>
  <c r="EU23"/>
  <c r="EV23"/>
  <c r="EW23"/>
  <c r="EX23"/>
  <c r="EY23"/>
  <c r="EZ23"/>
  <c r="FA23"/>
  <c r="FB23"/>
  <c r="FC23"/>
  <c r="FD23"/>
  <c r="FE23"/>
  <c r="FF23"/>
  <c r="FG23"/>
  <c r="FH23"/>
  <c r="FI23"/>
  <c r="FJ23"/>
  <c r="FK23"/>
  <c r="FL23"/>
  <c r="FM23"/>
  <c r="FN23"/>
  <c r="FO23"/>
  <c r="FP23"/>
  <c r="FQ23"/>
  <c r="FR23"/>
  <c r="FS23"/>
  <c r="FT23"/>
  <c r="FU23"/>
  <c r="FV23"/>
  <c r="FW23"/>
  <c r="FX23"/>
  <c r="FY23"/>
  <c r="FZ23"/>
  <c r="GA23"/>
  <c r="GB23"/>
  <c r="GC23"/>
  <c r="GD23"/>
  <c r="GE23"/>
  <c r="GF23"/>
  <c r="GG23"/>
  <c r="GH23"/>
  <c r="GI23"/>
  <c r="GJ23"/>
  <c r="GK23"/>
  <c r="GL23"/>
  <c r="GM23"/>
  <c r="GN23"/>
  <c r="GO23"/>
  <c r="GP23"/>
  <c r="GQ23"/>
  <c r="GR23"/>
  <c r="GS23"/>
  <c r="GT23"/>
  <c r="GU23"/>
  <c r="GV23"/>
  <c r="GW23"/>
  <c r="GX23"/>
  <c r="GY23"/>
  <c r="GZ23"/>
  <c r="HA23"/>
  <c r="HB23"/>
  <c r="HC23"/>
  <c r="HD23"/>
  <c r="HE23"/>
  <c r="HF23"/>
  <c r="HG23"/>
  <c r="HH23"/>
  <c r="HI23"/>
  <c r="HJ23"/>
  <c r="HK23"/>
  <c r="HL23"/>
  <c r="HM23"/>
  <c r="HN23"/>
  <c r="HO23"/>
  <c r="HP23"/>
  <c r="HQ23"/>
  <c r="HR23"/>
  <c r="HS23"/>
  <c r="HT23"/>
  <c r="HU23"/>
  <c r="HV23"/>
  <c r="HW23"/>
  <c r="HX23"/>
  <c r="HY23"/>
  <c r="HZ23"/>
  <c r="IA23"/>
  <c r="IB23"/>
  <c r="IC23"/>
  <c r="ID23"/>
  <c r="IE23"/>
  <c r="IF23"/>
  <c r="IG23"/>
  <c r="IH23"/>
  <c r="II23"/>
  <c r="IJ23"/>
  <c r="IK23"/>
  <c r="IL23"/>
  <c r="IM23"/>
  <c r="IN23"/>
  <c r="IO23"/>
  <c r="IP23"/>
  <c r="IQ23"/>
  <c r="IR23"/>
  <c r="IS23"/>
  <c r="IT23"/>
  <c r="IU23"/>
  <c r="IV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K24"/>
  <c r="EL24"/>
  <c r="EM24"/>
  <c r="EN24"/>
  <c r="EO24"/>
  <c r="EP24"/>
  <c r="EQ24"/>
  <c r="ER24"/>
  <c r="ES24"/>
  <c r="ET24"/>
  <c r="EU24"/>
  <c r="EV24"/>
  <c r="EW24"/>
  <c r="EX24"/>
  <c r="EY24"/>
  <c r="EZ24"/>
  <c r="FA24"/>
  <c r="FB24"/>
  <c r="FC24"/>
  <c r="FD24"/>
  <c r="FE24"/>
  <c r="FF24"/>
  <c r="FG24"/>
  <c r="FH24"/>
  <c r="FI24"/>
  <c r="FJ24"/>
  <c r="FK24"/>
  <c r="FL24"/>
  <c r="FM24"/>
  <c r="FN24"/>
  <c r="FO24"/>
  <c r="FP24"/>
  <c r="FQ24"/>
  <c r="FR24"/>
  <c r="FS24"/>
  <c r="FT24"/>
  <c r="FU24"/>
  <c r="FV24"/>
  <c r="FW24"/>
  <c r="FX24"/>
  <c r="FY24"/>
  <c r="FZ24"/>
  <c r="GA24"/>
  <c r="GB24"/>
  <c r="GC24"/>
  <c r="GD24"/>
  <c r="GE24"/>
  <c r="GF24"/>
  <c r="GG24"/>
  <c r="GH24"/>
  <c r="GI24"/>
  <c r="GJ24"/>
  <c r="GK24"/>
  <c r="GL24"/>
  <c r="GM24"/>
  <c r="GN24"/>
  <c r="GO24"/>
  <c r="GP24"/>
  <c r="GQ24"/>
  <c r="GR24"/>
  <c r="GS24"/>
  <c r="GT24"/>
  <c r="GU24"/>
  <c r="GV24"/>
  <c r="GW24"/>
  <c r="GX24"/>
  <c r="GY24"/>
  <c r="GZ24"/>
  <c r="HA24"/>
  <c r="HB24"/>
  <c r="HC24"/>
  <c r="HD24"/>
  <c r="HE24"/>
  <c r="HF24"/>
  <c r="HG24"/>
  <c r="HH24"/>
  <c r="HI24"/>
  <c r="HJ24"/>
  <c r="HK24"/>
  <c r="HL24"/>
  <c r="HM24"/>
  <c r="HN24"/>
  <c r="HO24"/>
  <c r="HP24"/>
  <c r="HQ24"/>
  <c r="HR24"/>
  <c r="HS24"/>
  <c r="HT24"/>
  <c r="HU24"/>
  <c r="HV24"/>
  <c r="HW24"/>
  <c r="HX24"/>
  <c r="HY24"/>
  <c r="HZ24"/>
  <c r="IA24"/>
  <c r="IB24"/>
  <c r="IC24"/>
  <c r="ID24"/>
  <c r="IE24"/>
  <c r="IF24"/>
  <c r="IG24"/>
  <c r="IH24"/>
  <c r="II24"/>
  <c r="IJ24"/>
  <c r="IK24"/>
  <c r="IL24"/>
  <c r="IM24"/>
  <c r="IN24"/>
  <c r="IO24"/>
  <c r="IP24"/>
  <c r="IQ24"/>
  <c r="IR24"/>
  <c r="IS24"/>
  <c r="IT24"/>
  <c r="IU24"/>
  <c r="IV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V25"/>
  <c r="EW25"/>
  <c r="EX25"/>
  <c r="EY25"/>
  <c r="EZ25"/>
  <c r="FA25"/>
  <c r="FB25"/>
  <c r="FC25"/>
  <c r="FD25"/>
  <c r="FE25"/>
  <c r="FF25"/>
  <c r="FG25"/>
  <c r="FH25"/>
  <c r="FI25"/>
  <c r="FJ25"/>
  <c r="FK25"/>
  <c r="FL25"/>
  <c r="FM25"/>
  <c r="FN25"/>
  <c r="FO25"/>
  <c r="FP25"/>
  <c r="FQ25"/>
  <c r="FR25"/>
  <c r="FS25"/>
  <c r="FT25"/>
  <c r="FU25"/>
  <c r="FV25"/>
  <c r="FW25"/>
  <c r="FX25"/>
  <c r="FY25"/>
  <c r="FZ25"/>
  <c r="GA25"/>
  <c r="GB25"/>
  <c r="GC25"/>
  <c r="GD25"/>
  <c r="GE25"/>
  <c r="GF25"/>
  <c r="GG25"/>
  <c r="GH25"/>
  <c r="GI25"/>
  <c r="GJ25"/>
  <c r="GK25"/>
  <c r="GL25"/>
  <c r="GM25"/>
  <c r="GN25"/>
  <c r="GO25"/>
  <c r="GP25"/>
  <c r="GQ25"/>
  <c r="GR25"/>
  <c r="GS25"/>
  <c r="GT25"/>
  <c r="GU25"/>
  <c r="GV25"/>
  <c r="GW25"/>
  <c r="GX25"/>
  <c r="GY25"/>
  <c r="GZ25"/>
  <c r="HA25"/>
  <c r="HB25"/>
  <c r="HC25"/>
  <c r="HD25"/>
  <c r="HE25"/>
  <c r="HF25"/>
  <c r="HG25"/>
  <c r="HH25"/>
  <c r="HI25"/>
  <c r="HJ25"/>
  <c r="HK25"/>
  <c r="HL25"/>
  <c r="HM25"/>
  <c r="HN25"/>
  <c r="HO25"/>
  <c r="HP25"/>
  <c r="HQ25"/>
  <c r="HR25"/>
  <c r="HS25"/>
  <c r="HT25"/>
  <c r="HU25"/>
  <c r="HV25"/>
  <c r="HW25"/>
  <c r="HX25"/>
  <c r="HY25"/>
  <c r="HZ25"/>
  <c r="IA25"/>
  <c r="IB25"/>
  <c r="IC25"/>
  <c r="ID25"/>
  <c r="IE25"/>
  <c r="IF25"/>
  <c r="IG25"/>
  <c r="IH25"/>
  <c r="II25"/>
  <c r="IJ25"/>
  <c r="IK25"/>
  <c r="IL25"/>
  <c r="IM25"/>
  <c r="IN25"/>
  <c r="IO25"/>
  <c r="IP25"/>
  <c r="IQ25"/>
  <c r="IR25"/>
  <c r="IS25"/>
  <c r="IT25"/>
  <c r="IU25"/>
  <c r="IV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GJ26"/>
  <c r="GK26"/>
  <c r="GL26"/>
  <c r="GM26"/>
  <c r="GN26"/>
  <c r="GO26"/>
  <c r="GP26"/>
  <c r="GQ26"/>
  <c r="GR26"/>
  <c r="GS26"/>
  <c r="GT26"/>
  <c r="GU26"/>
  <c r="GV26"/>
  <c r="GW26"/>
  <c r="GX26"/>
  <c r="GY26"/>
  <c r="GZ26"/>
  <c r="HA26"/>
  <c r="HB26"/>
  <c r="HC26"/>
  <c r="HD26"/>
  <c r="HE26"/>
  <c r="HF26"/>
  <c r="HG26"/>
  <c r="HH26"/>
  <c r="HI26"/>
  <c r="HJ26"/>
  <c r="HK26"/>
  <c r="HL26"/>
  <c r="HM26"/>
  <c r="HN26"/>
  <c r="HO26"/>
  <c r="HP26"/>
  <c r="HQ26"/>
  <c r="HR26"/>
  <c r="HS26"/>
  <c r="HT26"/>
  <c r="HU26"/>
  <c r="HV26"/>
  <c r="HW26"/>
  <c r="HX26"/>
  <c r="HY26"/>
  <c r="HZ26"/>
  <c r="IA26"/>
  <c r="IB26"/>
  <c r="IC26"/>
  <c r="ID26"/>
  <c r="IE26"/>
  <c r="IF26"/>
  <c r="IG26"/>
  <c r="IH26"/>
  <c r="II26"/>
  <c r="IJ26"/>
  <c r="IK26"/>
  <c r="IL26"/>
  <c r="IM26"/>
  <c r="IN26"/>
  <c r="IO26"/>
  <c r="IP26"/>
  <c r="IQ26"/>
  <c r="IR26"/>
  <c r="IS26"/>
  <c r="IT26"/>
  <c r="IU26"/>
  <c r="IV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DZ27"/>
  <c r="EA27"/>
  <c r="EB27"/>
  <c r="EC27"/>
  <c r="ED27"/>
  <c r="EE27"/>
  <c r="EF27"/>
  <c r="EG27"/>
  <c r="EH27"/>
  <c r="EI27"/>
  <c r="EJ27"/>
  <c r="EK27"/>
  <c r="EL27"/>
  <c r="EM27"/>
  <c r="EN27"/>
  <c r="EO27"/>
  <c r="EP27"/>
  <c r="EQ27"/>
  <c r="ER27"/>
  <c r="ES27"/>
  <c r="ET27"/>
  <c r="EU27"/>
  <c r="EV27"/>
  <c r="EW27"/>
  <c r="EX27"/>
  <c r="EY27"/>
  <c r="EZ27"/>
  <c r="FA27"/>
  <c r="FB27"/>
  <c r="FC27"/>
  <c r="FD27"/>
  <c r="FE27"/>
  <c r="FF27"/>
  <c r="FG27"/>
  <c r="FH27"/>
  <c r="FI27"/>
  <c r="FJ27"/>
  <c r="FK27"/>
  <c r="FL27"/>
  <c r="FM27"/>
  <c r="FN27"/>
  <c r="FO27"/>
  <c r="FP27"/>
  <c r="FQ27"/>
  <c r="FR27"/>
  <c r="FS27"/>
  <c r="FT27"/>
  <c r="FU27"/>
  <c r="FV27"/>
  <c r="FW27"/>
  <c r="FX27"/>
  <c r="FY27"/>
  <c r="FZ27"/>
  <c r="GA27"/>
  <c r="GB27"/>
  <c r="GC27"/>
  <c r="GD27"/>
  <c r="GE27"/>
  <c r="GF27"/>
  <c r="GG27"/>
  <c r="GH27"/>
  <c r="GI27"/>
  <c r="GJ27"/>
  <c r="GK27"/>
  <c r="GL27"/>
  <c r="GM27"/>
  <c r="GN27"/>
  <c r="GO27"/>
  <c r="GP27"/>
  <c r="GQ27"/>
  <c r="GR27"/>
  <c r="GS27"/>
  <c r="GT27"/>
  <c r="GU27"/>
  <c r="GV27"/>
  <c r="GW27"/>
  <c r="GX27"/>
  <c r="GY27"/>
  <c r="GZ27"/>
  <c r="HA27"/>
  <c r="HB27"/>
  <c r="HC27"/>
  <c r="HD27"/>
  <c r="HE27"/>
  <c r="HF27"/>
  <c r="HG27"/>
  <c r="HH27"/>
  <c r="HI27"/>
  <c r="HJ27"/>
  <c r="HK27"/>
  <c r="HL27"/>
  <c r="HM27"/>
  <c r="HN27"/>
  <c r="HO27"/>
  <c r="HP27"/>
  <c r="HQ27"/>
  <c r="HR27"/>
  <c r="HS27"/>
  <c r="HT27"/>
  <c r="HU27"/>
  <c r="HV27"/>
  <c r="HW27"/>
  <c r="HX27"/>
  <c r="HY27"/>
  <c r="HZ27"/>
  <c r="IA27"/>
  <c r="IB27"/>
  <c r="IC27"/>
  <c r="ID27"/>
  <c r="IE27"/>
  <c r="IF27"/>
  <c r="IG27"/>
  <c r="IH27"/>
  <c r="II27"/>
  <c r="IJ27"/>
  <c r="IK27"/>
  <c r="IL27"/>
  <c r="IM27"/>
  <c r="IN27"/>
  <c r="IO27"/>
  <c r="IP27"/>
  <c r="IQ27"/>
  <c r="IR27"/>
  <c r="IS27"/>
  <c r="IT27"/>
  <c r="IU27"/>
  <c r="IV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IE28"/>
  <c r="IF28"/>
  <c r="IG28"/>
  <c r="IH28"/>
  <c r="II28"/>
  <c r="IJ28"/>
  <c r="IK28"/>
  <c r="IL28"/>
  <c r="IM28"/>
  <c r="IN28"/>
  <c r="IO28"/>
  <c r="IP28"/>
  <c r="IQ28"/>
  <c r="IR28"/>
  <c r="IS28"/>
  <c r="IT28"/>
  <c r="IU28"/>
  <c r="IV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C29"/>
  <c r="ED29"/>
  <c r="EE29"/>
  <c r="EF29"/>
  <c r="EG29"/>
  <c r="EH29"/>
  <c r="EI29"/>
  <c r="EJ29"/>
  <c r="EK29"/>
  <c r="EL29"/>
  <c r="EM29"/>
  <c r="EN29"/>
  <c r="EO29"/>
  <c r="EP29"/>
  <c r="EQ29"/>
  <c r="ER29"/>
  <c r="ES29"/>
  <c r="ET29"/>
  <c r="EU29"/>
  <c r="EV29"/>
  <c r="EW29"/>
  <c r="EX29"/>
  <c r="EY29"/>
  <c r="EZ29"/>
  <c r="FA29"/>
  <c r="FB29"/>
  <c r="FC29"/>
  <c r="FD29"/>
  <c r="FE29"/>
  <c r="FF29"/>
  <c r="FG29"/>
  <c r="FH29"/>
  <c r="FI29"/>
  <c r="FJ29"/>
  <c r="FK29"/>
  <c r="FL29"/>
  <c r="FM29"/>
  <c r="FN29"/>
  <c r="FO29"/>
  <c r="FP29"/>
  <c r="FQ29"/>
  <c r="FR29"/>
  <c r="FS29"/>
  <c r="FT29"/>
  <c r="FU29"/>
  <c r="FV29"/>
  <c r="FW29"/>
  <c r="FX29"/>
  <c r="FY29"/>
  <c r="FZ29"/>
  <c r="GA29"/>
  <c r="GB29"/>
  <c r="GC29"/>
  <c r="GD29"/>
  <c r="GE29"/>
  <c r="GF29"/>
  <c r="GG29"/>
  <c r="GH29"/>
  <c r="GI29"/>
  <c r="GJ29"/>
  <c r="GK29"/>
  <c r="GL29"/>
  <c r="GM29"/>
  <c r="GN29"/>
  <c r="GO29"/>
  <c r="GP29"/>
  <c r="GQ29"/>
  <c r="GR29"/>
  <c r="GS29"/>
  <c r="GT29"/>
  <c r="GU29"/>
  <c r="GV29"/>
  <c r="GW29"/>
  <c r="GX29"/>
  <c r="GY29"/>
  <c r="GZ29"/>
  <c r="HA29"/>
  <c r="HB29"/>
  <c r="HC29"/>
  <c r="HD29"/>
  <c r="HE29"/>
  <c r="HF29"/>
  <c r="HG29"/>
  <c r="HH29"/>
  <c r="HI29"/>
  <c r="HJ29"/>
  <c r="HK29"/>
  <c r="HL29"/>
  <c r="HM29"/>
  <c r="HN29"/>
  <c r="HO29"/>
  <c r="HP29"/>
  <c r="HQ29"/>
  <c r="HR29"/>
  <c r="HS29"/>
  <c r="HT29"/>
  <c r="HU29"/>
  <c r="HV29"/>
  <c r="HW29"/>
  <c r="HX29"/>
  <c r="HY29"/>
  <c r="HZ29"/>
  <c r="IA29"/>
  <c r="IB29"/>
  <c r="IC29"/>
  <c r="ID29"/>
  <c r="IE29"/>
  <c r="IF29"/>
  <c r="IG29"/>
  <c r="IH29"/>
  <c r="II29"/>
  <c r="IJ29"/>
  <c r="IK29"/>
  <c r="IL29"/>
  <c r="IM29"/>
  <c r="IN29"/>
  <c r="IO29"/>
  <c r="IP29"/>
  <c r="IQ29"/>
  <c r="IR29"/>
  <c r="IS29"/>
  <c r="IT29"/>
  <c r="IU29"/>
  <c r="IV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EH30"/>
  <c r="EI30"/>
  <c r="EJ30"/>
  <c r="EK30"/>
  <c r="EL30"/>
  <c r="EM30"/>
  <c r="EN30"/>
  <c r="EO30"/>
  <c r="EP30"/>
  <c r="EQ30"/>
  <c r="ER30"/>
  <c r="ES30"/>
  <c r="ET30"/>
  <c r="EU30"/>
  <c r="EV30"/>
  <c r="EW30"/>
  <c r="EX30"/>
  <c r="EY30"/>
  <c r="EZ30"/>
  <c r="FA30"/>
  <c r="FB30"/>
  <c r="FC30"/>
  <c r="FD30"/>
  <c r="FE30"/>
  <c r="FF30"/>
  <c r="FG30"/>
  <c r="FH30"/>
  <c r="FI30"/>
  <c r="FJ30"/>
  <c r="FK30"/>
  <c r="FL30"/>
  <c r="FM30"/>
  <c r="FN30"/>
  <c r="FO30"/>
  <c r="FP30"/>
  <c r="FQ30"/>
  <c r="FR30"/>
  <c r="FS30"/>
  <c r="FT30"/>
  <c r="FU30"/>
  <c r="FV30"/>
  <c r="FW30"/>
  <c r="FX30"/>
  <c r="FY30"/>
  <c r="FZ30"/>
  <c r="GA30"/>
  <c r="GB30"/>
  <c r="GC30"/>
  <c r="GD30"/>
  <c r="GE30"/>
  <c r="GF30"/>
  <c r="GG30"/>
  <c r="GH30"/>
  <c r="GI30"/>
  <c r="GJ30"/>
  <c r="GK30"/>
  <c r="GL30"/>
  <c r="GM30"/>
  <c r="GN30"/>
  <c r="GO30"/>
  <c r="GP30"/>
  <c r="GQ30"/>
  <c r="GR30"/>
  <c r="GS30"/>
  <c r="GT30"/>
  <c r="GU30"/>
  <c r="GV30"/>
  <c r="GW30"/>
  <c r="GX30"/>
  <c r="GY30"/>
  <c r="GZ30"/>
  <c r="HA30"/>
  <c r="HB30"/>
  <c r="HC30"/>
  <c r="HD30"/>
  <c r="HE30"/>
  <c r="HF30"/>
  <c r="HG30"/>
  <c r="HH30"/>
  <c r="HI30"/>
  <c r="HJ30"/>
  <c r="HK30"/>
  <c r="HL30"/>
  <c r="HM30"/>
  <c r="HN30"/>
  <c r="HO30"/>
  <c r="HP30"/>
  <c r="HQ30"/>
  <c r="HR30"/>
  <c r="HS30"/>
  <c r="HT30"/>
  <c r="HU30"/>
  <c r="HV30"/>
  <c r="HW30"/>
  <c r="HX30"/>
  <c r="HY30"/>
  <c r="HZ30"/>
  <c r="IA30"/>
  <c r="IB30"/>
  <c r="IC30"/>
  <c r="ID30"/>
  <c r="IE30"/>
  <c r="IF30"/>
  <c r="IG30"/>
  <c r="IH30"/>
  <c r="II30"/>
  <c r="IJ30"/>
  <c r="IK30"/>
  <c r="IL30"/>
  <c r="IM30"/>
  <c r="IN30"/>
  <c r="IO30"/>
  <c r="IP30"/>
  <c r="IQ30"/>
  <c r="IR30"/>
  <c r="IS30"/>
  <c r="IT30"/>
  <c r="IU30"/>
  <c r="IV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EH31"/>
  <c r="EI31"/>
  <c r="EJ31"/>
  <c r="EK31"/>
  <c r="EL31"/>
  <c r="EM31"/>
  <c r="EN31"/>
  <c r="EO31"/>
  <c r="EP31"/>
  <c r="EQ31"/>
  <c r="ER31"/>
  <c r="ES31"/>
  <c r="ET31"/>
  <c r="EU31"/>
  <c r="EV31"/>
  <c r="EW31"/>
  <c r="EX31"/>
  <c r="EY31"/>
  <c r="EZ31"/>
  <c r="FA31"/>
  <c r="FB31"/>
  <c r="FC31"/>
  <c r="FD31"/>
  <c r="FE31"/>
  <c r="FF31"/>
  <c r="FG31"/>
  <c r="FH31"/>
  <c r="FI31"/>
  <c r="FJ31"/>
  <c r="FK31"/>
  <c r="FL31"/>
  <c r="FM31"/>
  <c r="FN31"/>
  <c r="FO31"/>
  <c r="FP31"/>
  <c r="FQ31"/>
  <c r="FR31"/>
  <c r="FS31"/>
  <c r="FT31"/>
  <c r="FU31"/>
  <c r="FV31"/>
  <c r="FW31"/>
  <c r="FX31"/>
  <c r="FY31"/>
  <c r="FZ31"/>
  <c r="GA31"/>
  <c r="GB31"/>
  <c r="GC31"/>
  <c r="GD31"/>
  <c r="GE31"/>
  <c r="GF31"/>
  <c r="GG31"/>
  <c r="GH31"/>
  <c r="GI31"/>
  <c r="GJ31"/>
  <c r="GK31"/>
  <c r="GL31"/>
  <c r="GM31"/>
  <c r="GN31"/>
  <c r="GO31"/>
  <c r="GP31"/>
  <c r="GQ31"/>
  <c r="GR31"/>
  <c r="GS31"/>
  <c r="GT31"/>
  <c r="GU31"/>
  <c r="GV31"/>
  <c r="GW31"/>
  <c r="GX31"/>
  <c r="GY31"/>
  <c r="GZ31"/>
  <c r="HA31"/>
  <c r="HB31"/>
  <c r="HC31"/>
  <c r="HD31"/>
  <c r="HE31"/>
  <c r="HF31"/>
  <c r="HG31"/>
  <c r="HH31"/>
  <c r="HI31"/>
  <c r="HJ31"/>
  <c r="HK31"/>
  <c r="HL31"/>
  <c r="HM31"/>
  <c r="HN31"/>
  <c r="HO31"/>
  <c r="HP31"/>
  <c r="HQ31"/>
  <c r="HR31"/>
  <c r="HS31"/>
  <c r="HT31"/>
  <c r="HU31"/>
  <c r="HV31"/>
  <c r="HW31"/>
  <c r="HX31"/>
  <c r="HY31"/>
  <c r="HZ31"/>
  <c r="IA31"/>
  <c r="IB31"/>
  <c r="IC31"/>
  <c r="ID31"/>
  <c r="IE31"/>
  <c r="IF31"/>
  <c r="IG31"/>
  <c r="IH31"/>
  <c r="II31"/>
  <c r="IJ31"/>
  <c r="IK31"/>
  <c r="IL31"/>
  <c r="IM31"/>
  <c r="IN31"/>
  <c r="IO31"/>
  <c r="IP31"/>
  <c r="IQ31"/>
  <c r="IR31"/>
  <c r="IS31"/>
  <c r="IT31"/>
  <c r="IU31"/>
  <c r="IV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C32"/>
  <c r="ED32"/>
  <c r="EE32"/>
  <c r="EF32"/>
  <c r="EG32"/>
  <c r="EH32"/>
  <c r="EI32"/>
  <c r="EJ32"/>
  <c r="EK32"/>
  <c r="EL32"/>
  <c r="EM32"/>
  <c r="EN32"/>
  <c r="EO32"/>
  <c r="EP32"/>
  <c r="EQ32"/>
  <c r="ER32"/>
  <c r="ES32"/>
  <c r="ET32"/>
  <c r="EU32"/>
  <c r="EV32"/>
  <c r="EW32"/>
  <c r="EX32"/>
  <c r="EY32"/>
  <c r="EZ32"/>
  <c r="FA32"/>
  <c r="FB32"/>
  <c r="FC32"/>
  <c r="FD32"/>
  <c r="FE32"/>
  <c r="FF32"/>
  <c r="FG32"/>
  <c r="FH32"/>
  <c r="FI32"/>
  <c r="FJ32"/>
  <c r="FK32"/>
  <c r="FL32"/>
  <c r="FM32"/>
  <c r="FN32"/>
  <c r="FO32"/>
  <c r="FP32"/>
  <c r="FQ32"/>
  <c r="FR32"/>
  <c r="FS32"/>
  <c r="FT32"/>
  <c r="FU32"/>
  <c r="FV32"/>
  <c r="FW32"/>
  <c r="FX32"/>
  <c r="FY32"/>
  <c r="FZ32"/>
  <c r="GA32"/>
  <c r="GB32"/>
  <c r="GC32"/>
  <c r="GD32"/>
  <c r="GE32"/>
  <c r="GF32"/>
  <c r="GG32"/>
  <c r="GH32"/>
  <c r="GI32"/>
  <c r="GJ32"/>
  <c r="GK32"/>
  <c r="GL32"/>
  <c r="GM32"/>
  <c r="GN32"/>
  <c r="GO32"/>
  <c r="GP32"/>
  <c r="GQ32"/>
  <c r="GR32"/>
  <c r="GS32"/>
  <c r="GT32"/>
  <c r="GU32"/>
  <c r="GV32"/>
  <c r="GW32"/>
  <c r="GX32"/>
  <c r="GY32"/>
  <c r="GZ32"/>
  <c r="HA32"/>
  <c r="HB32"/>
  <c r="HC32"/>
  <c r="HD32"/>
  <c r="HE32"/>
  <c r="HF32"/>
  <c r="HG32"/>
  <c r="HH32"/>
  <c r="HI32"/>
  <c r="HJ32"/>
  <c r="HK32"/>
  <c r="HL32"/>
  <c r="HM32"/>
  <c r="HN32"/>
  <c r="HO32"/>
  <c r="HP32"/>
  <c r="HQ32"/>
  <c r="HR32"/>
  <c r="HS32"/>
  <c r="HT32"/>
  <c r="HU32"/>
  <c r="HV32"/>
  <c r="HW32"/>
  <c r="HX32"/>
  <c r="HY32"/>
  <c r="HZ32"/>
  <c r="IA32"/>
  <c r="IB32"/>
  <c r="IC32"/>
  <c r="ID32"/>
  <c r="IE32"/>
  <c r="IF32"/>
  <c r="IG32"/>
  <c r="IH32"/>
  <c r="II32"/>
  <c r="IJ32"/>
  <c r="IK32"/>
  <c r="IL32"/>
  <c r="IM32"/>
  <c r="IN32"/>
  <c r="IO32"/>
  <c r="IP32"/>
  <c r="IQ32"/>
  <c r="IR32"/>
  <c r="IS32"/>
  <c r="IT32"/>
  <c r="IU32"/>
  <c r="IV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DZ33"/>
  <c r="EA33"/>
  <c r="EB33"/>
  <c r="EC33"/>
  <c r="ED33"/>
  <c r="EE33"/>
  <c r="EF33"/>
  <c r="EG33"/>
  <c r="EH33"/>
  <c r="EI33"/>
  <c r="EJ33"/>
  <c r="EK33"/>
  <c r="EL33"/>
  <c r="EM33"/>
  <c r="EN33"/>
  <c r="EO33"/>
  <c r="EP33"/>
  <c r="EQ33"/>
  <c r="ER33"/>
  <c r="ES33"/>
  <c r="ET33"/>
  <c r="EU33"/>
  <c r="EV33"/>
  <c r="EW33"/>
  <c r="EX33"/>
  <c r="EY33"/>
  <c r="EZ33"/>
  <c r="FA33"/>
  <c r="FB33"/>
  <c r="FC33"/>
  <c r="FD33"/>
  <c r="FE33"/>
  <c r="FF33"/>
  <c r="FG33"/>
  <c r="FH33"/>
  <c r="FI33"/>
  <c r="FJ33"/>
  <c r="FK33"/>
  <c r="FL33"/>
  <c r="FM33"/>
  <c r="FN33"/>
  <c r="FO33"/>
  <c r="FP33"/>
  <c r="FQ33"/>
  <c r="FR33"/>
  <c r="FS33"/>
  <c r="FT33"/>
  <c r="FU33"/>
  <c r="FV33"/>
  <c r="FW33"/>
  <c r="FX33"/>
  <c r="FY33"/>
  <c r="FZ33"/>
  <c r="GA33"/>
  <c r="GB33"/>
  <c r="GC33"/>
  <c r="GD33"/>
  <c r="GE33"/>
  <c r="GF33"/>
  <c r="GG33"/>
  <c r="GH33"/>
  <c r="GI33"/>
  <c r="GJ33"/>
  <c r="GK33"/>
  <c r="GL33"/>
  <c r="GM33"/>
  <c r="GN33"/>
  <c r="GO33"/>
  <c r="GP33"/>
  <c r="GQ33"/>
  <c r="GR33"/>
  <c r="GS33"/>
  <c r="GT33"/>
  <c r="GU33"/>
  <c r="GV33"/>
  <c r="GW33"/>
  <c r="GX33"/>
  <c r="GY33"/>
  <c r="GZ33"/>
  <c r="HA33"/>
  <c r="HB33"/>
  <c r="HC33"/>
  <c r="HD33"/>
  <c r="HE33"/>
  <c r="HF33"/>
  <c r="HG33"/>
  <c r="HH33"/>
  <c r="HI33"/>
  <c r="HJ33"/>
  <c r="HK33"/>
  <c r="HL33"/>
  <c r="HM33"/>
  <c r="HN33"/>
  <c r="HO33"/>
  <c r="HP33"/>
  <c r="HQ33"/>
  <c r="HR33"/>
  <c r="HS33"/>
  <c r="HT33"/>
  <c r="HU33"/>
  <c r="HV33"/>
  <c r="HW33"/>
  <c r="HX33"/>
  <c r="HY33"/>
  <c r="HZ33"/>
  <c r="IA33"/>
  <c r="IB33"/>
  <c r="IC33"/>
  <c r="ID33"/>
  <c r="IE33"/>
  <c r="IF33"/>
  <c r="IG33"/>
  <c r="IH33"/>
  <c r="II33"/>
  <c r="IJ33"/>
  <c r="IK33"/>
  <c r="IL33"/>
  <c r="IM33"/>
  <c r="IN33"/>
  <c r="IO33"/>
  <c r="IP33"/>
  <c r="IQ33"/>
  <c r="IR33"/>
  <c r="IS33"/>
  <c r="IT33"/>
  <c r="IU33"/>
  <c r="IV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DZ34"/>
  <c r="EA34"/>
  <c r="EB34"/>
  <c r="EC34"/>
  <c r="ED34"/>
  <c r="EE34"/>
  <c r="EF34"/>
  <c r="EG34"/>
  <c r="EH34"/>
  <c r="EI34"/>
  <c r="EJ34"/>
  <c r="EK34"/>
  <c r="EL34"/>
  <c r="EM34"/>
  <c r="EN34"/>
  <c r="EO34"/>
  <c r="EP34"/>
  <c r="EQ34"/>
  <c r="ER34"/>
  <c r="ES34"/>
  <c r="ET34"/>
  <c r="EU34"/>
  <c r="EV34"/>
  <c r="EW34"/>
  <c r="EX34"/>
  <c r="EY34"/>
  <c r="EZ34"/>
  <c r="FA34"/>
  <c r="FB34"/>
  <c r="FC34"/>
  <c r="FD34"/>
  <c r="FE34"/>
  <c r="FF34"/>
  <c r="FG34"/>
  <c r="FH34"/>
  <c r="FI34"/>
  <c r="FJ34"/>
  <c r="FK34"/>
  <c r="FL34"/>
  <c r="FM34"/>
  <c r="FN34"/>
  <c r="FO34"/>
  <c r="FP34"/>
  <c r="FQ34"/>
  <c r="FR34"/>
  <c r="FS34"/>
  <c r="FT34"/>
  <c r="FU34"/>
  <c r="FV34"/>
  <c r="FW34"/>
  <c r="FX34"/>
  <c r="FY34"/>
  <c r="FZ34"/>
  <c r="GA34"/>
  <c r="GB34"/>
  <c r="GC34"/>
  <c r="GD34"/>
  <c r="GE34"/>
  <c r="GF34"/>
  <c r="GG34"/>
  <c r="GH34"/>
  <c r="GI34"/>
  <c r="GJ34"/>
  <c r="GK34"/>
  <c r="GL34"/>
  <c r="GM34"/>
  <c r="GN34"/>
  <c r="GO34"/>
  <c r="GP34"/>
  <c r="GQ34"/>
  <c r="GR34"/>
  <c r="GS34"/>
  <c r="GT34"/>
  <c r="GU34"/>
  <c r="GV34"/>
  <c r="GW34"/>
  <c r="GX34"/>
  <c r="GY34"/>
  <c r="GZ34"/>
  <c r="HA34"/>
  <c r="HB34"/>
  <c r="HC34"/>
  <c r="HD34"/>
  <c r="HE34"/>
  <c r="HF34"/>
  <c r="HG34"/>
  <c r="HH34"/>
  <c r="HI34"/>
  <c r="HJ34"/>
  <c r="HK34"/>
  <c r="HL34"/>
  <c r="HM34"/>
  <c r="HN34"/>
  <c r="HO34"/>
  <c r="HP34"/>
  <c r="HQ34"/>
  <c r="HR34"/>
  <c r="HS34"/>
  <c r="HT34"/>
  <c r="HU34"/>
  <c r="HV34"/>
  <c r="HW34"/>
  <c r="HX34"/>
  <c r="HY34"/>
  <c r="HZ34"/>
  <c r="IA34"/>
  <c r="IB34"/>
  <c r="IC34"/>
  <c r="ID34"/>
  <c r="IE34"/>
  <c r="IF34"/>
  <c r="IG34"/>
  <c r="IH34"/>
  <c r="II34"/>
  <c r="IJ34"/>
  <c r="IK34"/>
  <c r="IL34"/>
  <c r="IM34"/>
  <c r="IN34"/>
  <c r="IO34"/>
  <c r="IP34"/>
  <c r="IQ34"/>
  <c r="IR34"/>
  <c r="IS34"/>
  <c r="IT34"/>
  <c r="IU34"/>
  <c r="IV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DZ35"/>
  <c r="EA35"/>
  <c r="EB35"/>
  <c r="EC35"/>
  <c r="ED35"/>
  <c r="EE35"/>
  <c r="EF35"/>
  <c r="EG35"/>
  <c r="EH35"/>
  <c r="EI35"/>
  <c r="EJ35"/>
  <c r="EK35"/>
  <c r="EL35"/>
  <c r="EM35"/>
  <c r="EN35"/>
  <c r="EO35"/>
  <c r="EP35"/>
  <c r="EQ35"/>
  <c r="ER35"/>
  <c r="ES35"/>
  <c r="ET35"/>
  <c r="EU35"/>
  <c r="EV35"/>
  <c r="EW35"/>
  <c r="EX35"/>
  <c r="EY35"/>
  <c r="EZ35"/>
  <c r="FA35"/>
  <c r="FB35"/>
  <c r="FC35"/>
  <c r="FD35"/>
  <c r="FE35"/>
  <c r="FF35"/>
  <c r="FG35"/>
  <c r="FH35"/>
  <c r="FI35"/>
  <c r="FJ35"/>
  <c r="FK35"/>
  <c r="FL35"/>
  <c r="FM35"/>
  <c r="FN35"/>
  <c r="FO35"/>
  <c r="FP35"/>
  <c r="FQ35"/>
  <c r="FR35"/>
  <c r="FS35"/>
  <c r="FT35"/>
  <c r="FU35"/>
  <c r="FV35"/>
  <c r="FW35"/>
  <c r="FX35"/>
  <c r="FY35"/>
  <c r="FZ35"/>
  <c r="GA35"/>
  <c r="GB35"/>
  <c r="GC35"/>
  <c r="GD35"/>
  <c r="GE35"/>
  <c r="GF35"/>
  <c r="GG35"/>
  <c r="GH35"/>
  <c r="GI35"/>
  <c r="GJ35"/>
  <c r="GK35"/>
  <c r="GL35"/>
  <c r="GM35"/>
  <c r="GN35"/>
  <c r="GO35"/>
  <c r="GP35"/>
  <c r="GQ35"/>
  <c r="GR35"/>
  <c r="GS35"/>
  <c r="GT35"/>
  <c r="GU35"/>
  <c r="GV35"/>
  <c r="GW35"/>
  <c r="GX35"/>
  <c r="GY35"/>
  <c r="GZ35"/>
  <c r="HA35"/>
  <c r="HB35"/>
  <c r="HC35"/>
  <c r="HD35"/>
  <c r="HE35"/>
  <c r="HF35"/>
  <c r="HG35"/>
  <c r="HH35"/>
  <c r="HI35"/>
  <c r="HJ35"/>
  <c r="HK35"/>
  <c r="HL35"/>
  <c r="HM35"/>
  <c r="HN35"/>
  <c r="HO35"/>
  <c r="HP35"/>
  <c r="HQ35"/>
  <c r="HR35"/>
  <c r="HS35"/>
  <c r="HT35"/>
  <c r="HU35"/>
  <c r="HV35"/>
  <c r="HW35"/>
  <c r="HX35"/>
  <c r="HY35"/>
  <c r="HZ35"/>
  <c r="IA35"/>
  <c r="IB35"/>
  <c r="IC35"/>
  <c r="ID35"/>
  <c r="IE35"/>
  <c r="IF35"/>
  <c r="IG35"/>
  <c r="IH35"/>
  <c r="II35"/>
  <c r="IJ35"/>
  <c r="IK35"/>
  <c r="IL35"/>
  <c r="IM35"/>
  <c r="IN35"/>
  <c r="IO35"/>
  <c r="IP35"/>
  <c r="IQ35"/>
  <c r="IR35"/>
  <c r="IS35"/>
  <c r="IT35"/>
  <c r="IU35"/>
  <c r="IV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EC36"/>
  <c r="ED36"/>
  <c r="EE36"/>
  <c r="EF36"/>
  <c r="EG36"/>
  <c r="EH36"/>
  <c r="EI36"/>
  <c r="EJ36"/>
  <c r="EK36"/>
  <c r="EL36"/>
  <c r="EM36"/>
  <c r="EN36"/>
  <c r="EO36"/>
  <c r="EP36"/>
  <c r="EQ36"/>
  <c r="ER36"/>
  <c r="ES36"/>
  <c r="ET36"/>
  <c r="EU36"/>
  <c r="EV36"/>
  <c r="EW36"/>
  <c r="EX36"/>
  <c r="EY36"/>
  <c r="EZ36"/>
  <c r="FA36"/>
  <c r="FB36"/>
  <c r="FC36"/>
  <c r="FD36"/>
  <c r="FE36"/>
  <c r="FF36"/>
  <c r="FG36"/>
  <c r="FH36"/>
  <c r="FI36"/>
  <c r="FJ36"/>
  <c r="FK36"/>
  <c r="FL36"/>
  <c r="FM36"/>
  <c r="FN36"/>
  <c r="FO36"/>
  <c r="FP36"/>
  <c r="FQ36"/>
  <c r="FR36"/>
  <c r="FS36"/>
  <c r="FT36"/>
  <c r="FU36"/>
  <c r="FV36"/>
  <c r="FW36"/>
  <c r="FX36"/>
  <c r="FY36"/>
  <c r="FZ36"/>
  <c r="GA36"/>
  <c r="GB36"/>
  <c r="GC36"/>
  <c r="GD36"/>
  <c r="GE36"/>
  <c r="GF36"/>
  <c r="GG36"/>
  <c r="GH36"/>
  <c r="GI36"/>
  <c r="GJ36"/>
  <c r="GK36"/>
  <c r="GL36"/>
  <c r="GM36"/>
  <c r="GN36"/>
  <c r="GO36"/>
  <c r="GP36"/>
  <c r="GQ36"/>
  <c r="GR36"/>
  <c r="GS36"/>
  <c r="GT36"/>
  <c r="GU36"/>
  <c r="GV36"/>
  <c r="GW36"/>
  <c r="GX36"/>
  <c r="GY36"/>
  <c r="GZ36"/>
  <c r="HA36"/>
  <c r="HB36"/>
  <c r="HC36"/>
  <c r="HD36"/>
  <c r="HE36"/>
  <c r="HF36"/>
  <c r="HG36"/>
  <c r="HH36"/>
  <c r="HI36"/>
  <c r="HJ36"/>
  <c r="HK36"/>
  <c r="HL36"/>
  <c r="HM36"/>
  <c r="HN36"/>
  <c r="HO36"/>
  <c r="HP36"/>
  <c r="HQ36"/>
  <c r="HR36"/>
  <c r="HS36"/>
  <c r="HT36"/>
  <c r="HU36"/>
  <c r="HV36"/>
  <c r="HW36"/>
  <c r="HX36"/>
  <c r="HY36"/>
  <c r="HZ36"/>
  <c r="IA36"/>
  <c r="IB36"/>
  <c r="IC36"/>
  <c r="ID36"/>
  <c r="IE36"/>
  <c r="IF36"/>
  <c r="IG36"/>
  <c r="IH36"/>
  <c r="II36"/>
  <c r="IJ36"/>
  <c r="IK36"/>
  <c r="IL36"/>
  <c r="IM36"/>
  <c r="IN36"/>
  <c r="IO36"/>
  <c r="IP36"/>
  <c r="IQ36"/>
  <c r="IR36"/>
  <c r="IS36"/>
  <c r="IT36"/>
  <c r="IU36"/>
  <c r="IV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DZ37"/>
  <c r="EA37"/>
  <c r="EB37"/>
  <c r="EC37"/>
  <c r="ED37"/>
  <c r="EE37"/>
  <c r="EF37"/>
  <c r="EG37"/>
  <c r="EH37"/>
  <c r="EI37"/>
  <c r="EJ37"/>
  <c r="EK37"/>
  <c r="EL37"/>
  <c r="EM37"/>
  <c r="EN37"/>
  <c r="EO37"/>
  <c r="EP37"/>
  <c r="EQ37"/>
  <c r="ER37"/>
  <c r="ES37"/>
  <c r="ET37"/>
  <c r="EU37"/>
  <c r="EV37"/>
  <c r="EW37"/>
  <c r="EX37"/>
  <c r="EY37"/>
  <c r="EZ37"/>
  <c r="FA37"/>
  <c r="FB37"/>
  <c r="FC37"/>
  <c r="FD37"/>
  <c r="FE37"/>
  <c r="FF37"/>
  <c r="FG37"/>
  <c r="FH37"/>
  <c r="FI37"/>
  <c r="FJ37"/>
  <c r="FK37"/>
  <c r="FL37"/>
  <c r="FM37"/>
  <c r="FN37"/>
  <c r="FO37"/>
  <c r="FP37"/>
  <c r="FQ37"/>
  <c r="FR37"/>
  <c r="FS37"/>
  <c r="FT37"/>
  <c r="FU37"/>
  <c r="FV37"/>
  <c r="FW37"/>
  <c r="FX37"/>
  <c r="FY37"/>
  <c r="FZ37"/>
  <c r="GA37"/>
  <c r="GB37"/>
  <c r="GC37"/>
  <c r="GD37"/>
  <c r="GE37"/>
  <c r="GF37"/>
  <c r="GG37"/>
  <c r="GH37"/>
  <c r="GI37"/>
  <c r="GJ37"/>
  <c r="GK37"/>
  <c r="GL37"/>
  <c r="GM37"/>
  <c r="GN37"/>
  <c r="GO37"/>
  <c r="GP37"/>
  <c r="GQ37"/>
  <c r="GR37"/>
  <c r="GS37"/>
  <c r="GT37"/>
  <c r="GU37"/>
  <c r="GV37"/>
  <c r="GW37"/>
  <c r="GX37"/>
  <c r="GY37"/>
  <c r="GZ37"/>
  <c r="HA37"/>
  <c r="HB37"/>
  <c r="HC37"/>
  <c r="HD37"/>
  <c r="HE37"/>
  <c r="HF37"/>
  <c r="HG37"/>
  <c r="HH37"/>
  <c r="HI37"/>
  <c r="HJ37"/>
  <c r="HK37"/>
  <c r="HL37"/>
  <c r="HM37"/>
  <c r="HN37"/>
  <c r="HO37"/>
  <c r="HP37"/>
  <c r="HQ37"/>
  <c r="HR37"/>
  <c r="HS37"/>
  <c r="HT37"/>
  <c r="HU37"/>
  <c r="HV37"/>
  <c r="HW37"/>
  <c r="HX37"/>
  <c r="HY37"/>
  <c r="HZ37"/>
  <c r="IA37"/>
  <c r="IB37"/>
  <c r="IC37"/>
  <c r="ID37"/>
  <c r="IE37"/>
  <c r="IF37"/>
  <c r="IG37"/>
  <c r="IH37"/>
  <c r="II37"/>
  <c r="IJ37"/>
  <c r="IK37"/>
  <c r="IL37"/>
  <c r="IM37"/>
  <c r="IN37"/>
  <c r="IO37"/>
  <c r="IP37"/>
  <c r="IQ37"/>
  <c r="IR37"/>
  <c r="IS37"/>
  <c r="IT37"/>
  <c r="IU37"/>
  <c r="IV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DZ38"/>
  <c r="EA38"/>
  <c r="EB38"/>
  <c r="EC38"/>
  <c r="ED38"/>
  <c r="EE38"/>
  <c r="EF38"/>
  <c r="EG38"/>
  <c r="EH38"/>
  <c r="EI38"/>
  <c r="EJ38"/>
  <c r="EK38"/>
  <c r="EL38"/>
  <c r="EM38"/>
  <c r="EN38"/>
  <c r="EO38"/>
  <c r="EP38"/>
  <c r="EQ38"/>
  <c r="ER38"/>
  <c r="ES38"/>
  <c r="ET38"/>
  <c r="EU38"/>
  <c r="EV38"/>
  <c r="EW38"/>
  <c r="EX38"/>
  <c r="EY38"/>
  <c r="EZ38"/>
  <c r="FA38"/>
  <c r="FB38"/>
  <c r="FC38"/>
  <c r="FD38"/>
  <c r="FE38"/>
  <c r="FF38"/>
  <c r="FG38"/>
  <c r="FH38"/>
  <c r="FI38"/>
  <c r="FJ38"/>
  <c r="FK38"/>
  <c r="FL38"/>
  <c r="FM38"/>
  <c r="FN38"/>
  <c r="FO38"/>
  <c r="FP38"/>
  <c r="FQ38"/>
  <c r="FR38"/>
  <c r="FS38"/>
  <c r="FT38"/>
  <c r="FU38"/>
  <c r="FV38"/>
  <c r="FW38"/>
  <c r="FX38"/>
  <c r="FY38"/>
  <c r="FZ38"/>
  <c r="GA38"/>
  <c r="GB38"/>
  <c r="GC38"/>
  <c r="GD38"/>
  <c r="GE38"/>
  <c r="GF38"/>
  <c r="GG38"/>
  <c r="GH38"/>
  <c r="GI38"/>
  <c r="GJ38"/>
  <c r="GK38"/>
  <c r="GL38"/>
  <c r="GM38"/>
  <c r="GN38"/>
  <c r="GO38"/>
  <c r="GP38"/>
  <c r="GQ38"/>
  <c r="GR38"/>
  <c r="GS38"/>
  <c r="GT38"/>
  <c r="GU38"/>
  <c r="GV38"/>
  <c r="GW38"/>
  <c r="GX38"/>
  <c r="GY38"/>
  <c r="GZ38"/>
  <c r="HA38"/>
  <c r="HB38"/>
  <c r="HC38"/>
  <c r="HD38"/>
  <c r="HE38"/>
  <c r="HF38"/>
  <c r="HG38"/>
  <c r="HH38"/>
  <c r="HI38"/>
  <c r="HJ38"/>
  <c r="HK38"/>
  <c r="HL38"/>
  <c r="HM38"/>
  <c r="HN38"/>
  <c r="HO38"/>
  <c r="HP38"/>
  <c r="HQ38"/>
  <c r="HR38"/>
  <c r="HS38"/>
  <c r="HT38"/>
  <c r="HU38"/>
  <c r="HV38"/>
  <c r="HW38"/>
  <c r="HX38"/>
  <c r="HY38"/>
  <c r="HZ38"/>
  <c r="IA38"/>
  <c r="IB38"/>
  <c r="IC38"/>
  <c r="ID38"/>
  <c r="IE38"/>
  <c r="IF38"/>
  <c r="IG38"/>
  <c r="IH38"/>
  <c r="II38"/>
  <c r="IJ38"/>
  <c r="IK38"/>
  <c r="IL38"/>
  <c r="IM38"/>
  <c r="IN38"/>
  <c r="IO38"/>
  <c r="IP38"/>
  <c r="IQ38"/>
  <c r="IR38"/>
  <c r="IS38"/>
  <c r="IT38"/>
  <c r="IU38"/>
  <c r="IV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DZ41"/>
  <c r="EA41"/>
  <c r="EB41"/>
  <c r="EC41"/>
  <c r="ED41"/>
  <c r="EE41"/>
  <c r="EF41"/>
  <c r="EG41"/>
  <c r="EH41"/>
  <c r="EI41"/>
  <c r="EJ41"/>
  <c r="EK41"/>
  <c r="EL41"/>
  <c r="EM41"/>
  <c r="EN41"/>
  <c r="EO41"/>
  <c r="EP41"/>
  <c r="EQ41"/>
  <c r="ER41"/>
  <c r="ES41"/>
  <c r="ET41"/>
  <c r="EU41"/>
  <c r="EV41"/>
  <c r="EW41"/>
  <c r="EX41"/>
  <c r="EY41"/>
  <c r="EZ41"/>
  <c r="FA41"/>
  <c r="FB41"/>
  <c r="FC41"/>
  <c r="FD41"/>
  <c r="FE41"/>
  <c r="FF41"/>
  <c r="FG41"/>
  <c r="FH41"/>
  <c r="FI41"/>
  <c r="FJ41"/>
  <c r="FK41"/>
  <c r="FL41"/>
  <c r="FM41"/>
  <c r="FN41"/>
  <c r="FO41"/>
  <c r="FP41"/>
  <c r="FQ41"/>
  <c r="FR41"/>
  <c r="FS41"/>
  <c r="FT41"/>
  <c r="FU41"/>
  <c r="FV41"/>
  <c r="FW41"/>
  <c r="FX41"/>
  <c r="FY41"/>
  <c r="FZ41"/>
  <c r="GA41"/>
  <c r="GB41"/>
  <c r="GC41"/>
  <c r="GD41"/>
  <c r="GE41"/>
  <c r="GF41"/>
  <c r="GG41"/>
  <c r="GH41"/>
  <c r="GI41"/>
  <c r="GJ41"/>
  <c r="GK41"/>
  <c r="GL41"/>
  <c r="GM41"/>
  <c r="GN41"/>
  <c r="GO41"/>
  <c r="GP41"/>
  <c r="GQ41"/>
  <c r="GR41"/>
  <c r="GS41"/>
  <c r="GT41"/>
  <c r="GU41"/>
  <c r="GV41"/>
  <c r="GW41"/>
  <c r="GX41"/>
  <c r="GY41"/>
  <c r="GZ41"/>
  <c r="HA41"/>
  <c r="HB41"/>
  <c r="HC41"/>
  <c r="HD41"/>
  <c r="HE41"/>
  <c r="HF41"/>
  <c r="HG41"/>
  <c r="HH41"/>
  <c r="HI41"/>
  <c r="HJ41"/>
  <c r="HK41"/>
  <c r="HL41"/>
  <c r="HM41"/>
  <c r="HN41"/>
  <c r="HO41"/>
  <c r="HP41"/>
  <c r="HQ41"/>
  <c r="HR41"/>
  <c r="HS41"/>
  <c r="HT41"/>
  <c r="HU41"/>
  <c r="HV41"/>
  <c r="HW41"/>
  <c r="HX41"/>
  <c r="HY41"/>
  <c r="HZ41"/>
  <c r="IA41"/>
  <c r="IB41"/>
  <c r="IC41"/>
  <c r="ID41"/>
  <c r="IE41"/>
  <c r="IF41"/>
  <c r="IG41"/>
  <c r="IH41"/>
  <c r="II41"/>
  <c r="IJ41"/>
  <c r="IK41"/>
  <c r="IL41"/>
  <c r="IM41"/>
  <c r="IN41"/>
  <c r="IO41"/>
  <c r="IP41"/>
  <c r="IQ41"/>
  <c r="IR41"/>
  <c r="IS41"/>
  <c r="IT41"/>
  <c r="IU41"/>
  <c r="IV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DZ42"/>
  <c r="EA42"/>
  <c r="EB42"/>
  <c r="EC42"/>
  <c r="ED42"/>
  <c r="EE42"/>
  <c r="EF42"/>
  <c r="EG42"/>
  <c r="EH42"/>
  <c r="EI42"/>
  <c r="EJ42"/>
  <c r="EK42"/>
  <c r="EL42"/>
  <c r="EM42"/>
  <c r="EN42"/>
  <c r="EO42"/>
  <c r="EP42"/>
  <c r="EQ42"/>
  <c r="ER42"/>
  <c r="ES42"/>
  <c r="ET42"/>
  <c r="EU42"/>
  <c r="EV42"/>
  <c r="EW42"/>
  <c r="EX42"/>
  <c r="EY42"/>
  <c r="EZ42"/>
  <c r="FA42"/>
  <c r="FB42"/>
  <c r="FC42"/>
  <c r="FD42"/>
  <c r="FE42"/>
  <c r="FF42"/>
  <c r="FG42"/>
  <c r="FH42"/>
  <c r="FI42"/>
  <c r="FJ42"/>
  <c r="FK42"/>
  <c r="FL42"/>
  <c r="FM42"/>
  <c r="FN42"/>
  <c r="FO42"/>
  <c r="FP42"/>
  <c r="FQ42"/>
  <c r="FR42"/>
  <c r="FS42"/>
  <c r="FT42"/>
  <c r="FU42"/>
  <c r="FV42"/>
  <c r="FW42"/>
  <c r="FX42"/>
  <c r="FY42"/>
  <c r="FZ42"/>
  <c r="GA42"/>
  <c r="GB42"/>
  <c r="GC42"/>
  <c r="GD42"/>
  <c r="GE42"/>
  <c r="GF42"/>
  <c r="GG42"/>
  <c r="GH42"/>
  <c r="GI42"/>
  <c r="GJ42"/>
  <c r="GK42"/>
  <c r="GL42"/>
  <c r="GM42"/>
  <c r="GN42"/>
  <c r="GO42"/>
  <c r="GP42"/>
  <c r="GQ42"/>
  <c r="GR42"/>
  <c r="GS42"/>
  <c r="GT42"/>
  <c r="GU42"/>
  <c r="GV42"/>
  <c r="GW42"/>
  <c r="GX42"/>
  <c r="GY42"/>
  <c r="GZ42"/>
  <c r="HA42"/>
  <c r="HB42"/>
  <c r="HC42"/>
  <c r="HD42"/>
  <c r="HE42"/>
  <c r="HF42"/>
  <c r="HG42"/>
  <c r="HH42"/>
  <c r="HI42"/>
  <c r="HJ42"/>
  <c r="HK42"/>
  <c r="HL42"/>
  <c r="HM42"/>
  <c r="HN42"/>
  <c r="HO42"/>
  <c r="HP42"/>
  <c r="HQ42"/>
  <c r="HR42"/>
  <c r="HS42"/>
  <c r="HT42"/>
  <c r="HU42"/>
  <c r="HV42"/>
  <c r="HW42"/>
  <c r="HX42"/>
  <c r="HY42"/>
  <c r="HZ42"/>
  <c r="IA42"/>
  <c r="IB42"/>
  <c r="IC42"/>
  <c r="ID42"/>
  <c r="IE42"/>
  <c r="IF42"/>
  <c r="IG42"/>
  <c r="IH42"/>
  <c r="II42"/>
  <c r="IJ42"/>
  <c r="IK42"/>
  <c r="IL42"/>
  <c r="IM42"/>
  <c r="IN42"/>
  <c r="IO42"/>
  <c r="IP42"/>
  <c r="IQ42"/>
  <c r="IR42"/>
  <c r="IS42"/>
  <c r="IT42"/>
  <c r="IU42"/>
  <c r="IV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EH43"/>
  <c r="EI43"/>
  <c r="EJ43"/>
  <c r="EK43"/>
  <c r="EL43"/>
  <c r="EM43"/>
  <c r="EN43"/>
  <c r="EO43"/>
  <c r="EP43"/>
  <c r="EQ43"/>
  <c r="ER43"/>
  <c r="ES43"/>
  <c r="ET43"/>
  <c r="EU43"/>
  <c r="EV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O43"/>
  <c r="FP43"/>
  <c r="FQ43"/>
  <c r="FR43"/>
  <c r="FS43"/>
  <c r="FT43"/>
  <c r="FU43"/>
  <c r="FV43"/>
  <c r="FW43"/>
  <c r="FX43"/>
  <c r="FY43"/>
  <c r="FZ43"/>
  <c r="GA43"/>
  <c r="GB43"/>
  <c r="GC43"/>
  <c r="GD43"/>
  <c r="GE43"/>
  <c r="GF43"/>
  <c r="GG43"/>
  <c r="GH43"/>
  <c r="GI43"/>
  <c r="GJ43"/>
  <c r="GK43"/>
  <c r="GL43"/>
  <c r="GM43"/>
  <c r="GN43"/>
  <c r="GO43"/>
  <c r="GP43"/>
  <c r="GQ43"/>
  <c r="GR43"/>
  <c r="GS43"/>
  <c r="GT43"/>
  <c r="GU43"/>
  <c r="GV43"/>
  <c r="GW43"/>
  <c r="GX43"/>
  <c r="GY43"/>
  <c r="GZ43"/>
  <c r="HA43"/>
  <c r="HB43"/>
  <c r="HC43"/>
  <c r="HD43"/>
  <c r="HE43"/>
  <c r="HF43"/>
  <c r="HG43"/>
  <c r="HH43"/>
  <c r="HI43"/>
  <c r="HJ43"/>
  <c r="HK43"/>
  <c r="HL43"/>
  <c r="HM43"/>
  <c r="HN43"/>
  <c r="HO43"/>
  <c r="HP43"/>
  <c r="HQ43"/>
  <c r="HR43"/>
  <c r="HS43"/>
  <c r="HT43"/>
  <c r="HU43"/>
  <c r="HV43"/>
  <c r="HW43"/>
  <c r="HX43"/>
  <c r="HY43"/>
  <c r="HZ43"/>
  <c r="IA43"/>
  <c r="IB43"/>
  <c r="IC43"/>
  <c r="ID43"/>
  <c r="IE43"/>
  <c r="IF43"/>
  <c r="IG43"/>
  <c r="IH43"/>
  <c r="II43"/>
  <c r="IJ43"/>
  <c r="IK43"/>
  <c r="IL43"/>
  <c r="IM43"/>
  <c r="IN43"/>
  <c r="IO43"/>
  <c r="IP43"/>
  <c r="IQ43"/>
  <c r="IR43"/>
  <c r="IS43"/>
  <c r="IT43"/>
  <c r="IU43"/>
  <c r="IV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DW44"/>
  <c r="DX44"/>
  <c r="DY44"/>
  <c r="DZ44"/>
  <c r="EA44"/>
  <c r="EB44"/>
  <c r="EC44"/>
  <c r="ED44"/>
  <c r="EE44"/>
  <c r="EF44"/>
  <c r="EG44"/>
  <c r="EH44"/>
  <c r="EI44"/>
  <c r="EJ44"/>
  <c r="EK44"/>
  <c r="EL44"/>
  <c r="EM44"/>
  <c r="EN44"/>
  <c r="EO44"/>
  <c r="EP44"/>
  <c r="EQ44"/>
  <c r="ER44"/>
  <c r="ES44"/>
  <c r="ET44"/>
  <c r="EU44"/>
  <c r="EV44"/>
  <c r="EW44"/>
  <c r="EX44"/>
  <c r="EY44"/>
  <c r="EZ44"/>
  <c r="FA44"/>
  <c r="FB44"/>
  <c r="FC44"/>
  <c r="FD44"/>
  <c r="FE44"/>
  <c r="FF44"/>
  <c r="FG44"/>
  <c r="FH44"/>
  <c r="FI44"/>
  <c r="FJ44"/>
  <c r="FK44"/>
  <c r="FL44"/>
  <c r="FM44"/>
  <c r="FN44"/>
  <c r="FO44"/>
  <c r="FP44"/>
  <c r="FQ44"/>
  <c r="FR44"/>
  <c r="FS44"/>
  <c r="FT44"/>
  <c r="FU44"/>
  <c r="FV44"/>
  <c r="FW44"/>
  <c r="FX44"/>
  <c r="FY44"/>
  <c r="FZ44"/>
  <c r="GA44"/>
  <c r="GB44"/>
  <c r="GC44"/>
  <c r="GD44"/>
  <c r="GE44"/>
  <c r="GF44"/>
  <c r="GG44"/>
  <c r="GH44"/>
  <c r="GI44"/>
  <c r="GJ44"/>
  <c r="GK44"/>
  <c r="GL44"/>
  <c r="GM44"/>
  <c r="GN44"/>
  <c r="GO44"/>
  <c r="GP44"/>
  <c r="GQ44"/>
  <c r="GR44"/>
  <c r="GS44"/>
  <c r="GT44"/>
  <c r="GU44"/>
  <c r="GV44"/>
  <c r="GW44"/>
  <c r="GX44"/>
  <c r="GY44"/>
  <c r="GZ44"/>
  <c r="HA44"/>
  <c r="HB44"/>
  <c r="HC44"/>
  <c r="HD44"/>
  <c r="HE44"/>
  <c r="HF44"/>
  <c r="HG44"/>
  <c r="HH44"/>
  <c r="HI44"/>
  <c r="HJ44"/>
  <c r="HK44"/>
  <c r="HL44"/>
  <c r="HM44"/>
  <c r="HN44"/>
  <c r="HO44"/>
  <c r="HP44"/>
  <c r="HQ44"/>
  <c r="HR44"/>
  <c r="HS44"/>
  <c r="HT44"/>
  <c r="HU44"/>
  <c r="HV44"/>
  <c r="HW44"/>
  <c r="HX44"/>
  <c r="HY44"/>
  <c r="HZ44"/>
  <c r="IA44"/>
  <c r="IB44"/>
  <c r="IC44"/>
  <c r="ID44"/>
  <c r="IE44"/>
  <c r="IF44"/>
  <c r="IG44"/>
  <c r="IH44"/>
  <c r="II44"/>
  <c r="IJ44"/>
  <c r="IK44"/>
  <c r="IL44"/>
  <c r="IM44"/>
  <c r="IN44"/>
  <c r="IO44"/>
  <c r="IP44"/>
  <c r="IQ44"/>
  <c r="IR44"/>
  <c r="IS44"/>
  <c r="IT44"/>
  <c r="IU44"/>
  <c r="IV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DZ45"/>
  <c r="EA45"/>
  <c r="EB45"/>
  <c r="EC45"/>
  <c r="ED45"/>
  <c r="EE45"/>
  <c r="EF45"/>
  <c r="EG45"/>
  <c r="EH45"/>
  <c r="EI45"/>
  <c r="EJ45"/>
  <c r="EK45"/>
  <c r="EL45"/>
  <c r="EM45"/>
  <c r="EN45"/>
  <c r="EO45"/>
  <c r="EP45"/>
  <c r="EQ45"/>
  <c r="ER45"/>
  <c r="ES45"/>
  <c r="ET45"/>
  <c r="EU45"/>
  <c r="EV45"/>
  <c r="EW45"/>
  <c r="EX45"/>
  <c r="EY45"/>
  <c r="EZ45"/>
  <c r="FA45"/>
  <c r="FB45"/>
  <c r="FC45"/>
  <c r="FD45"/>
  <c r="FE45"/>
  <c r="FF45"/>
  <c r="FG45"/>
  <c r="FH45"/>
  <c r="FI45"/>
  <c r="FJ45"/>
  <c r="FK45"/>
  <c r="FL45"/>
  <c r="FM45"/>
  <c r="FN45"/>
  <c r="FO45"/>
  <c r="FP45"/>
  <c r="FQ45"/>
  <c r="FR45"/>
  <c r="FS45"/>
  <c r="FT45"/>
  <c r="FU45"/>
  <c r="FV45"/>
  <c r="FW45"/>
  <c r="FX45"/>
  <c r="FY45"/>
  <c r="FZ45"/>
  <c r="GA45"/>
  <c r="GB45"/>
  <c r="GC45"/>
  <c r="GD45"/>
  <c r="GE45"/>
  <c r="GF45"/>
  <c r="GG45"/>
  <c r="GH45"/>
  <c r="GI45"/>
  <c r="GJ45"/>
  <c r="GK45"/>
  <c r="GL45"/>
  <c r="GM45"/>
  <c r="GN45"/>
  <c r="GO45"/>
  <c r="GP45"/>
  <c r="GQ45"/>
  <c r="GR45"/>
  <c r="GS45"/>
  <c r="GT45"/>
  <c r="GU45"/>
  <c r="GV45"/>
  <c r="GW45"/>
  <c r="GX45"/>
  <c r="GY45"/>
  <c r="GZ45"/>
  <c r="HA45"/>
  <c r="HB45"/>
  <c r="HC45"/>
  <c r="HD45"/>
  <c r="HE45"/>
  <c r="HF45"/>
  <c r="HG45"/>
  <c r="HH45"/>
  <c r="HI45"/>
  <c r="HJ45"/>
  <c r="HK45"/>
  <c r="HL45"/>
  <c r="HM45"/>
  <c r="HN45"/>
  <c r="HO45"/>
  <c r="HP45"/>
  <c r="HQ45"/>
  <c r="HR45"/>
  <c r="HS45"/>
  <c r="HT45"/>
  <c r="HU45"/>
  <c r="HV45"/>
  <c r="HW45"/>
  <c r="HX45"/>
  <c r="HY45"/>
  <c r="HZ45"/>
  <c r="IA45"/>
  <c r="IB45"/>
  <c r="IC45"/>
  <c r="ID45"/>
  <c r="IE45"/>
  <c r="IF45"/>
  <c r="IG45"/>
  <c r="IH45"/>
  <c r="II45"/>
  <c r="IJ45"/>
  <c r="IK45"/>
  <c r="IL45"/>
  <c r="IM45"/>
  <c r="IN45"/>
  <c r="IO45"/>
  <c r="IP45"/>
  <c r="IQ45"/>
  <c r="IR45"/>
  <c r="IS45"/>
  <c r="IT45"/>
  <c r="IU45"/>
  <c r="IV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DW46"/>
  <c r="DX46"/>
  <c r="DY46"/>
  <c r="DZ46"/>
  <c r="EA46"/>
  <c r="EB46"/>
  <c r="EC46"/>
  <c r="ED46"/>
  <c r="EE46"/>
  <c r="EF46"/>
  <c r="EG46"/>
  <c r="EH46"/>
  <c r="EI46"/>
  <c r="EJ46"/>
  <c r="EK46"/>
  <c r="EL46"/>
  <c r="EM46"/>
  <c r="EN46"/>
  <c r="EO46"/>
  <c r="EP46"/>
  <c r="EQ46"/>
  <c r="ER46"/>
  <c r="ES46"/>
  <c r="ET46"/>
  <c r="EU46"/>
  <c r="EV46"/>
  <c r="EW46"/>
  <c r="EX46"/>
  <c r="EY46"/>
  <c r="EZ46"/>
  <c r="FA46"/>
  <c r="FB46"/>
  <c r="FC46"/>
  <c r="FD46"/>
  <c r="FE46"/>
  <c r="FF46"/>
  <c r="FG46"/>
  <c r="FH46"/>
  <c r="FI46"/>
  <c r="FJ46"/>
  <c r="FK46"/>
  <c r="FL46"/>
  <c r="FM46"/>
  <c r="FN46"/>
  <c r="FO46"/>
  <c r="FP46"/>
  <c r="FQ46"/>
  <c r="FR46"/>
  <c r="FS46"/>
  <c r="FT46"/>
  <c r="FU46"/>
  <c r="FV46"/>
  <c r="FW46"/>
  <c r="FX46"/>
  <c r="FY46"/>
  <c r="FZ46"/>
  <c r="GA46"/>
  <c r="GB46"/>
  <c r="GC46"/>
  <c r="GD46"/>
  <c r="GE46"/>
  <c r="GF46"/>
  <c r="GG46"/>
  <c r="GH46"/>
  <c r="GI46"/>
  <c r="GJ46"/>
  <c r="GK46"/>
  <c r="GL46"/>
  <c r="GM46"/>
  <c r="GN46"/>
  <c r="GO46"/>
  <c r="GP46"/>
  <c r="GQ46"/>
  <c r="GR46"/>
  <c r="GS46"/>
  <c r="GT46"/>
  <c r="GU46"/>
  <c r="GV46"/>
  <c r="GW46"/>
  <c r="GX46"/>
  <c r="GY46"/>
  <c r="GZ46"/>
  <c r="HA46"/>
  <c r="HB46"/>
  <c r="HC46"/>
  <c r="HD46"/>
  <c r="HE46"/>
  <c r="HF46"/>
  <c r="HG46"/>
  <c r="HH46"/>
  <c r="HI46"/>
  <c r="HJ46"/>
  <c r="HK46"/>
  <c r="HL46"/>
  <c r="HM46"/>
  <c r="HN46"/>
  <c r="HO46"/>
  <c r="HP46"/>
  <c r="HQ46"/>
  <c r="HR46"/>
  <c r="HS46"/>
  <c r="HT46"/>
  <c r="HU46"/>
  <c r="HV46"/>
  <c r="HW46"/>
  <c r="HX46"/>
  <c r="HY46"/>
  <c r="HZ46"/>
  <c r="IA46"/>
  <c r="IB46"/>
  <c r="IC46"/>
  <c r="ID46"/>
  <c r="IE46"/>
  <c r="IF46"/>
  <c r="IG46"/>
  <c r="IH46"/>
  <c r="II46"/>
  <c r="IJ46"/>
  <c r="IK46"/>
  <c r="IL46"/>
  <c r="IM46"/>
  <c r="IN46"/>
  <c r="IO46"/>
  <c r="IP46"/>
  <c r="IQ46"/>
  <c r="IR46"/>
  <c r="IS46"/>
  <c r="IT46"/>
  <c r="IU46"/>
  <c r="IV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EH47"/>
  <c r="EI47"/>
  <c r="EJ47"/>
  <c r="EK47"/>
  <c r="EL47"/>
  <c r="EM47"/>
  <c r="EN47"/>
  <c r="EO47"/>
  <c r="EP47"/>
  <c r="EQ47"/>
  <c r="ER47"/>
  <c r="ES47"/>
  <c r="ET47"/>
  <c r="EU47"/>
  <c r="EV47"/>
  <c r="EW47"/>
  <c r="EX47"/>
  <c r="EY47"/>
  <c r="EZ47"/>
  <c r="FA47"/>
  <c r="FB47"/>
  <c r="FC47"/>
  <c r="FD47"/>
  <c r="FE47"/>
  <c r="FF47"/>
  <c r="FG47"/>
  <c r="FH47"/>
  <c r="FI47"/>
  <c r="FJ47"/>
  <c r="FK47"/>
  <c r="FL47"/>
  <c r="FM47"/>
  <c r="FN47"/>
  <c r="FO47"/>
  <c r="FP47"/>
  <c r="FQ47"/>
  <c r="FR47"/>
  <c r="FS47"/>
  <c r="FT47"/>
  <c r="FU47"/>
  <c r="FV47"/>
  <c r="FW47"/>
  <c r="FX47"/>
  <c r="FY47"/>
  <c r="FZ47"/>
  <c r="GA47"/>
  <c r="GB47"/>
  <c r="GC47"/>
  <c r="GD47"/>
  <c r="GE47"/>
  <c r="GF47"/>
  <c r="GG47"/>
  <c r="GH47"/>
  <c r="GI47"/>
  <c r="GJ47"/>
  <c r="GK47"/>
  <c r="GL47"/>
  <c r="GM47"/>
  <c r="GN47"/>
  <c r="GO47"/>
  <c r="GP47"/>
  <c r="GQ47"/>
  <c r="GR47"/>
  <c r="GS47"/>
  <c r="GT47"/>
  <c r="GU47"/>
  <c r="GV47"/>
  <c r="GW47"/>
  <c r="GX47"/>
  <c r="GY47"/>
  <c r="GZ47"/>
  <c r="HA47"/>
  <c r="HB47"/>
  <c r="HC47"/>
  <c r="HD47"/>
  <c r="HE47"/>
  <c r="HF47"/>
  <c r="HG47"/>
  <c r="HH47"/>
  <c r="HI47"/>
  <c r="HJ47"/>
  <c r="HK47"/>
  <c r="HL47"/>
  <c r="HM47"/>
  <c r="HN47"/>
  <c r="HO47"/>
  <c r="HP47"/>
  <c r="HQ47"/>
  <c r="HR47"/>
  <c r="HS47"/>
  <c r="HT47"/>
  <c r="HU47"/>
  <c r="HV47"/>
  <c r="HW47"/>
  <c r="HX47"/>
  <c r="HY47"/>
  <c r="HZ47"/>
  <c r="IA47"/>
  <c r="IB47"/>
  <c r="IC47"/>
  <c r="ID47"/>
  <c r="IE47"/>
  <c r="IF47"/>
  <c r="IG47"/>
  <c r="IH47"/>
  <c r="II47"/>
  <c r="IJ47"/>
  <c r="IK47"/>
  <c r="IL47"/>
  <c r="IM47"/>
  <c r="IN47"/>
  <c r="IO47"/>
  <c r="IP47"/>
  <c r="IQ47"/>
  <c r="IR47"/>
  <c r="IS47"/>
  <c r="IT47"/>
  <c r="IU47"/>
  <c r="IV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EH48"/>
  <c r="EI48"/>
  <c r="EJ48"/>
  <c r="EK48"/>
  <c r="EL48"/>
  <c r="EM48"/>
  <c r="EN48"/>
  <c r="EO48"/>
  <c r="EP48"/>
  <c r="EQ48"/>
  <c r="ER48"/>
  <c r="ES48"/>
  <c r="ET48"/>
  <c r="EU48"/>
  <c r="EV48"/>
  <c r="EW48"/>
  <c r="EX48"/>
  <c r="EY48"/>
  <c r="EZ48"/>
  <c r="FA48"/>
  <c r="FB48"/>
  <c r="FC48"/>
  <c r="FD48"/>
  <c r="FE48"/>
  <c r="FF48"/>
  <c r="FG48"/>
  <c r="FH48"/>
  <c r="FI48"/>
  <c r="FJ48"/>
  <c r="FK48"/>
  <c r="FL48"/>
  <c r="FM48"/>
  <c r="FN48"/>
  <c r="FO48"/>
  <c r="FP48"/>
  <c r="FQ48"/>
  <c r="FR48"/>
  <c r="FS48"/>
  <c r="FT48"/>
  <c r="FU48"/>
  <c r="FV48"/>
  <c r="FW48"/>
  <c r="FX48"/>
  <c r="FY48"/>
  <c r="FZ48"/>
  <c r="GA48"/>
  <c r="GB48"/>
  <c r="GC48"/>
  <c r="GD48"/>
  <c r="GE48"/>
  <c r="GF48"/>
  <c r="GG48"/>
  <c r="GH48"/>
  <c r="GI48"/>
  <c r="GJ48"/>
  <c r="GK48"/>
  <c r="GL48"/>
  <c r="GM48"/>
  <c r="GN48"/>
  <c r="GO48"/>
  <c r="GP48"/>
  <c r="GQ48"/>
  <c r="GR48"/>
  <c r="GS48"/>
  <c r="GT48"/>
  <c r="GU48"/>
  <c r="GV48"/>
  <c r="GW48"/>
  <c r="GX48"/>
  <c r="GY48"/>
  <c r="GZ48"/>
  <c r="HA48"/>
  <c r="HB48"/>
  <c r="HC48"/>
  <c r="HD48"/>
  <c r="HE48"/>
  <c r="HF48"/>
  <c r="HG48"/>
  <c r="HH48"/>
  <c r="HI48"/>
  <c r="HJ48"/>
  <c r="HK48"/>
  <c r="HL48"/>
  <c r="HM48"/>
  <c r="HN48"/>
  <c r="HO48"/>
  <c r="HP48"/>
  <c r="HQ48"/>
  <c r="HR48"/>
  <c r="HS48"/>
  <c r="HT48"/>
  <c r="HU48"/>
  <c r="HV48"/>
  <c r="HW48"/>
  <c r="HX48"/>
  <c r="HY48"/>
  <c r="HZ48"/>
  <c r="IA48"/>
  <c r="IB48"/>
  <c r="IC48"/>
  <c r="ID48"/>
  <c r="IE48"/>
  <c r="IF48"/>
  <c r="IG48"/>
  <c r="IH48"/>
  <c r="II48"/>
  <c r="IJ48"/>
  <c r="IK48"/>
  <c r="IL48"/>
  <c r="IM48"/>
  <c r="IN48"/>
  <c r="IO48"/>
  <c r="IP48"/>
  <c r="IQ48"/>
  <c r="IR48"/>
  <c r="IS48"/>
  <c r="IT48"/>
  <c r="IU48"/>
  <c r="IV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EQ49"/>
  <c r="ER49"/>
  <c r="ES49"/>
  <c r="ET49"/>
  <c r="EU49"/>
  <c r="EV49"/>
  <c r="EW49"/>
  <c r="EX49"/>
  <c r="EY49"/>
  <c r="EZ49"/>
  <c r="FA49"/>
  <c r="FB49"/>
  <c r="FC49"/>
  <c r="FD49"/>
  <c r="FE49"/>
  <c r="FF49"/>
  <c r="FG49"/>
  <c r="FH49"/>
  <c r="FI49"/>
  <c r="FJ49"/>
  <c r="FK49"/>
  <c r="FL49"/>
  <c r="FM49"/>
  <c r="FN49"/>
  <c r="FO49"/>
  <c r="FP49"/>
  <c r="FQ49"/>
  <c r="FR49"/>
  <c r="FS49"/>
  <c r="FT49"/>
  <c r="FU49"/>
  <c r="FV49"/>
  <c r="FW49"/>
  <c r="FX49"/>
  <c r="FY49"/>
  <c r="FZ49"/>
  <c r="GA49"/>
  <c r="GB49"/>
  <c r="GC49"/>
  <c r="GD49"/>
  <c r="GE49"/>
  <c r="GF49"/>
  <c r="GG49"/>
  <c r="GH49"/>
  <c r="GI49"/>
  <c r="GJ49"/>
  <c r="GK49"/>
  <c r="GL49"/>
  <c r="GM49"/>
  <c r="GN49"/>
  <c r="GO49"/>
  <c r="GP49"/>
  <c r="GQ49"/>
  <c r="GR49"/>
  <c r="GS49"/>
  <c r="GT49"/>
  <c r="GU49"/>
  <c r="GV49"/>
  <c r="GW49"/>
  <c r="GX49"/>
  <c r="GY49"/>
  <c r="GZ49"/>
  <c r="HA49"/>
  <c r="HB49"/>
  <c r="HC49"/>
  <c r="HD49"/>
  <c r="HE49"/>
  <c r="HF49"/>
  <c r="HG49"/>
  <c r="HH49"/>
  <c r="HI49"/>
  <c r="HJ49"/>
  <c r="HK49"/>
  <c r="HL49"/>
  <c r="HM49"/>
  <c r="HN49"/>
  <c r="HO49"/>
  <c r="HP49"/>
  <c r="HQ49"/>
  <c r="HR49"/>
  <c r="HS49"/>
  <c r="HT49"/>
  <c r="HU49"/>
  <c r="HV49"/>
  <c r="HW49"/>
  <c r="HX49"/>
  <c r="HY49"/>
  <c r="HZ49"/>
  <c r="IA49"/>
  <c r="IB49"/>
  <c r="IC49"/>
  <c r="ID49"/>
  <c r="IE49"/>
  <c r="IF49"/>
  <c r="IG49"/>
  <c r="IH49"/>
  <c r="II49"/>
  <c r="IJ49"/>
  <c r="IK49"/>
  <c r="IL49"/>
  <c r="IM49"/>
  <c r="IN49"/>
  <c r="IO49"/>
  <c r="IP49"/>
  <c r="IQ49"/>
  <c r="IR49"/>
  <c r="IS49"/>
  <c r="IT49"/>
  <c r="IU49"/>
  <c r="IV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EH50"/>
  <c r="EI50"/>
  <c r="EJ50"/>
  <c r="EK50"/>
  <c r="EL50"/>
  <c r="EM50"/>
  <c r="EN50"/>
  <c r="EO50"/>
  <c r="EP50"/>
  <c r="EQ50"/>
  <c r="ER50"/>
  <c r="ES50"/>
  <c r="ET50"/>
  <c r="EU50"/>
  <c r="EV50"/>
  <c r="EW50"/>
  <c r="EX50"/>
  <c r="EY50"/>
  <c r="EZ50"/>
  <c r="FA50"/>
  <c r="FB50"/>
  <c r="FC50"/>
  <c r="FD50"/>
  <c r="FE50"/>
  <c r="FF50"/>
  <c r="FG50"/>
  <c r="FH50"/>
  <c r="FI50"/>
  <c r="FJ50"/>
  <c r="FK50"/>
  <c r="FL50"/>
  <c r="FM50"/>
  <c r="FN50"/>
  <c r="FO50"/>
  <c r="FP50"/>
  <c r="FQ50"/>
  <c r="FR50"/>
  <c r="FS50"/>
  <c r="FT50"/>
  <c r="FU50"/>
  <c r="FV50"/>
  <c r="FW50"/>
  <c r="FX50"/>
  <c r="FY50"/>
  <c r="FZ50"/>
  <c r="GA50"/>
  <c r="GB50"/>
  <c r="GC50"/>
  <c r="GD50"/>
  <c r="GE50"/>
  <c r="GF50"/>
  <c r="GG50"/>
  <c r="GH50"/>
  <c r="GI50"/>
  <c r="GJ50"/>
  <c r="GK50"/>
  <c r="GL50"/>
  <c r="GM50"/>
  <c r="GN50"/>
  <c r="GO50"/>
  <c r="GP50"/>
  <c r="GQ50"/>
  <c r="GR50"/>
  <c r="GS50"/>
  <c r="GT50"/>
  <c r="GU50"/>
  <c r="GV50"/>
  <c r="GW50"/>
  <c r="GX50"/>
  <c r="GY50"/>
  <c r="GZ50"/>
  <c r="HA50"/>
  <c r="HB50"/>
  <c r="HC50"/>
  <c r="HD50"/>
  <c r="HE50"/>
  <c r="HF50"/>
  <c r="HG50"/>
  <c r="HH50"/>
  <c r="HI50"/>
  <c r="HJ50"/>
  <c r="HK50"/>
  <c r="HL50"/>
  <c r="HM50"/>
  <c r="HN50"/>
  <c r="HO50"/>
  <c r="HP50"/>
  <c r="HQ50"/>
  <c r="HR50"/>
  <c r="HS50"/>
  <c r="HT50"/>
  <c r="HU50"/>
  <c r="HV50"/>
  <c r="HW50"/>
  <c r="HX50"/>
  <c r="HY50"/>
  <c r="HZ50"/>
  <c r="IA50"/>
  <c r="IB50"/>
  <c r="IC50"/>
  <c r="ID50"/>
  <c r="IE50"/>
  <c r="IF50"/>
  <c r="IG50"/>
  <c r="IH50"/>
  <c r="II50"/>
  <c r="IJ50"/>
  <c r="IK50"/>
  <c r="IL50"/>
  <c r="IM50"/>
  <c r="IN50"/>
  <c r="IO50"/>
  <c r="IP50"/>
  <c r="IQ50"/>
  <c r="IR50"/>
  <c r="IS50"/>
  <c r="IT50"/>
  <c r="IU50"/>
  <c r="IV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EQ51"/>
  <c r="ER51"/>
  <c r="ES51"/>
  <c r="ET51"/>
  <c r="EU51"/>
  <c r="EV51"/>
  <c r="EW51"/>
  <c r="EX51"/>
  <c r="EY51"/>
  <c r="EZ51"/>
  <c r="FA51"/>
  <c r="FB51"/>
  <c r="FC51"/>
  <c r="FD51"/>
  <c r="FE51"/>
  <c r="FF51"/>
  <c r="FG51"/>
  <c r="FH51"/>
  <c r="FI51"/>
  <c r="FJ51"/>
  <c r="FK51"/>
  <c r="FL51"/>
  <c r="FM51"/>
  <c r="FN51"/>
  <c r="FO51"/>
  <c r="FP51"/>
  <c r="FQ51"/>
  <c r="FR51"/>
  <c r="FS51"/>
  <c r="FT51"/>
  <c r="FU51"/>
  <c r="FV51"/>
  <c r="FW51"/>
  <c r="FX51"/>
  <c r="FY51"/>
  <c r="FZ51"/>
  <c r="GA51"/>
  <c r="GB51"/>
  <c r="GC51"/>
  <c r="GD51"/>
  <c r="GE51"/>
  <c r="GF51"/>
  <c r="GG51"/>
  <c r="GH51"/>
  <c r="GI51"/>
  <c r="GJ51"/>
  <c r="GK51"/>
  <c r="GL51"/>
  <c r="GM51"/>
  <c r="GN51"/>
  <c r="GO51"/>
  <c r="GP51"/>
  <c r="GQ51"/>
  <c r="GR51"/>
  <c r="GS51"/>
  <c r="GT51"/>
  <c r="GU51"/>
  <c r="GV51"/>
  <c r="GW51"/>
  <c r="GX51"/>
  <c r="GY51"/>
  <c r="GZ51"/>
  <c r="HA51"/>
  <c r="HB51"/>
  <c r="HC51"/>
  <c r="HD51"/>
  <c r="HE51"/>
  <c r="HF51"/>
  <c r="HG51"/>
  <c r="HH51"/>
  <c r="HI51"/>
  <c r="HJ51"/>
  <c r="HK51"/>
  <c r="HL51"/>
  <c r="HM51"/>
  <c r="HN51"/>
  <c r="HO51"/>
  <c r="HP51"/>
  <c r="HQ51"/>
  <c r="HR51"/>
  <c r="HS51"/>
  <c r="HT51"/>
  <c r="HU51"/>
  <c r="HV51"/>
  <c r="HW51"/>
  <c r="HX51"/>
  <c r="HY51"/>
  <c r="HZ51"/>
  <c r="IA51"/>
  <c r="IB51"/>
  <c r="IC51"/>
  <c r="ID51"/>
  <c r="IE51"/>
  <c r="IF51"/>
  <c r="IG51"/>
  <c r="IH51"/>
  <c r="II51"/>
  <c r="IJ51"/>
  <c r="IK51"/>
  <c r="IL51"/>
  <c r="IM51"/>
  <c r="IN51"/>
  <c r="IO51"/>
  <c r="IP51"/>
  <c r="IQ51"/>
  <c r="IR51"/>
  <c r="IS51"/>
  <c r="IT51"/>
  <c r="IU51"/>
  <c r="IV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EH52"/>
  <c r="EI52"/>
  <c r="EJ52"/>
  <c r="EK52"/>
  <c r="EL52"/>
  <c r="EM52"/>
  <c r="EN52"/>
  <c r="EO52"/>
  <c r="EP52"/>
  <c r="EQ52"/>
  <c r="ER52"/>
  <c r="ES52"/>
  <c r="ET52"/>
  <c r="EU52"/>
  <c r="EV52"/>
  <c r="EW52"/>
  <c r="EX52"/>
  <c r="EY52"/>
  <c r="EZ52"/>
  <c r="FA52"/>
  <c r="FB52"/>
  <c r="FC52"/>
  <c r="FD52"/>
  <c r="FE52"/>
  <c r="FF52"/>
  <c r="FG52"/>
  <c r="FH52"/>
  <c r="FI52"/>
  <c r="FJ52"/>
  <c r="FK52"/>
  <c r="FL52"/>
  <c r="FM52"/>
  <c r="FN52"/>
  <c r="FO52"/>
  <c r="FP52"/>
  <c r="FQ52"/>
  <c r="FR52"/>
  <c r="FS52"/>
  <c r="FT52"/>
  <c r="FU52"/>
  <c r="FV52"/>
  <c r="FW52"/>
  <c r="FX52"/>
  <c r="FY52"/>
  <c r="FZ52"/>
  <c r="GA52"/>
  <c r="GB52"/>
  <c r="GC52"/>
  <c r="GD52"/>
  <c r="GE52"/>
  <c r="GF52"/>
  <c r="GG52"/>
  <c r="GH52"/>
  <c r="GI52"/>
  <c r="GJ52"/>
  <c r="GK52"/>
  <c r="GL52"/>
  <c r="GM52"/>
  <c r="GN52"/>
  <c r="GO52"/>
  <c r="GP52"/>
  <c r="GQ52"/>
  <c r="GR52"/>
  <c r="GS52"/>
  <c r="GT52"/>
  <c r="GU52"/>
  <c r="GV52"/>
  <c r="GW52"/>
  <c r="GX52"/>
  <c r="GY52"/>
  <c r="GZ52"/>
  <c r="HA52"/>
  <c r="HB52"/>
  <c r="HC52"/>
  <c r="HD52"/>
  <c r="HE52"/>
  <c r="HF52"/>
  <c r="HG52"/>
  <c r="HH52"/>
  <c r="HI52"/>
  <c r="HJ52"/>
  <c r="HK52"/>
  <c r="HL52"/>
  <c r="HM52"/>
  <c r="HN52"/>
  <c r="HO52"/>
  <c r="HP52"/>
  <c r="HQ52"/>
  <c r="HR52"/>
  <c r="HS52"/>
  <c r="HT52"/>
  <c r="HU52"/>
  <c r="HV52"/>
  <c r="HW52"/>
  <c r="HX52"/>
  <c r="HY52"/>
  <c r="HZ52"/>
  <c r="IA52"/>
  <c r="IB52"/>
  <c r="IC52"/>
  <c r="ID52"/>
  <c r="IE52"/>
  <c r="IF52"/>
  <c r="IG52"/>
  <c r="IH52"/>
  <c r="II52"/>
  <c r="IJ52"/>
  <c r="IK52"/>
  <c r="IL52"/>
  <c r="IM52"/>
  <c r="IN52"/>
  <c r="IO52"/>
  <c r="IP52"/>
  <c r="IQ52"/>
  <c r="IR52"/>
  <c r="IS52"/>
  <c r="IT52"/>
  <c r="IU52"/>
  <c r="IV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DZ53"/>
  <c r="EA53"/>
  <c r="EB53"/>
  <c r="EC53"/>
  <c r="ED53"/>
  <c r="EE53"/>
  <c r="EF53"/>
  <c r="EG53"/>
  <c r="EH53"/>
  <c r="EI53"/>
  <c r="EJ53"/>
  <c r="EK53"/>
  <c r="EL53"/>
  <c r="EM53"/>
  <c r="EN53"/>
  <c r="EO53"/>
  <c r="EP53"/>
  <c r="EQ53"/>
  <c r="ER53"/>
  <c r="ES53"/>
  <c r="ET53"/>
  <c r="EU53"/>
  <c r="EV53"/>
  <c r="EW53"/>
  <c r="EX53"/>
  <c r="EY53"/>
  <c r="EZ53"/>
  <c r="FA53"/>
  <c r="FB53"/>
  <c r="FC53"/>
  <c r="FD53"/>
  <c r="FE53"/>
  <c r="FF53"/>
  <c r="FG53"/>
  <c r="FH53"/>
  <c r="FI53"/>
  <c r="FJ53"/>
  <c r="FK53"/>
  <c r="FL53"/>
  <c r="FM53"/>
  <c r="FN53"/>
  <c r="FO53"/>
  <c r="FP53"/>
  <c r="FQ53"/>
  <c r="FR53"/>
  <c r="FS53"/>
  <c r="FT53"/>
  <c r="FU53"/>
  <c r="FV53"/>
  <c r="FW53"/>
  <c r="FX53"/>
  <c r="FY53"/>
  <c r="FZ53"/>
  <c r="GA53"/>
  <c r="GB53"/>
  <c r="GC53"/>
  <c r="GD53"/>
  <c r="GE53"/>
  <c r="GF53"/>
  <c r="GG53"/>
  <c r="GH53"/>
  <c r="GI53"/>
  <c r="GJ53"/>
  <c r="GK53"/>
  <c r="GL53"/>
  <c r="GM53"/>
  <c r="GN53"/>
  <c r="GO53"/>
  <c r="GP53"/>
  <c r="GQ53"/>
  <c r="GR53"/>
  <c r="GS53"/>
  <c r="GT53"/>
  <c r="GU53"/>
  <c r="GV53"/>
  <c r="GW53"/>
  <c r="GX53"/>
  <c r="GY53"/>
  <c r="GZ53"/>
  <c r="HA53"/>
  <c r="HB53"/>
  <c r="HC53"/>
  <c r="HD53"/>
  <c r="HE53"/>
  <c r="HF53"/>
  <c r="HG53"/>
  <c r="HH53"/>
  <c r="HI53"/>
  <c r="HJ53"/>
  <c r="HK53"/>
  <c r="HL53"/>
  <c r="HM53"/>
  <c r="HN53"/>
  <c r="HO53"/>
  <c r="HP53"/>
  <c r="HQ53"/>
  <c r="HR53"/>
  <c r="HS53"/>
  <c r="HT53"/>
  <c r="HU53"/>
  <c r="HV53"/>
  <c r="HW53"/>
  <c r="HX53"/>
  <c r="HY53"/>
  <c r="HZ53"/>
  <c r="IA53"/>
  <c r="IB53"/>
  <c r="IC53"/>
  <c r="ID53"/>
  <c r="IE53"/>
  <c r="IF53"/>
  <c r="IG53"/>
  <c r="IH53"/>
  <c r="II53"/>
  <c r="IJ53"/>
  <c r="IK53"/>
  <c r="IL53"/>
  <c r="IM53"/>
  <c r="IN53"/>
  <c r="IO53"/>
  <c r="IP53"/>
  <c r="IQ53"/>
  <c r="IR53"/>
  <c r="IS53"/>
  <c r="IT53"/>
  <c r="IU53"/>
  <c r="IV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EH54"/>
  <c r="EI54"/>
  <c r="EJ54"/>
  <c r="EK54"/>
  <c r="EL54"/>
  <c r="EM54"/>
  <c r="EN54"/>
  <c r="EO54"/>
  <c r="EP54"/>
  <c r="EQ54"/>
  <c r="ER54"/>
  <c r="ES54"/>
  <c r="ET54"/>
  <c r="EU54"/>
  <c r="EV54"/>
  <c r="EW54"/>
  <c r="EX54"/>
  <c r="EY54"/>
  <c r="EZ54"/>
  <c r="FA54"/>
  <c r="FB54"/>
  <c r="FC54"/>
  <c r="FD54"/>
  <c r="FE54"/>
  <c r="FF54"/>
  <c r="FG54"/>
  <c r="FH54"/>
  <c r="FI54"/>
  <c r="FJ54"/>
  <c r="FK54"/>
  <c r="FL54"/>
  <c r="FM54"/>
  <c r="FN54"/>
  <c r="FO54"/>
  <c r="FP54"/>
  <c r="FQ54"/>
  <c r="FR54"/>
  <c r="FS54"/>
  <c r="FT54"/>
  <c r="FU54"/>
  <c r="FV54"/>
  <c r="FW54"/>
  <c r="FX54"/>
  <c r="FY54"/>
  <c r="FZ54"/>
  <c r="GA54"/>
  <c r="GB54"/>
  <c r="GC54"/>
  <c r="GD54"/>
  <c r="GE54"/>
  <c r="GF54"/>
  <c r="GG54"/>
  <c r="GH54"/>
  <c r="GI54"/>
  <c r="GJ54"/>
  <c r="GK54"/>
  <c r="GL54"/>
  <c r="GM54"/>
  <c r="GN54"/>
  <c r="GO54"/>
  <c r="GP54"/>
  <c r="GQ54"/>
  <c r="GR54"/>
  <c r="GS54"/>
  <c r="GT54"/>
  <c r="GU54"/>
  <c r="GV54"/>
  <c r="GW54"/>
  <c r="GX54"/>
  <c r="GY54"/>
  <c r="GZ54"/>
  <c r="HA54"/>
  <c r="HB54"/>
  <c r="HC54"/>
  <c r="HD54"/>
  <c r="HE54"/>
  <c r="HF54"/>
  <c r="HG54"/>
  <c r="HH54"/>
  <c r="HI54"/>
  <c r="HJ54"/>
  <c r="HK54"/>
  <c r="HL54"/>
  <c r="HM54"/>
  <c r="HN54"/>
  <c r="HO54"/>
  <c r="HP54"/>
  <c r="HQ54"/>
  <c r="HR54"/>
  <c r="HS54"/>
  <c r="HT54"/>
  <c r="HU54"/>
  <c r="HV54"/>
  <c r="HW54"/>
  <c r="HX54"/>
  <c r="HY54"/>
  <c r="HZ54"/>
  <c r="IA54"/>
  <c r="IB54"/>
  <c r="IC54"/>
  <c r="ID54"/>
  <c r="IE54"/>
  <c r="IF54"/>
  <c r="IG54"/>
  <c r="IH54"/>
  <c r="II54"/>
  <c r="IJ54"/>
  <c r="IK54"/>
  <c r="IL54"/>
  <c r="IM54"/>
  <c r="IN54"/>
  <c r="IO54"/>
  <c r="IP54"/>
  <c r="IQ54"/>
  <c r="IR54"/>
  <c r="IS54"/>
  <c r="IT54"/>
  <c r="IU54"/>
  <c r="IV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DZ55"/>
  <c r="EA55"/>
  <c r="EB55"/>
  <c r="EC55"/>
  <c r="ED55"/>
  <c r="EE55"/>
  <c r="EF55"/>
  <c r="EG55"/>
  <c r="EH55"/>
  <c r="EI55"/>
  <c r="EJ55"/>
  <c r="EK55"/>
  <c r="EL55"/>
  <c r="EM55"/>
  <c r="EN55"/>
  <c r="EO55"/>
  <c r="EP55"/>
  <c r="EQ55"/>
  <c r="ER55"/>
  <c r="ES55"/>
  <c r="ET55"/>
  <c r="EU55"/>
  <c r="EV55"/>
  <c r="EW55"/>
  <c r="EX55"/>
  <c r="EY55"/>
  <c r="EZ55"/>
  <c r="FA55"/>
  <c r="FB55"/>
  <c r="FC55"/>
  <c r="FD55"/>
  <c r="FE55"/>
  <c r="FF55"/>
  <c r="FG55"/>
  <c r="FH55"/>
  <c r="FI55"/>
  <c r="FJ55"/>
  <c r="FK55"/>
  <c r="FL55"/>
  <c r="FM55"/>
  <c r="FN55"/>
  <c r="FO55"/>
  <c r="FP55"/>
  <c r="FQ55"/>
  <c r="FR55"/>
  <c r="FS55"/>
  <c r="FT55"/>
  <c r="FU55"/>
  <c r="FV55"/>
  <c r="FW55"/>
  <c r="FX55"/>
  <c r="FY55"/>
  <c r="FZ55"/>
  <c r="GA55"/>
  <c r="GB55"/>
  <c r="GC55"/>
  <c r="GD55"/>
  <c r="GE55"/>
  <c r="GF55"/>
  <c r="GG55"/>
  <c r="GH55"/>
  <c r="GI55"/>
  <c r="GJ55"/>
  <c r="GK55"/>
  <c r="GL55"/>
  <c r="GM55"/>
  <c r="GN55"/>
  <c r="GO55"/>
  <c r="GP55"/>
  <c r="GQ55"/>
  <c r="GR55"/>
  <c r="GS55"/>
  <c r="GT55"/>
  <c r="GU55"/>
  <c r="GV55"/>
  <c r="GW55"/>
  <c r="GX55"/>
  <c r="GY55"/>
  <c r="GZ55"/>
  <c r="HA55"/>
  <c r="HB55"/>
  <c r="HC55"/>
  <c r="HD55"/>
  <c r="HE55"/>
  <c r="HF55"/>
  <c r="HG55"/>
  <c r="HH55"/>
  <c r="HI55"/>
  <c r="HJ55"/>
  <c r="HK55"/>
  <c r="HL55"/>
  <c r="HM55"/>
  <c r="HN55"/>
  <c r="HO55"/>
  <c r="HP55"/>
  <c r="HQ55"/>
  <c r="HR55"/>
  <c r="HS55"/>
  <c r="HT55"/>
  <c r="HU55"/>
  <c r="HV55"/>
  <c r="HW55"/>
  <c r="HX55"/>
  <c r="HY55"/>
  <c r="HZ55"/>
  <c r="IA55"/>
  <c r="IB55"/>
  <c r="IC55"/>
  <c r="ID55"/>
  <c r="IE55"/>
  <c r="IF55"/>
  <c r="IG55"/>
  <c r="IH55"/>
  <c r="II55"/>
  <c r="IJ55"/>
  <c r="IK55"/>
  <c r="IL55"/>
  <c r="IM55"/>
  <c r="IN55"/>
  <c r="IO55"/>
  <c r="IP55"/>
  <c r="IQ55"/>
  <c r="IR55"/>
  <c r="IS55"/>
  <c r="IT55"/>
  <c r="IU55"/>
  <c r="IV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DZ56"/>
  <c r="EA56"/>
  <c r="EB56"/>
  <c r="EC56"/>
  <c r="ED56"/>
  <c r="EE56"/>
  <c r="EF56"/>
  <c r="EG56"/>
  <c r="EH56"/>
  <c r="EI56"/>
  <c r="EJ56"/>
  <c r="EK56"/>
  <c r="EL56"/>
  <c r="EM56"/>
  <c r="EN56"/>
  <c r="EO56"/>
  <c r="EP56"/>
  <c r="EQ56"/>
  <c r="ER56"/>
  <c r="ES56"/>
  <c r="ET56"/>
  <c r="EU56"/>
  <c r="EV56"/>
  <c r="EW56"/>
  <c r="EX56"/>
  <c r="EY56"/>
  <c r="EZ56"/>
  <c r="FA56"/>
  <c r="FB56"/>
  <c r="FC56"/>
  <c r="FD56"/>
  <c r="FE56"/>
  <c r="FF56"/>
  <c r="FG56"/>
  <c r="FH56"/>
  <c r="FI56"/>
  <c r="FJ56"/>
  <c r="FK56"/>
  <c r="FL56"/>
  <c r="FM56"/>
  <c r="FN56"/>
  <c r="FO56"/>
  <c r="FP56"/>
  <c r="FQ56"/>
  <c r="FR56"/>
  <c r="FS56"/>
  <c r="FT56"/>
  <c r="FU56"/>
  <c r="FV56"/>
  <c r="FW56"/>
  <c r="FX56"/>
  <c r="FY56"/>
  <c r="FZ56"/>
  <c r="GA56"/>
  <c r="GB56"/>
  <c r="GC56"/>
  <c r="GD56"/>
  <c r="GE56"/>
  <c r="GF56"/>
  <c r="GG56"/>
  <c r="GH56"/>
  <c r="GI56"/>
  <c r="GJ56"/>
  <c r="GK56"/>
  <c r="GL56"/>
  <c r="GM56"/>
  <c r="GN56"/>
  <c r="GO56"/>
  <c r="GP56"/>
  <c r="GQ56"/>
  <c r="GR56"/>
  <c r="GS56"/>
  <c r="GT56"/>
  <c r="GU56"/>
  <c r="GV56"/>
  <c r="GW56"/>
  <c r="GX56"/>
  <c r="GY56"/>
  <c r="GZ56"/>
  <c r="HA56"/>
  <c r="HB56"/>
  <c r="HC56"/>
  <c r="HD56"/>
  <c r="HE56"/>
  <c r="HF56"/>
  <c r="HG56"/>
  <c r="HH56"/>
  <c r="HI56"/>
  <c r="HJ56"/>
  <c r="HK56"/>
  <c r="HL56"/>
  <c r="HM56"/>
  <c r="HN56"/>
  <c r="HO56"/>
  <c r="HP56"/>
  <c r="HQ56"/>
  <c r="HR56"/>
  <c r="HS56"/>
  <c r="HT56"/>
  <c r="HU56"/>
  <c r="HV56"/>
  <c r="HW56"/>
  <c r="HX56"/>
  <c r="HY56"/>
  <c r="HZ56"/>
  <c r="IA56"/>
  <c r="IB56"/>
  <c r="IC56"/>
  <c r="ID56"/>
  <c r="IE56"/>
  <c r="IF56"/>
  <c r="IG56"/>
  <c r="IH56"/>
  <c r="II56"/>
  <c r="IJ56"/>
  <c r="IK56"/>
  <c r="IL56"/>
  <c r="IM56"/>
  <c r="IN56"/>
  <c r="IO56"/>
  <c r="IP56"/>
  <c r="IQ56"/>
  <c r="IR56"/>
  <c r="IS56"/>
  <c r="IT56"/>
  <c r="IU56"/>
  <c r="IV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EH57"/>
  <c r="EI57"/>
  <c r="EJ57"/>
  <c r="EK57"/>
  <c r="EL57"/>
  <c r="EM57"/>
  <c r="EN57"/>
  <c r="EO57"/>
  <c r="EP57"/>
  <c r="EQ57"/>
  <c r="ER57"/>
  <c r="ES57"/>
  <c r="ET57"/>
  <c r="EU57"/>
  <c r="EV57"/>
  <c r="EW57"/>
  <c r="EX57"/>
  <c r="EY57"/>
  <c r="EZ57"/>
  <c r="FA57"/>
  <c r="FB57"/>
  <c r="FC57"/>
  <c r="FD57"/>
  <c r="FE57"/>
  <c r="FF57"/>
  <c r="FG57"/>
  <c r="FH57"/>
  <c r="FI57"/>
  <c r="FJ57"/>
  <c r="FK57"/>
  <c r="FL57"/>
  <c r="FM57"/>
  <c r="FN57"/>
  <c r="FO57"/>
  <c r="FP57"/>
  <c r="FQ57"/>
  <c r="FR57"/>
  <c r="FS57"/>
  <c r="FT57"/>
  <c r="FU57"/>
  <c r="FV57"/>
  <c r="FW57"/>
  <c r="FX57"/>
  <c r="FY57"/>
  <c r="FZ57"/>
  <c r="GA57"/>
  <c r="GB57"/>
  <c r="GC57"/>
  <c r="GD57"/>
  <c r="GE57"/>
  <c r="GF57"/>
  <c r="GG57"/>
  <c r="GH57"/>
  <c r="GI57"/>
  <c r="GJ57"/>
  <c r="GK57"/>
  <c r="GL57"/>
  <c r="GM57"/>
  <c r="GN57"/>
  <c r="GO57"/>
  <c r="GP57"/>
  <c r="GQ57"/>
  <c r="GR57"/>
  <c r="GS57"/>
  <c r="GT57"/>
  <c r="GU57"/>
  <c r="GV57"/>
  <c r="GW57"/>
  <c r="GX57"/>
  <c r="GY57"/>
  <c r="GZ57"/>
  <c r="HA57"/>
  <c r="HB57"/>
  <c r="HC57"/>
  <c r="HD57"/>
  <c r="HE57"/>
  <c r="HF57"/>
  <c r="HG57"/>
  <c r="HH57"/>
  <c r="HI57"/>
  <c r="HJ57"/>
  <c r="HK57"/>
  <c r="HL57"/>
  <c r="HM57"/>
  <c r="HN57"/>
  <c r="HO57"/>
  <c r="HP57"/>
  <c r="HQ57"/>
  <c r="HR57"/>
  <c r="HS57"/>
  <c r="HT57"/>
  <c r="HU57"/>
  <c r="HV57"/>
  <c r="HW57"/>
  <c r="HX57"/>
  <c r="HY57"/>
  <c r="HZ57"/>
  <c r="IA57"/>
  <c r="IB57"/>
  <c r="IC57"/>
  <c r="ID57"/>
  <c r="IE57"/>
  <c r="IF57"/>
  <c r="IG57"/>
  <c r="IH57"/>
  <c r="II57"/>
  <c r="IJ57"/>
  <c r="IK57"/>
  <c r="IL57"/>
  <c r="IM57"/>
  <c r="IN57"/>
  <c r="IO57"/>
  <c r="IP57"/>
  <c r="IQ57"/>
  <c r="IR57"/>
  <c r="IS57"/>
  <c r="IT57"/>
  <c r="IU57"/>
  <c r="IV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EH58"/>
  <c r="EI58"/>
  <c r="EJ58"/>
  <c r="EK58"/>
  <c r="EL58"/>
  <c r="EM58"/>
  <c r="EN58"/>
  <c r="EO58"/>
  <c r="EP58"/>
  <c r="EQ58"/>
  <c r="ER58"/>
  <c r="ES58"/>
  <c r="ET58"/>
  <c r="EU58"/>
  <c r="EV58"/>
  <c r="EW58"/>
  <c r="EX58"/>
  <c r="EY58"/>
  <c r="EZ58"/>
  <c r="FA58"/>
  <c r="FB58"/>
  <c r="FC58"/>
  <c r="FD58"/>
  <c r="FE58"/>
  <c r="FF58"/>
  <c r="FG58"/>
  <c r="FH58"/>
  <c r="FI58"/>
  <c r="FJ58"/>
  <c r="FK58"/>
  <c r="FL58"/>
  <c r="FM58"/>
  <c r="FN58"/>
  <c r="FO58"/>
  <c r="FP58"/>
  <c r="FQ58"/>
  <c r="FR58"/>
  <c r="FS58"/>
  <c r="FT58"/>
  <c r="FU58"/>
  <c r="FV58"/>
  <c r="FW58"/>
  <c r="FX58"/>
  <c r="FY58"/>
  <c r="FZ58"/>
  <c r="GA58"/>
  <c r="GB58"/>
  <c r="GC58"/>
  <c r="GD58"/>
  <c r="GE58"/>
  <c r="GF58"/>
  <c r="GG58"/>
  <c r="GH58"/>
  <c r="GI58"/>
  <c r="GJ58"/>
  <c r="GK58"/>
  <c r="GL58"/>
  <c r="GM58"/>
  <c r="GN58"/>
  <c r="GO58"/>
  <c r="GP58"/>
  <c r="GQ58"/>
  <c r="GR58"/>
  <c r="GS58"/>
  <c r="GT58"/>
  <c r="GU58"/>
  <c r="GV58"/>
  <c r="GW58"/>
  <c r="GX58"/>
  <c r="GY58"/>
  <c r="GZ58"/>
  <c r="HA58"/>
  <c r="HB58"/>
  <c r="HC58"/>
  <c r="HD58"/>
  <c r="HE58"/>
  <c r="HF58"/>
  <c r="HG58"/>
  <c r="HH58"/>
  <c r="HI58"/>
  <c r="HJ58"/>
  <c r="HK58"/>
  <c r="HL58"/>
  <c r="HM58"/>
  <c r="HN58"/>
  <c r="HO58"/>
  <c r="HP58"/>
  <c r="HQ58"/>
  <c r="HR58"/>
  <c r="HS58"/>
  <c r="HT58"/>
  <c r="HU58"/>
  <c r="HV58"/>
  <c r="HW58"/>
  <c r="HX58"/>
  <c r="HY58"/>
  <c r="HZ58"/>
  <c r="IA58"/>
  <c r="IB58"/>
  <c r="IC58"/>
  <c r="ID58"/>
  <c r="IE58"/>
  <c r="IF58"/>
  <c r="IG58"/>
  <c r="IH58"/>
  <c r="II58"/>
  <c r="IJ58"/>
  <c r="IK58"/>
  <c r="IL58"/>
  <c r="IM58"/>
  <c r="IN58"/>
  <c r="IO58"/>
  <c r="IP58"/>
  <c r="IQ58"/>
  <c r="IR58"/>
  <c r="IS58"/>
  <c r="IT58"/>
  <c r="IU58"/>
  <c r="IV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DZ59"/>
  <c r="EA59"/>
  <c r="EB59"/>
  <c r="EC59"/>
  <c r="ED59"/>
  <c r="EE59"/>
  <c r="EF59"/>
  <c r="EG59"/>
  <c r="EH59"/>
  <c r="EI59"/>
  <c r="EJ59"/>
  <c r="EK59"/>
  <c r="EL59"/>
  <c r="EM59"/>
  <c r="EN59"/>
  <c r="EO59"/>
  <c r="EP59"/>
  <c r="EQ59"/>
  <c r="ER59"/>
  <c r="ES59"/>
  <c r="ET59"/>
  <c r="EU59"/>
  <c r="EV59"/>
  <c r="EW59"/>
  <c r="EX59"/>
  <c r="EY59"/>
  <c r="EZ59"/>
  <c r="FA59"/>
  <c r="FB59"/>
  <c r="FC59"/>
  <c r="FD59"/>
  <c r="FE59"/>
  <c r="FF59"/>
  <c r="FG59"/>
  <c r="FH59"/>
  <c r="FI59"/>
  <c r="FJ59"/>
  <c r="FK59"/>
  <c r="FL59"/>
  <c r="FM59"/>
  <c r="FN59"/>
  <c r="FO59"/>
  <c r="FP59"/>
  <c r="FQ59"/>
  <c r="FR59"/>
  <c r="FS59"/>
  <c r="FT59"/>
  <c r="FU59"/>
  <c r="FV59"/>
  <c r="FW59"/>
  <c r="FX59"/>
  <c r="FY59"/>
  <c r="FZ59"/>
  <c r="GA59"/>
  <c r="GB59"/>
  <c r="GC59"/>
  <c r="GD59"/>
  <c r="GE59"/>
  <c r="GF59"/>
  <c r="GG59"/>
  <c r="GH59"/>
  <c r="GI59"/>
  <c r="GJ59"/>
  <c r="GK59"/>
  <c r="GL59"/>
  <c r="GM59"/>
  <c r="GN59"/>
  <c r="GO59"/>
  <c r="GP59"/>
  <c r="GQ59"/>
  <c r="GR59"/>
  <c r="GS59"/>
  <c r="GT59"/>
  <c r="GU59"/>
  <c r="GV59"/>
  <c r="GW59"/>
  <c r="GX59"/>
  <c r="GY59"/>
  <c r="GZ59"/>
  <c r="HA59"/>
  <c r="HB59"/>
  <c r="HC59"/>
  <c r="HD59"/>
  <c r="HE59"/>
  <c r="HF59"/>
  <c r="HG59"/>
  <c r="HH59"/>
  <c r="HI59"/>
  <c r="HJ59"/>
  <c r="HK59"/>
  <c r="HL59"/>
  <c r="HM59"/>
  <c r="HN59"/>
  <c r="HO59"/>
  <c r="HP59"/>
  <c r="HQ59"/>
  <c r="HR59"/>
  <c r="HS59"/>
  <c r="HT59"/>
  <c r="HU59"/>
  <c r="HV59"/>
  <c r="HW59"/>
  <c r="HX59"/>
  <c r="HY59"/>
  <c r="HZ59"/>
  <c r="IA59"/>
  <c r="IB59"/>
  <c r="IC59"/>
  <c r="ID59"/>
  <c r="IE59"/>
  <c r="IF59"/>
  <c r="IG59"/>
  <c r="IH59"/>
  <c r="II59"/>
  <c r="IJ59"/>
  <c r="IK59"/>
  <c r="IL59"/>
  <c r="IM59"/>
  <c r="IN59"/>
  <c r="IO59"/>
  <c r="IP59"/>
  <c r="IQ59"/>
  <c r="IR59"/>
  <c r="IS59"/>
  <c r="IT59"/>
  <c r="IU59"/>
  <c r="IV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DZ60"/>
  <c r="EA60"/>
  <c r="EB60"/>
  <c r="EC60"/>
  <c r="ED60"/>
  <c r="EE60"/>
  <c r="EF60"/>
  <c r="EG60"/>
  <c r="EH60"/>
  <c r="EI60"/>
  <c r="EJ60"/>
  <c r="EK60"/>
  <c r="EL60"/>
  <c r="EM60"/>
  <c r="EN60"/>
  <c r="EO60"/>
  <c r="EP60"/>
  <c r="EQ60"/>
  <c r="ER60"/>
  <c r="ES60"/>
  <c r="ET60"/>
  <c r="EU60"/>
  <c r="EV60"/>
  <c r="EW60"/>
  <c r="EX60"/>
  <c r="EY60"/>
  <c r="EZ60"/>
  <c r="FA60"/>
  <c r="FB60"/>
  <c r="FC60"/>
  <c r="FD60"/>
  <c r="FE60"/>
  <c r="FF60"/>
  <c r="FG60"/>
  <c r="FH60"/>
  <c r="FI60"/>
  <c r="FJ60"/>
  <c r="FK60"/>
  <c r="FL60"/>
  <c r="FM60"/>
  <c r="FN60"/>
  <c r="FO60"/>
  <c r="FP60"/>
  <c r="FQ60"/>
  <c r="FR60"/>
  <c r="FS60"/>
  <c r="FT60"/>
  <c r="FU60"/>
  <c r="FV60"/>
  <c r="FW60"/>
  <c r="FX60"/>
  <c r="FY60"/>
  <c r="FZ60"/>
  <c r="GA60"/>
  <c r="GB60"/>
  <c r="GC60"/>
  <c r="GD60"/>
  <c r="GE60"/>
  <c r="GF60"/>
  <c r="GG60"/>
  <c r="GH60"/>
  <c r="GI60"/>
  <c r="GJ60"/>
  <c r="GK60"/>
  <c r="GL60"/>
  <c r="GM60"/>
  <c r="GN60"/>
  <c r="GO60"/>
  <c r="GP60"/>
  <c r="GQ60"/>
  <c r="GR60"/>
  <c r="GS60"/>
  <c r="GT60"/>
  <c r="GU60"/>
  <c r="GV60"/>
  <c r="GW60"/>
  <c r="GX60"/>
  <c r="GY60"/>
  <c r="GZ60"/>
  <c r="HA60"/>
  <c r="HB60"/>
  <c r="HC60"/>
  <c r="HD60"/>
  <c r="HE60"/>
  <c r="HF60"/>
  <c r="HG60"/>
  <c r="HH60"/>
  <c r="HI60"/>
  <c r="HJ60"/>
  <c r="HK60"/>
  <c r="HL60"/>
  <c r="HM60"/>
  <c r="HN60"/>
  <c r="HO60"/>
  <c r="HP60"/>
  <c r="HQ60"/>
  <c r="HR60"/>
  <c r="HS60"/>
  <c r="HT60"/>
  <c r="HU60"/>
  <c r="HV60"/>
  <c r="HW60"/>
  <c r="HX60"/>
  <c r="HY60"/>
  <c r="HZ60"/>
  <c r="IA60"/>
  <c r="IB60"/>
  <c r="IC60"/>
  <c r="ID60"/>
  <c r="IE60"/>
  <c r="IF60"/>
  <c r="IG60"/>
  <c r="IH60"/>
  <c r="II60"/>
  <c r="IJ60"/>
  <c r="IK60"/>
  <c r="IL60"/>
  <c r="IM60"/>
  <c r="IN60"/>
  <c r="IO60"/>
  <c r="IP60"/>
  <c r="IQ60"/>
  <c r="IR60"/>
  <c r="IS60"/>
  <c r="IT60"/>
  <c r="IU60"/>
  <c r="IV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DZ61"/>
  <c r="EA61"/>
  <c r="EB61"/>
  <c r="EC61"/>
  <c r="ED61"/>
  <c r="EE61"/>
  <c r="EF61"/>
  <c r="EG61"/>
  <c r="EH61"/>
  <c r="EI61"/>
  <c r="EJ61"/>
  <c r="EK61"/>
  <c r="EL61"/>
  <c r="EM61"/>
  <c r="EN61"/>
  <c r="EO61"/>
  <c r="EP61"/>
  <c r="EQ61"/>
  <c r="ER61"/>
  <c r="ES61"/>
  <c r="ET61"/>
  <c r="EU61"/>
  <c r="EV61"/>
  <c r="EW61"/>
  <c r="EX61"/>
  <c r="EY61"/>
  <c r="EZ61"/>
  <c r="FA61"/>
  <c r="FB61"/>
  <c r="FC61"/>
  <c r="FD61"/>
  <c r="FE61"/>
  <c r="FF61"/>
  <c r="FG61"/>
  <c r="FH61"/>
  <c r="FI61"/>
  <c r="FJ61"/>
  <c r="FK61"/>
  <c r="FL61"/>
  <c r="FM61"/>
  <c r="FN61"/>
  <c r="FO61"/>
  <c r="FP61"/>
  <c r="FQ61"/>
  <c r="FR61"/>
  <c r="FS61"/>
  <c r="FT61"/>
  <c r="FU61"/>
  <c r="FV61"/>
  <c r="FW61"/>
  <c r="FX61"/>
  <c r="FY61"/>
  <c r="FZ61"/>
  <c r="GA61"/>
  <c r="GB61"/>
  <c r="GC61"/>
  <c r="GD61"/>
  <c r="GE61"/>
  <c r="GF61"/>
  <c r="GG61"/>
  <c r="GH61"/>
  <c r="GI61"/>
  <c r="GJ61"/>
  <c r="GK61"/>
  <c r="GL61"/>
  <c r="GM61"/>
  <c r="GN61"/>
  <c r="GO61"/>
  <c r="GP61"/>
  <c r="GQ61"/>
  <c r="GR61"/>
  <c r="GS61"/>
  <c r="GT61"/>
  <c r="GU61"/>
  <c r="GV61"/>
  <c r="GW61"/>
  <c r="GX61"/>
  <c r="GY61"/>
  <c r="GZ61"/>
  <c r="HA61"/>
  <c r="HB61"/>
  <c r="HC61"/>
  <c r="HD61"/>
  <c r="HE61"/>
  <c r="HF61"/>
  <c r="HG61"/>
  <c r="HH61"/>
  <c r="HI61"/>
  <c r="HJ61"/>
  <c r="HK61"/>
  <c r="HL61"/>
  <c r="HM61"/>
  <c r="HN61"/>
  <c r="HO61"/>
  <c r="HP61"/>
  <c r="HQ61"/>
  <c r="HR61"/>
  <c r="HS61"/>
  <c r="HT61"/>
  <c r="HU61"/>
  <c r="HV61"/>
  <c r="HW61"/>
  <c r="HX61"/>
  <c r="HY61"/>
  <c r="HZ61"/>
  <c r="IA61"/>
  <c r="IB61"/>
  <c r="IC61"/>
  <c r="ID61"/>
  <c r="IE61"/>
  <c r="IF61"/>
  <c r="IG61"/>
  <c r="IH61"/>
  <c r="II61"/>
  <c r="IJ61"/>
  <c r="IK61"/>
  <c r="IL61"/>
  <c r="IM61"/>
  <c r="IN61"/>
  <c r="IO61"/>
  <c r="IP61"/>
  <c r="IQ61"/>
  <c r="IR61"/>
  <c r="IS61"/>
  <c r="IT61"/>
  <c r="IU61"/>
  <c r="IV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DA62"/>
  <c r="DB62"/>
  <c r="DC62"/>
  <c r="DD62"/>
  <c r="DE62"/>
  <c r="DF62"/>
  <c r="DG62"/>
  <c r="DH62"/>
  <c r="DI62"/>
  <c r="DJ62"/>
  <c r="DK62"/>
  <c r="DL62"/>
  <c r="DM62"/>
  <c r="DN62"/>
  <c r="DO62"/>
  <c r="DP62"/>
  <c r="DQ62"/>
  <c r="DR62"/>
  <c r="DS62"/>
  <c r="DT62"/>
  <c r="DU62"/>
  <c r="DV62"/>
  <c r="DW62"/>
  <c r="DX62"/>
  <c r="DY62"/>
  <c r="DZ62"/>
  <c r="EA62"/>
  <c r="EB62"/>
  <c r="EC62"/>
  <c r="ED62"/>
  <c r="EE62"/>
  <c r="EF62"/>
  <c r="EG62"/>
  <c r="EH62"/>
  <c r="EI62"/>
  <c r="EJ62"/>
  <c r="EK62"/>
  <c r="EL62"/>
  <c r="EM62"/>
  <c r="EN62"/>
  <c r="EO62"/>
  <c r="EP62"/>
  <c r="EQ62"/>
  <c r="ER62"/>
  <c r="ES62"/>
  <c r="ET62"/>
  <c r="EU62"/>
  <c r="EV62"/>
  <c r="EW62"/>
  <c r="EX62"/>
  <c r="EY62"/>
  <c r="EZ62"/>
  <c r="FA62"/>
  <c r="FB62"/>
  <c r="FC62"/>
  <c r="FD62"/>
  <c r="FE62"/>
  <c r="FF62"/>
  <c r="FG62"/>
  <c r="FH62"/>
  <c r="FI62"/>
  <c r="FJ62"/>
  <c r="FK62"/>
  <c r="FL62"/>
  <c r="FM62"/>
  <c r="FN62"/>
  <c r="FO62"/>
  <c r="FP62"/>
  <c r="FQ62"/>
  <c r="FR62"/>
  <c r="FS62"/>
  <c r="FT62"/>
  <c r="FU62"/>
  <c r="FV62"/>
  <c r="FW62"/>
  <c r="FX62"/>
  <c r="FY62"/>
  <c r="FZ62"/>
  <c r="GA62"/>
  <c r="GB62"/>
  <c r="GC62"/>
  <c r="GD62"/>
  <c r="GE62"/>
  <c r="GF62"/>
  <c r="GG62"/>
  <c r="GH62"/>
  <c r="GI62"/>
  <c r="GJ62"/>
  <c r="GK62"/>
  <c r="GL62"/>
  <c r="GM62"/>
  <c r="GN62"/>
  <c r="GO62"/>
  <c r="GP62"/>
  <c r="GQ62"/>
  <c r="GR62"/>
  <c r="GS62"/>
  <c r="GT62"/>
  <c r="GU62"/>
  <c r="GV62"/>
  <c r="GW62"/>
  <c r="GX62"/>
  <c r="GY62"/>
  <c r="GZ62"/>
  <c r="HA62"/>
  <c r="HB62"/>
  <c r="HC62"/>
  <c r="HD62"/>
  <c r="HE62"/>
  <c r="HF62"/>
  <c r="HG62"/>
  <c r="HH62"/>
  <c r="HI62"/>
  <c r="HJ62"/>
  <c r="HK62"/>
  <c r="HL62"/>
  <c r="HM62"/>
  <c r="HN62"/>
  <c r="HO62"/>
  <c r="HP62"/>
  <c r="HQ62"/>
  <c r="HR62"/>
  <c r="HS62"/>
  <c r="HT62"/>
  <c r="HU62"/>
  <c r="HV62"/>
  <c r="HW62"/>
  <c r="HX62"/>
  <c r="HY62"/>
  <c r="HZ62"/>
  <c r="IA62"/>
  <c r="IB62"/>
  <c r="IC62"/>
  <c r="ID62"/>
  <c r="IE62"/>
  <c r="IF62"/>
  <c r="IG62"/>
  <c r="IH62"/>
  <c r="II62"/>
  <c r="IJ62"/>
  <c r="IK62"/>
  <c r="IL62"/>
  <c r="IM62"/>
  <c r="IN62"/>
  <c r="IO62"/>
  <c r="IP62"/>
  <c r="IQ62"/>
  <c r="IR62"/>
  <c r="IS62"/>
  <c r="IT62"/>
  <c r="IU62"/>
  <c r="IV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CZ63"/>
  <c r="DA63"/>
  <c r="DB63"/>
  <c r="DC63"/>
  <c r="DD63"/>
  <c r="DE63"/>
  <c r="DF63"/>
  <c r="DG63"/>
  <c r="DH63"/>
  <c r="DI63"/>
  <c r="DJ63"/>
  <c r="DK63"/>
  <c r="DL63"/>
  <c r="DM63"/>
  <c r="DN63"/>
  <c r="DO63"/>
  <c r="DP63"/>
  <c r="DQ63"/>
  <c r="DR63"/>
  <c r="DS63"/>
  <c r="DT63"/>
  <c r="DU63"/>
  <c r="DV63"/>
  <c r="DW63"/>
  <c r="DX63"/>
  <c r="DY63"/>
  <c r="DZ63"/>
  <c r="EA63"/>
  <c r="EB63"/>
  <c r="EC63"/>
  <c r="ED63"/>
  <c r="EE63"/>
  <c r="EF63"/>
  <c r="EG63"/>
  <c r="EH63"/>
  <c r="EI63"/>
  <c r="EJ63"/>
  <c r="EK63"/>
  <c r="EL63"/>
  <c r="EM63"/>
  <c r="EN63"/>
  <c r="EO63"/>
  <c r="EP63"/>
  <c r="EQ63"/>
  <c r="ER63"/>
  <c r="ES63"/>
  <c r="ET63"/>
  <c r="EU63"/>
  <c r="EV63"/>
  <c r="EW63"/>
  <c r="EX63"/>
  <c r="EY63"/>
  <c r="EZ63"/>
  <c r="FA63"/>
  <c r="FB63"/>
  <c r="FC63"/>
  <c r="FD63"/>
  <c r="FE63"/>
  <c r="FF63"/>
  <c r="FG63"/>
  <c r="FH63"/>
  <c r="FI63"/>
  <c r="FJ63"/>
  <c r="FK63"/>
  <c r="FL63"/>
  <c r="FM63"/>
  <c r="FN63"/>
  <c r="FO63"/>
  <c r="FP63"/>
  <c r="FQ63"/>
  <c r="FR63"/>
  <c r="FS63"/>
  <c r="FT63"/>
  <c r="FU63"/>
  <c r="FV63"/>
  <c r="FW63"/>
  <c r="FX63"/>
  <c r="FY63"/>
  <c r="FZ63"/>
  <c r="GA63"/>
  <c r="GB63"/>
  <c r="GC63"/>
  <c r="GD63"/>
  <c r="GE63"/>
  <c r="GF63"/>
  <c r="GG63"/>
  <c r="GH63"/>
  <c r="GI63"/>
  <c r="GJ63"/>
  <c r="GK63"/>
  <c r="GL63"/>
  <c r="GM63"/>
  <c r="GN63"/>
  <c r="GO63"/>
  <c r="GP63"/>
  <c r="GQ63"/>
  <c r="GR63"/>
  <c r="GS63"/>
  <c r="GT63"/>
  <c r="GU63"/>
  <c r="GV63"/>
  <c r="GW63"/>
  <c r="GX63"/>
  <c r="GY63"/>
  <c r="GZ63"/>
  <c r="HA63"/>
  <c r="HB63"/>
  <c r="HC63"/>
  <c r="HD63"/>
  <c r="HE63"/>
  <c r="HF63"/>
  <c r="HG63"/>
  <c r="HH63"/>
  <c r="HI63"/>
  <c r="HJ63"/>
  <c r="HK63"/>
  <c r="HL63"/>
  <c r="HM63"/>
  <c r="HN63"/>
  <c r="HO63"/>
  <c r="HP63"/>
  <c r="HQ63"/>
  <c r="HR63"/>
  <c r="HS63"/>
  <c r="HT63"/>
  <c r="HU63"/>
  <c r="HV63"/>
  <c r="HW63"/>
  <c r="HX63"/>
  <c r="HY63"/>
  <c r="HZ63"/>
  <c r="IA63"/>
  <c r="IB63"/>
  <c r="IC63"/>
  <c r="ID63"/>
  <c r="IE63"/>
  <c r="IF63"/>
  <c r="IG63"/>
  <c r="IH63"/>
  <c r="II63"/>
  <c r="IJ63"/>
  <c r="IK63"/>
  <c r="IL63"/>
  <c r="IM63"/>
  <c r="IN63"/>
  <c r="IO63"/>
  <c r="IP63"/>
  <c r="IQ63"/>
  <c r="IR63"/>
  <c r="IS63"/>
  <c r="IT63"/>
  <c r="IU63"/>
  <c r="IV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DA64"/>
  <c r="DB64"/>
  <c r="DC64"/>
  <c r="DD64"/>
  <c r="DE64"/>
  <c r="DF64"/>
  <c r="DG64"/>
  <c r="DH64"/>
  <c r="DI64"/>
  <c r="DJ64"/>
  <c r="DK64"/>
  <c r="DL64"/>
  <c r="DM64"/>
  <c r="DN64"/>
  <c r="DO64"/>
  <c r="DP64"/>
  <c r="DQ64"/>
  <c r="DR64"/>
  <c r="DS64"/>
  <c r="DT64"/>
  <c r="DU64"/>
  <c r="DV64"/>
  <c r="DW64"/>
  <c r="DX64"/>
  <c r="DY64"/>
  <c r="DZ64"/>
  <c r="EA64"/>
  <c r="EB64"/>
  <c r="EC64"/>
  <c r="ED64"/>
  <c r="EE64"/>
  <c r="EF64"/>
  <c r="EG64"/>
  <c r="EH64"/>
  <c r="EI64"/>
  <c r="EJ64"/>
  <c r="EK64"/>
  <c r="EL64"/>
  <c r="EM64"/>
  <c r="EN64"/>
  <c r="EO64"/>
  <c r="EP64"/>
  <c r="EQ64"/>
  <c r="ER64"/>
  <c r="ES64"/>
  <c r="ET64"/>
  <c r="EU64"/>
  <c r="EV64"/>
  <c r="EW64"/>
  <c r="EX64"/>
  <c r="EY64"/>
  <c r="EZ64"/>
  <c r="FA64"/>
  <c r="FB64"/>
  <c r="FC64"/>
  <c r="FD64"/>
  <c r="FE64"/>
  <c r="FF64"/>
  <c r="FG64"/>
  <c r="FH64"/>
  <c r="FI64"/>
  <c r="FJ64"/>
  <c r="FK64"/>
  <c r="FL64"/>
  <c r="FM64"/>
  <c r="FN64"/>
  <c r="FO64"/>
  <c r="FP64"/>
  <c r="FQ64"/>
  <c r="FR64"/>
  <c r="FS64"/>
  <c r="FT64"/>
  <c r="FU64"/>
  <c r="FV64"/>
  <c r="FW64"/>
  <c r="FX64"/>
  <c r="FY64"/>
  <c r="FZ64"/>
  <c r="GA64"/>
  <c r="GB64"/>
  <c r="GC64"/>
  <c r="GD64"/>
  <c r="GE64"/>
  <c r="GF64"/>
  <c r="GG64"/>
  <c r="GH64"/>
  <c r="GI64"/>
  <c r="GJ64"/>
  <c r="GK64"/>
  <c r="GL64"/>
  <c r="GM64"/>
  <c r="GN64"/>
  <c r="GO64"/>
  <c r="GP64"/>
  <c r="GQ64"/>
  <c r="GR64"/>
  <c r="GS64"/>
  <c r="GT64"/>
  <c r="GU64"/>
  <c r="GV64"/>
  <c r="GW64"/>
  <c r="GX64"/>
  <c r="GY64"/>
  <c r="GZ64"/>
  <c r="HA64"/>
  <c r="HB64"/>
  <c r="HC64"/>
  <c r="HD64"/>
  <c r="HE64"/>
  <c r="HF64"/>
  <c r="HG64"/>
  <c r="HH64"/>
  <c r="HI64"/>
  <c r="HJ64"/>
  <c r="HK64"/>
  <c r="HL64"/>
  <c r="HM64"/>
  <c r="HN64"/>
  <c r="HO64"/>
  <c r="HP64"/>
  <c r="HQ64"/>
  <c r="HR64"/>
  <c r="HS64"/>
  <c r="HT64"/>
  <c r="HU64"/>
  <c r="HV64"/>
  <c r="HW64"/>
  <c r="HX64"/>
  <c r="HY64"/>
  <c r="HZ64"/>
  <c r="IA64"/>
  <c r="IB64"/>
  <c r="IC64"/>
  <c r="ID64"/>
  <c r="IE64"/>
  <c r="IF64"/>
  <c r="IG64"/>
  <c r="IH64"/>
  <c r="II64"/>
  <c r="IJ64"/>
  <c r="IK64"/>
  <c r="IL64"/>
  <c r="IM64"/>
  <c r="IN64"/>
  <c r="IO64"/>
  <c r="IP64"/>
  <c r="IQ64"/>
  <c r="IR64"/>
  <c r="IS64"/>
  <c r="IT64"/>
  <c r="IU64"/>
  <c r="IV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CZ65"/>
  <c r="DA65"/>
  <c r="DB65"/>
  <c r="DC65"/>
  <c r="DD65"/>
  <c r="DE65"/>
  <c r="DF65"/>
  <c r="DG65"/>
  <c r="DH65"/>
  <c r="DI65"/>
  <c r="DJ65"/>
  <c r="DK65"/>
  <c r="DL65"/>
  <c r="DM65"/>
  <c r="DN65"/>
  <c r="DO65"/>
  <c r="DP65"/>
  <c r="DQ65"/>
  <c r="DR65"/>
  <c r="DS65"/>
  <c r="DT65"/>
  <c r="DU65"/>
  <c r="DV65"/>
  <c r="DW65"/>
  <c r="DX65"/>
  <c r="DY65"/>
  <c r="DZ65"/>
  <c r="EA65"/>
  <c r="EB65"/>
  <c r="EC65"/>
  <c r="ED65"/>
  <c r="EE65"/>
  <c r="EF65"/>
  <c r="EG65"/>
  <c r="EH65"/>
  <c r="EI65"/>
  <c r="EJ65"/>
  <c r="EK65"/>
  <c r="EL65"/>
  <c r="EM65"/>
  <c r="EN65"/>
  <c r="EO65"/>
  <c r="EP65"/>
  <c r="EQ65"/>
  <c r="ER65"/>
  <c r="ES65"/>
  <c r="ET65"/>
  <c r="EU65"/>
  <c r="EV65"/>
  <c r="EW65"/>
  <c r="EX65"/>
  <c r="EY65"/>
  <c r="EZ65"/>
  <c r="FA65"/>
  <c r="FB65"/>
  <c r="FC65"/>
  <c r="FD65"/>
  <c r="FE65"/>
  <c r="FF65"/>
  <c r="FG65"/>
  <c r="FH65"/>
  <c r="FI65"/>
  <c r="FJ65"/>
  <c r="FK65"/>
  <c r="FL65"/>
  <c r="FM65"/>
  <c r="FN65"/>
  <c r="FO65"/>
  <c r="FP65"/>
  <c r="FQ65"/>
  <c r="FR65"/>
  <c r="FS65"/>
  <c r="FT65"/>
  <c r="FU65"/>
  <c r="FV65"/>
  <c r="FW65"/>
  <c r="FX65"/>
  <c r="FY65"/>
  <c r="FZ65"/>
  <c r="GA65"/>
  <c r="GB65"/>
  <c r="GC65"/>
  <c r="GD65"/>
  <c r="GE65"/>
  <c r="GF65"/>
  <c r="GG65"/>
  <c r="GH65"/>
  <c r="GI65"/>
  <c r="GJ65"/>
  <c r="GK65"/>
  <c r="GL65"/>
  <c r="GM65"/>
  <c r="GN65"/>
  <c r="GO65"/>
  <c r="GP65"/>
  <c r="GQ65"/>
  <c r="GR65"/>
  <c r="GS65"/>
  <c r="GT65"/>
  <c r="GU65"/>
  <c r="GV65"/>
  <c r="GW65"/>
  <c r="GX65"/>
  <c r="GY65"/>
  <c r="GZ65"/>
  <c r="HA65"/>
  <c r="HB65"/>
  <c r="HC65"/>
  <c r="HD65"/>
  <c r="HE65"/>
  <c r="HF65"/>
  <c r="HG65"/>
  <c r="HH65"/>
  <c r="HI65"/>
  <c r="HJ65"/>
  <c r="HK65"/>
  <c r="HL65"/>
  <c r="HM65"/>
  <c r="HN65"/>
  <c r="HO65"/>
  <c r="HP65"/>
  <c r="HQ65"/>
  <c r="HR65"/>
  <c r="HS65"/>
  <c r="HT65"/>
  <c r="HU65"/>
  <c r="HV65"/>
  <c r="HW65"/>
  <c r="HX65"/>
  <c r="HY65"/>
  <c r="HZ65"/>
  <c r="IA65"/>
  <c r="IB65"/>
  <c r="IC65"/>
  <c r="ID65"/>
  <c r="IE65"/>
  <c r="IF65"/>
  <c r="IG65"/>
  <c r="IH65"/>
  <c r="II65"/>
  <c r="IJ65"/>
  <c r="IK65"/>
  <c r="IL65"/>
  <c r="IM65"/>
  <c r="IN65"/>
  <c r="IO65"/>
  <c r="IP65"/>
  <c r="IQ65"/>
  <c r="IR65"/>
  <c r="IS65"/>
  <c r="IT65"/>
  <c r="IU65"/>
  <c r="IV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G66"/>
  <c r="DH66"/>
  <c r="DI66"/>
  <c r="DJ66"/>
  <c r="DK66"/>
  <c r="DL66"/>
  <c r="DM66"/>
  <c r="DN66"/>
  <c r="DO66"/>
  <c r="DP66"/>
  <c r="DQ66"/>
  <c r="DR66"/>
  <c r="DS66"/>
  <c r="DT66"/>
  <c r="DU66"/>
  <c r="DV66"/>
  <c r="DW66"/>
  <c r="DX66"/>
  <c r="DY66"/>
  <c r="DZ66"/>
  <c r="EA66"/>
  <c r="EB66"/>
  <c r="EC66"/>
  <c r="ED66"/>
  <c r="EE66"/>
  <c r="EF66"/>
  <c r="EG66"/>
  <c r="EH66"/>
  <c r="EI66"/>
  <c r="EJ66"/>
  <c r="EK66"/>
  <c r="EL66"/>
  <c r="EM66"/>
  <c r="EN66"/>
  <c r="EO66"/>
  <c r="EP66"/>
  <c r="EQ66"/>
  <c r="ER66"/>
  <c r="ES66"/>
  <c r="ET66"/>
  <c r="EU66"/>
  <c r="EV66"/>
  <c r="EW66"/>
  <c r="EX66"/>
  <c r="EY66"/>
  <c r="EZ66"/>
  <c r="FA66"/>
  <c r="FB66"/>
  <c r="FC66"/>
  <c r="FD66"/>
  <c r="FE66"/>
  <c r="FF66"/>
  <c r="FG66"/>
  <c r="FH66"/>
  <c r="FI66"/>
  <c r="FJ66"/>
  <c r="FK66"/>
  <c r="FL66"/>
  <c r="FM66"/>
  <c r="FN66"/>
  <c r="FO66"/>
  <c r="FP66"/>
  <c r="FQ66"/>
  <c r="FR66"/>
  <c r="FS66"/>
  <c r="FT66"/>
  <c r="FU66"/>
  <c r="FV66"/>
  <c r="FW66"/>
  <c r="FX66"/>
  <c r="FY66"/>
  <c r="FZ66"/>
  <c r="GA66"/>
  <c r="GB66"/>
  <c r="GC66"/>
  <c r="GD66"/>
  <c r="GE66"/>
  <c r="GF66"/>
  <c r="GG66"/>
  <c r="GH66"/>
  <c r="GI66"/>
  <c r="GJ66"/>
  <c r="GK66"/>
  <c r="GL66"/>
  <c r="GM66"/>
  <c r="GN66"/>
  <c r="GO66"/>
  <c r="GP66"/>
  <c r="GQ66"/>
  <c r="GR66"/>
  <c r="GS66"/>
  <c r="GT66"/>
  <c r="GU66"/>
  <c r="GV66"/>
  <c r="GW66"/>
  <c r="GX66"/>
  <c r="GY66"/>
  <c r="GZ66"/>
  <c r="HA66"/>
  <c r="HB66"/>
  <c r="HC66"/>
  <c r="HD66"/>
  <c r="HE66"/>
  <c r="HF66"/>
  <c r="HG66"/>
  <c r="HH66"/>
  <c r="HI66"/>
  <c r="HJ66"/>
  <c r="HK66"/>
  <c r="HL66"/>
  <c r="HM66"/>
  <c r="HN66"/>
  <c r="HO66"/>
  <c r="HP66"/>
  <c r="HQ66"/>
  <c r="HR66"/>
  <c r="HS66"/>
  <c r="HT66"/>
  <c r="HU66"/>
  <c r="HV66"/>
  <c r="HW66"/>
  <c r="HX66"/>
  <c r="HY66"/>
  <c r="HZ66"/>
  <c r="IA66"/>
  <c r="IB66"/>
  <c r="IC66"/>
  <c r="ID66"/>
  <c r="IE66"/>
  <c r="IF66"/>
  <c r="IG66"/>
  <c r="IH66"/>
  <c r="II66"/>
  <c r="IJ66"/>
  <c r="IK66"/>
  <c r="IL66"/>
  <c r="IM66"/>
  <c r="IN66"/>
  <c r="IO66"/>
  <c r="IP66"/>
  <c r="IQ66"/>
  <c r="IR66"/>
  <c r="IS66"/>
  <c r="IT66"/>
  <c r="IU66"/>
  <c r="IV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DA67"/>
  <c r="DB67"/>
  <c r="DC67"/>
  <c r="DD67"/>
  <c r="DE67"/>
  <c r="DF67"/>
  <c r="DG67"/>
  <c r="DH67"/>
  <c r="DI67"/>
  <c r="DJ67"/>
  <c r="DK67"/>
  <c r="DL67"/>
  <c r="DM67"/>
  <c r="DN67"/>
  <c r="DO67"/>
  <c r="DP67"/>
  <c r="DQ67"/>
  <c r="DR67"/>
  <c r="DS67"/>
  <c r="DT67"/>
  <c r="DU67"/>
  <c r="DV67"/>
  <c r="DW67"/>
  <c r="DX67"/>
  <c r="DY67"/>
  <c r="DZ67"/>
  <c r="EA67"/>
  <c r="EB67"/>
  <c r="EC67"/>
  <c r="ED67"/>
  <c r="EE67"/>
  <c r="EF67"/>
  <c r="EG67"/>
  <c r="EH67"/>
  <c r="EI67"/>
  <c r="EJ67"/>
  <c r="EK67"/>
  <c r="EL67"/>
  <c r="EM67"/>
  <c r="EN67"/>
  <c r="EO67"/>
  <c r="EP67"/>
  <c r="EQ67"/>
  <c r="ER67"/>
  <c r="ES67"/>
  <c r="ET67"/>
  <c r="EU67"/>
  <c r="EV67"/>
  <c r="EW67"/>
  <c r="EX67"/>
  <c r="EY67"/>
  <c r="EZ67"/>
  <c r="FA67"/>
  <c r="FB67"/>
  <c r="FC67"/>
  <c r="FD67"/>
  <c r="FE67"/>
  <c r="FF67"/>
  <c r="FG67"/>
  <c r="FH67"/>
  <c r="FI67"/>
  <c r="FJ67"/>
  <c r="FK67"/>
  <c r="FL67"/>
  <c r="FM67"/>
  <c r="FN67"/>
  <c r="FO67"/>
  <c r="FP67"/>
  <c r="FQ67"/>
  <c r="FR67"/>
  <c r="FS67"/>
  <c r="FT67"/>
  <c r="FU67"/>
  <c r="FV67"/>
  <c r="FW67"/>
  <c r="FX67"/>
  <c r="FY67"/>
  <c r="FZ67"/>
  <c r="GA67"/>
  <c r="GB67"/>
  <c r="GC67"/>
  <c r="GD67"/>
  <c r="GE67"/>
  <c r="GF67"/>
  <c r="GG67"/>
  <c r="GH67"/>
  <c r="GI67"/>
  <c r="GJ67"/>
  <c r="GK67"/>
  <c r="GL67"/>
  <c r="GM67"/>
  <c r="GN67"/>
  <c r="GO67"/>
  <c r="GP67"/>
  <c r="GQ67"/>
  <c r="GR67"/>
  <c r="GS67"/>
  <c r="GT67"/>
  <c r="GU67"/>
  <c r="GV67"/>
  <c r="GW67"/>
  <c r="GX67"/>
  <c r="GY67"/>
  <c r="GZ67"/>
  <c r="HA67"/>
  <c r="HB67"/>
  <c r="HC67"/>
  <c r="HD67"/>
  <c r="HE67"/>
  <c r="HF67"/>
  <c r="HG67"/>
  <c r="HH67"/>
  <c r="HI67"/>
  <c r="HJ67"/>
  <c r="HK67"/>
  <c r="HL67"/>
  <c r="HM67"/>
  <c r="HN67"/>
  <c r="HO67"/>
  <c r="HP67"/>
  <c r="HQ67"/>
  <c r="HR67"/>
  <c r="HS67"/>
  <c r="HT67"/>
  <c r="HU67"/>
  <c r="HV67"/>
  <c r="HW67"/>
  <c r="HX67"/>
  <c r="HY67"/>
  <c r="HZ67"/>
  <c r="IA67"/>
  <c r="IB67"/>
  <c r="IC67"/>
  <c r="ID67"/>
  <c r="IE67"/>
  <c r="IF67"/>
  <c r="IG67"/>
  <c r="IH67"/>
  <c r="II67"/>
  <c r="IJ67"/>
  <c r="IK67"/>
  <c r="IL67"/>
  <c r="IM67"/>
  <c r="IN67"/>
  <c r="IO67"/>
  <c r="IP67"/>
  <c r="IQ67"/>
  <c r="IR67"/>
  <c r="IS67"/>
  <c r="IT67"/>
  <c r="IU67"/>
  <c r="IV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CY68"/>
  <c r="CZ68"/>
  <c r="DA68"/>
  <c r="DB68"/>
  <c r="DC68"/>
  <c r="DD68"/>
  <c r="DE68"/>
  <c r="DF68"/>
  <c r="DG68"/>
  <c r="DH68"/>
  <c r="DI68"/>
  <c r="DJ68"/>
  <c r="DK68"/>
  <c r="DL68"/>
  <c r="DM68"/>
  <c r="DN68"/>
  <c r="DO68"/>
  <c r="DP68"/>
  <c r="DQ68"/>
  <c r="DR68"/>
  <c r="DS68"/>
  <c r="DT68"/>
  <c r="DU68"/>
  <c r="DV68"/>
  <c r="DW68"/>
  <c r="DX68"/>
  <c r="DY68"/>
  <c r="DZ68"/>
  <c r="EA68"/>
  <c r="EB68"/>
  <c r="EC68"/>
  <c r="ED68"/>
  <c r="EE68"/>
  <c r="EF68"/>
  <c r="EG68"/>
  <c r="EH68"/>
  <c r="EI68"/>
  <c r="EJ68"/>
  <c r="EK68"/>
  <c r="EL68"/>
  <c r="EM68"/>
  <c r="EN68"/>
  <c r="EO68"/>
  <c r="EP68"/>
  <c r="EQ68"/>
  <c r="ER68"/>
  <c r="ES68"/>
  <c r="ET68"/>
  <c r="EU68"/>
  <c r="EV68"/>
  <c r="EW68"/>
  <c r="EX68"/>
  <c r="EY68"/>
  <c r="EZ68"/>
  <c r="FA68"/>
  <c r="FB68"/>
  <c r="FC68"/>
  <c r="FD68"/>
  <c r="FE68"/>
  <c r="FF68"/>
  <c r="FG68"/>
  <c r="FH68"/>
  <c r="FI68"/>
  <c r="FJ68"/>
  <c r="FK68"/>
  <c r="FL68"/>
  <c r="FM68"/>
  <c r="FN68"/>
  <c r="FO68"/>
  <c r="FP68"/>
  <c r="FQ68"/>
  <c r="FR68"/>
  <c r="FS68"/>
  <c r="FT68"/>
  <c r="FU68"/>
  <c r="FV68"/>
  <c r="FW68"/>
  <c r="FX68"/>
  <c r="FY68"/>
  <c r="FZ68"/>
  <c r="GA68"/>
  <c r="GB68"/>
  <c r="GC68"/>
  <c r="GD68"/>
  <c r="GE68"/>
  <c r="GF68"/>
  <c r="GG68"/>
  <c r="GH68"/>
  <c r="GI68"/>
  <c r="GJ68"/>
  <c r="GK68"/>
  <c r="GL68"/>
  <c r="GM68"/>
  <c r="GN68"/>
  <c r="GO68"/>
  <c r="GP68"/>
  <c r="GQ68"/>
  <c r="GR68"/>
  <c r="GS68"/>
  <c r="GT68"/>
  <c r="GU68"/>
  <c r="GV68"/>
  <c r="GW68"/>
  <c r="GX68"/>
  <c r="GY68"/>
  <c r="GZ68"/>
  <c r="HA68"/>
  <c r="HB68"/>
  <c r="HC68"/>
  <c r="HD68"/>
  <c r="HE68"/>
  <c r="HF68"/>
  <c r="HG68"/>
  <c r="HH68"/>
  <c r="HI68"/>
  <c r="HJ68"/>
  <c r="HK68"/>
  <c r="HL68"/>
  <c r="HM68"/>
  <c r="HN68"/>
  <c r="HO68"/>
  <c r="HP68"/>
  <c r="HQ68"/>
  <c r="HR68"/>
  <c r="HS68"/>
  <c r="HT68"/>
  <c r="HU68"/>
  <c r="HV68"/>
  <c r="HW68"/>
  <c r="HX68"/>
  <c r="HY68"/>
  <c r="HZ68"/>
  <c r="IA68"/>
  <c r="IB68"/>
  <c r="IC68"/>
  <c r="ID68"/>
  <c r="IE68"/>
  <c r="IF68"/>
  <c r="IG68"/>
  <c r="IH68"/>
  <c r="II68"/>
  <c r="IJ68"/>
  <c r="IK68"/>
  <c r="IL68"/>
  <c r="IM68"/>
  <c r="IN68"/>
  <c r="IO68"/>
  <c r="IP68"/>
  <c r="IQ68"/>
  <c r="IR68"/>
  <c r="IS68"/>
  <c r="IT68"/>
  <c r="IU68"/>
  <c r="IV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CY69"/>
  <c r="CZ69"/>
  <c r="DA69"/>
  <c r="DB69"/>
  <c r="DC69"/>
  <c r="DD69"/>
  <c r="DE69"/>
  <c r="DF69"/>
  <c r="DG69"/>
  <c r="DH69"/>
  <c r="DI69"/>
  <c r="DJ69"/>
  <c r="DK69"/>
  <c r="DL69"/>
  <c r="DM69"/>
  <c r="DN69"/>
  <c r="DO69"/>
  <c r="DP69"/>
  <c r="DQ69"/>
  <c r="DR69"/>
  <c r="DS69"/>
  <c r="DT69"/>
  <c r="DU69"/>
  <c r="DV69"/>
  <c r="DW69"/>
  <c r="DX69"/>
  <c r="DY69"/>
  <c r="DZ69"/>
  <c r="EA69"/>
  <c r="EB69"/>
  <c r="EC69"/>
  <c r="ED69"/>
  <c r="EE69"/>
  <c r="EF69"/>
  <c r="EG69"/>
  <c r="EH69"/>
  <c r="EI69"/>
  <c r="EJ69"/>
  <c r="EK69"/>
  <c r="EL69"/>
  <c r="EM69"/>
  <c r="EN69"/>
  <c r="EO69"/>
  <c r="EP69"/>
  <c r="EQ69"/>
  <c r="ER69"/>
  <c r="ES69"/>
  <c r="ET69"/>
  <c r="EU69"/>
  <c r="EV69"/>
  <c r="EW69"/>
  <c r="EX69"/>
  <c r="EY69"/>
  <c r="EZ69"/>
  <c r="FA69"/>
  <c r="FB69"/>
  <c r="FC69"/>
  <c r="FD69"/>
  <c r="FE69"/>
  <c r="FF69"/>
  <c r="FG69"/>
  <c r="FH69"/>
  <c r="FI69"/>
  <c r="FJ69"/>
  <c r="FK69"/>
  <c r="FL69"/>
  <c r="FM69"/>
  <c r="FN69"/>
  <c r="FO69"/>
  <c r="FP69"/>
  <c r="FQ69"/>
  <c r="FR69"/>
  <c r="FS69"/>
  <c r="FT69"/>
  <c r="FU69"/>
  <c r="FV69"/>
  <c r="FW69"/>
  <c r="FX69"/>
  <c r="FY69"/>
  <c r="FZ69"/>
  <c r="GA69"/>
  <c r="GB69"/>
  <c r="GC69"/>
  <c r="GD69"/>
  <c r="GE69"/>
  <c r="GF69"/>
  <c r="GG69"/>
  <c r="GH69"/>
  <c r="GI69"/>
  <c r="GJ69"/>
  <c r="GK69"/>
  <c r="GL69"/>
  <c r="GM69"/>
  <c r="GN69"/>
  <c r="GO69"/>
  <c r="GP69"/>
  <c r="GQ69"/>
  <c r="GR69"/>
  <c r="GS69"/>
  <c r="GT69"/>
  <c r="GU69"/>
  <c r="GV69"/>
  <c r="GW69"/>
  <c r="GX69"/>
  <c r="GY69"/>
  <c r="GZ69"/>
  <c r="HA69"/>
  <c r="HB69"/>
  <c r="HC69"/>
  <c r="HD69"/>
  <c r="HE69"/>
  <c r="HF69"/>
  <c r="HG69"/>
  <c r="HH69"/>
  <c r="HI69"/>
  <c r="HJ69"/>
  <c r="HK69"/>
  <c r="HL69"/>
  <c r="HM69"/>
  <c r="HN69"/>
  <c r="HO69"/>
  <c r="HP69"/>
  <c r="HQ69"/>
  <c r="HR69"/>
  <c r="HS69"/>
  <c r="HT69"/>
  <c r="HU69"/>
  <c r="HV69"/>
  <c r="HW69"/>
  <c r="HX69"/>
  <c r="HY69"/>
  <c r="HZ69"/>
  <c r="IA69"/>
  <c r="IB69"/>
  <c r="IC69"/>
  <c r="ID69"/>
  <c r="IE69"/>
  <c r="IF69"/>
  <c r="IG69"/>
  <c r="IH69"/>
  <c r="II69"/>
  <c r="IJ69"/>
  <c r="IK69"/>
  <c r="IL69"/>
  <c r="IM69"/>
  <c r="IN69"/>
  <c r="IO69"/>
  <c r="IP69"/>
  <c r="IQ69"/>
  <c r="IR69"/>
  <c r="IS69"/>
  <c r="IT69"/>
  <c r="IU69"/>
  <c r="IV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CZ70"/>
  <c r="DA70"/>
  <c r="DB70"/>
  <c r="DC70"/>
  <c r="DD70"/>
  <c r="DE70"/>
  <c r="DF70"/>
  <c r="DG70"/>
  <c r="DH70"/>
  <c r="DI70"/>
  <c r="DJ70"/>
  <c r="DK70"/>
  <c r="DL70"/>
  <c r="DM70"/>
  <c r="DN70"/>
  <c r="DO70"/>
  <c r="DP70"/>
  <c r="DQ70"/>
  <c r="DR70"/>
  <c r="DS70"/>
  <c r="DT70"/>
  <c r="DU70"/>
  <c r="DV70"/>
  <c r="DW70"/>
  <c r="DX70"/>
  <c r="DY70"/>
  <c r="DZ70"/>
  <c r="EA70"/>
  <c r="EB70"/>
  <c r="EC70"/>
  <c r="ED70"/>
  <c r="EE70"/>
  <c r="EF70"/>
  <c r="EG70"/>
  <c r="EH70"/>
  <c r="EI70"/>
  <c r="EJ70"/>
  <c r="EK70"/>
  <c r="EL70"/>
  <c r="EM70"/>
  <c r="EN70"/>
  <c r="EO70"/>
  <c r="EP70"/>
  <c r="EQ70"/>
  <c r="ER70"/>
  <c r="ES70"/>
  <c r="ET70"/>
  <c r="EU70"/>
  <c r="EV70"/>
  <c r="EW70"/>
  <c r="EX70"/>
  <c r="EY70"/>
  <c r="EZ70"/>
  <c r="FA70"/>
  <c r="FB70"/>
  <c r="FC70"/>
  <c r="FD70"/>
  <c r="FE70"/>
  <c r="FF70"/>
  <c r="FG70"/>
  <c r="FH70"/>
  <c r="FI70"/>
  <c r="FJ70"/>
  <c r="FK70"/>
  <c r="FL70"/>
  <c r="FM70"/>
  <c r="FN70"/>
  <c r="FO70"/>
  <c r="FP70"/>
  <c r="FQ70"/>
  <c r="FR70"/>
  <c r="FS70"/>
  <c r="FT70"/>
  <c r="FU70"/>
  <c r="FV70"/>
  <c r="FW70"/>
  <c r="FX70"/>
  <c r="FY70"/>
  <c r="FZ70"/>
  <c r="GA70"/>
  <c r="GB70"/>
  <c r="GC70"/>
  <c r="GD70"/>
  <c r="GE70"/>
  <c r="GF70"/>
  <c r="GG70"/>
  <c r="GH70"/>
  <c r="GI70"/>
  <c r="GJ70"/>
  <c r="GK70"/>
  <c r="GL70"/>
  <c r="GM70"/>
  <c r="GN70"/>
  <c r="GO70"/>
  <c r="GP70"/>
  <c r="GQ70"/>
  <c r="GR70"/>
  <c r="GS70"/>
  <c r="GT70"/>
  <c r="GU70"/>
  <c r="GV70"/>
  <c r="GW70"/>
  <c r="GX70"/>
  <c r="GY70"/>
  <c r="GZ70"/>
  <c r="HA70"/>
  <c r="HB70"/>
  <c r="HC70"/>
  <c r="HD70"/>
  <c r="HE70"/>
  <c r="HF70"/>
  <c r="HG70"/>
  <c r="HH70"/>
  <c r="HI70"/>
  <c r="HJ70"/>
  <c r="HK70"/>
  <c r="HL70"/>
  <c r="HM70"/>
  <c r="HN70"/>
  <c r="HO70"/>
  <c r="HP70"/>
  <c r="HQ70"/>
  <c r="HR70"/>
  <c r="HS70"/>
  <c r="HT70"/>
  <c r="HU70"/>
  <c r="HV70"/>
  <c r="HW70"/>
  <c r="HX70"/>
  <c r="HY70"/>
  <c r="HZ70"/>
  <c r="IA70"/>
  <c r="IB70"/>
  <c r="IC70"/>
  <c r="ID70"/>
  <c r="IE70"/>
  <c r="IF70"/>
  <c r="IG70"/>
  <c r="IH70"/>
  <c r="II70"/>
  <c r="IJ70"/>
  <c r="IK70"/>
  <c r="IL70"/>
  <c r="IM70"/>
  <c r="IN70"/>
  <c r="IO70"/>
  <c r="IP70"/>
  <c r="IQ70"/>
  <c r="IR70"/>
  <c r="IS70"/>
  <c r="IT70"/>
  <c r="IU70"/>
  <c r="IV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DF71"/>
  <c r="DG71"/>
  <c r="DH71"/>
  <c r="DI71"/>
  <c r="DJ71"/>
  <c r="DK71"/>
  <c r="DL71"/>
  <c r="DM71"/>
  <c r="DN71"/>
  <c r="DO71"/>
  <c r="DP71"/>
  <c r="DQ71"/>
  <c r="DR71"/>
  <c r="DS71"/>
  <c r="DT71"/>
  <c r="DU71"/>
  <c r="DV71"/>
  <c r="DW71"/>
  <c r="DX71"/>
  <c r="DY71"/>
  <c r="DZ71"/>
  <c r="EA71"/>
  <c r="EB71"/>
  <c r="EC71"/>
  <c r="ED71"/>
  <c r="EE71"/>
  <c r="EF71"/>
  <c r="EG71"/>
  <c r="EH71"/>
  <c r="EI71"/>
  <c r="EJ71"/>
  <c r="EK71"/>
  <c r="EL71"/>
  <c r="EM71"/>
  <c r="EN71"/>
  <c r="EO71"/>
  <c r="EP71"/>
  <c r="EQ71"/>
  <c r="ER71"/>
  <c r="ES71"/>
  <c r="ET71"/>
  <c r="EU71"/>
  <c r="EV71"/>
  <c r="EW71"/>
  <c r="EX71"/>
  <c r="EY71"/>
  <c r="EZ71"/>
  <c r="FA71"/>
  <c r="FB71"/>
  <c r="FC71"/>
  <c r="FD71"/>
  <c r="FE71"/>
  <c r="FF71"/>
  <c r="FG71"/>
  <c r="FH71"/>
  <c r="FI71"/>
  <c r="FJ71"/>
  <c r="FK71"/>
  <c r="FL71"/>
  <c r="FM71"/>
  <c r="FN71"/>
  <c r="FO71"/>
  <c r="FP71"/>
  <c r="FQ71"/>
  <c r="FR71"/>
  <c r="FS71"/>
  <c r="FT71"/>
  <c r="FU71"/>
  <c r="FV71"/>
  <c r="FW71"/>
  <c r="FX71"/>
  <c r="FY71"/>
  <c r="FZ71"/>
  <c r="GA71"/>
  <c r="GB71"/>
  <c r="GC71"/>
  <c r="GD71"/>
  <c r="GE71"/>
  <c r="GF71"/>
  <c r="GG71"/>
  <c r="GH71"/>
  <c r="GI71"/>
  <c r="GJ71"/>
  <c r="GK71"/>
  <c r="GL71"/>
  <c r="GM71"/>
  <c r="GN71"/>
  <c r="GO71"/>
  <c r="GP71"/>
  <c r="GQ71"/>
  <c r="GR71"/>
  <c r="GS71"/>
  <c r="GT71"/>
  <c r="GU71"/>
  <c r="GV71"/>
  <c r="GW71"/>
  <c r="GX71"/>
  <c r="GY71"/>
  <c r="GZ71"/>
  <c r="HA71"/>
  <c r="HB71"/>
  <c r="HC71"/>
  <c r="HD71"/>
  <c r="HE71"/>
  <c r="HF71"/>
  <c r="HG71"/>
  <c r="HH71"/>
  <c r="HI71"/>
  <c r="HJ71"/>
  <c r="HK71"/>
  <c r="HL71"/>
  <c r="HM71"/>
  <c r="HN71"/>
  <c r="HO71"/>
  <c r="HP71"/>
  <c r="HQ71"/>
  <c r="HR71"/>
  <c r="HS71"/>
  <c r="HT71"/>
  <c r="HU71"/>
  <c r="HV71"/>
  <c r="HW71"/>
  <c r="HX71"/>
  <c r="HY71"/>
  <c r="HZ71"/>
  <c r="IA71"/>
  <c r="IB71"/>
  <c r="IC71"/>
  <c r="ID71"/>
  <c r="IE71"/>
  <c r="IF71"/>
  <c r="IG71"/>
  <c r="IH71"/>
  <c r="II71"/>
  <c r="IJ71"/>
  <c r="IK71"/>
  <c r="IL71"/>
  <c r="IM71"/>
  <c r="IN71"/>
  <c r="IO71"/>
  <c r="IP71"/>
  <c r="IQ71"/>
  <c r="IR71"/>
  <c r="IS71"/>
  <c r="IT71"/>
  <c r="IU71"/>
  <c r="IV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DA72"/>
  <c r="DB72"/>
  <c r="DC72"/>
  <c r="DD72"/>
  <c r="DE72"/>
  <c r="DF72"/>
  <c r="DG72"/>
  <c r="DH72"/>
  <c r="DI72"/>
  <c r="DJ72"/>
  <c r="DK72"/>
  <c r="DL72"/>
  <c r="DM72"/>
  <c r="DN72"/>
  <c r="DO72"/>
  <c r="DP72"/>
  <c r="DQ72"/>
  <c r="DR72"/>
  <c r="DS72"/>
  <c r="DT72"/>
  <c r="DU72"/>
  <c r="DV72"/>
  <c r="DW72"/>
  <c r="DX72"/>
  <c r="DY72"/>
  <c r="DZ72"/>
  <c r="EA72"/>
  <c r="EB72"/>
  <c r="EC72"/>
  <c r="ED72"/>
  <c r="EE72"/>
  <c r="EF72"/>
  <c r="EG72"/>
  <c r="EH72"/>
  <c r="EI72"/>
  <c r="EJ72"/>
  <c r="EK72"/>
  <c r="EL72"/>
  <c r="EM72"/>
  <c r="EN72"/>
  <c r="EO72"/>
  <c r="EP72"/>
  <c r="EQ72"/>
  <c r="ER72"/>
  <c r="ES72"/>
  <c r="ET72"/>
  <c r="EU72"/>
  <c r="EV72"/>
  <c r="EW72"/>
  <c r="EX72"/>
  <c r="EY72"/>
  <c r="EZ72"/>
  <c r="FA72"/>
  <c r="FB72"/>
  <c r="FC72"/>
  <c r="FD72"/>
  <c r="FE72"/>
  <c r="FF72"/>
  <c r="FG72"/>
  <c r="FH72"/>
  <c r="FI72"/>
  <c r="FJ72"/>
  <c r="FK72"/>
  <c r="FL72"/>
  <c r="FM72"/>
  <c r="FN72"/>
  <c r="FO72"/>
  <c r="FP72"/>
  <c r="FQ72"/>
  <c r="FR72"/>
  <c r="FS72"/>
  <c r="FT72"/>
  <c r="FU72"/>
  <c r="FV72"/>
  <c r="FW72"/>
  <c r="FX72"/>
  <c r="FY72"/>
  <c r="FZ72"/>
  <c r="GA72"/>
  <c r="GB72"/>
  <c r="GC72"/>
  <c r="GD72"/>
  <c r="GE72"/>
  <c r="GF72"/>
  <c r="GG72"/>
  <c r="GH72"/>
  <c r="GI72"/>
  <c r="GJ72"/>
  <c r="GK72"/>
  <c r="GL72"/>
  <c r="GM72"/>
  <c r="GN72"/>
  <c r="GO72"/>
  <c r="GP72"/>
  <c r="GQ72"/>
  <c r="GR72"/>
  <c r="GS72"/>
  <c r="GT72"/>
  <c r="GU72"/>
  <c r="GV72"/>
  <c r="GW72"/>
  <c r="GX72"/>
  <c r="GY72"/>
  <c r="GZ72"/>
  <c r="HA72"/>
  <c r="HB72"/>
  <c r="HC72"/>
  <c r="HD72"/>
  <c r="HE72"/>
  <c r="HF72"/>
  <c r="HG72"/>
  <c r="HH72"/>
  <c r="HI72"/>
  <c r="HJ72"/>
  <c r="HK72"/>
  <c r="HL72"/>
  <c r="HM72"/>
  <c r="HN72"/>
  <c r="HO72"/>
  <c r="HP72"/>
  <c r="HQ72"/>
  <c r="HR72"/>
  <c r="HS72"/>
  <c r="HT72"/>
  <c r="HU72"/>
  <c r="HV72"/>
  <c r="HW72"/>
  <c r="HX72"/>
  <c r="HY72"/>
  <c r="HZ72"/>
  <c r="IA72"/>
  <c r="IB72"/>
  <c r="IC72"/>
  <c r="ID72"/>
  <c r="IE72"/>
  <c r="IF72"/>
  <c r="IG72"/>
  <c r="IH72"/>
  <c r="II72"/>
  <c r="IJ72"/>
  <c r="IK72"/>
  <c r="IL72"/>
  <c r="IM72"/>
  <c r="IN72"/>
  <c r="IO72"/>
  <c r="IP72"/>
  <c r="IQ72"/>
  <c r="IR72"/>
  <c r="IS72"/>
  <c r="IT72"/>
  <c r="IU72"/>
  <c r="IV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CY73"/>
  <c r="CZ73"/>
  <c r="DA73"/>
  <c r="DB73"/>
  <c r="DC73"/>
  <c r="DD73"/>
  <c r="DE73"/>
  <c r="DF73"/>
  <c r="DG73"/>
  <c r="DH73"/>
  <c r="DI73"/>
  <c r="DJ73"/>
  <c r="DK73"/>
  <c r="DL73"/>
  <c r="DM73"/>
  <c r="DN73"/>
  <c r="DO73"/>
  <c r="DP73"/>
  <c r="DQ73"/>
  <c r="DR73"/>
  <c r="DS73"/>
  <c r="DT73"/>
  <c r="DU73"/>
  <c r="DV73"/>
  <c r="DW73"/>
  <c r="DX73"/>
  <c r="DY73"/>
  <c r="DZ73"/>
  <c r="EA73"/>
  <c r="EB73"/>
  <c r="EC73"/>
  <c r="ED73"/>
  <c r="EE73"/>
  <c r="EF73"/>
  <c r="EG73"/>
  <c r="EH73"/>
  <c r="EI73"/>
  <c r="EJ73"/>
  <c r="EK73"/>
  <c r="EL73"/>
  <c r="EM73"/>
  <c r="EN73"/>
  <c r="EO73"/>
  <c r="EP73"/>
  <c r="EQ73"/>
  <c r="ER73"/>
  <c r="ES73"/>
  <c r="ET73"/>
  <c r="EU73"/>
  <c r="EV73"/>
  <c r="EW73"/>
  <c r="EX73"/>
  <c r="EY73"/>
  <c r="EZ73"/>
  <c r="FA73"/>
  <c r="FB73"/>
  <c r="FC73"/>
  <c r="FD73"/>
  <c r="FE73"/>
  <c r="FF73"/>
  <c r="FG73"/>
  <c r="FH73"/>
  <c r="FI73"/>
  <c r="FJ73"/>
  <c r="FK73"/>
  <c r="FL73"/>
  <c r="FM73"/>
  <c r="FN73"/>
  <c r="FO73"/>
  <c r="FP73"/>
  <c r="FQ73"/>
  <c r="FR73"/>
  <c r="FS73"/>
  <c r="FT73"/>
  <c r="FU73"/>
  <c r="FV73"/>
  <c r="FW73"/>
  <c r="FX73"/>
  <c r="FY73"/>
  <c r="FZ73"/>
  <c r="GA73"/>
  <c r="GB73"/>
  <c r="GC73"/>
  <c r="GD73"/>
  <c r="GE73"/>
  <c r="GF73"/>
  <c r="GG73"/>
  <c r="GH73"/>
  <c r="GI73"/>
  <c r="GJ73"/>
  <c r="GK73"/>
  <c r="GL73"/>
  <c r="GM73"/>
  <c r="GN73"/>
  <c r="GO73"/>
  <c r="GP73"/>
  <c r="GQ73"/>
  <c r="GR73"/>
  <c r="GS73"/>
  <c r="GT73"/>
  <c r="GU73"/>
  <c r="GV73"/>
  <c r="GW73"/>
  <c r="GX73"/>
  <c r="GY73"/>
  <c r="GZ73"/>
  <c r="HA73"/>
  <c r="HB73"/>
  <c r="HC73"/>
  <c r="HD73"/>
  <c r="HE73"/>
  <c r="HF73"/>
  <c r="HG73"/>
  <c r="HH73"/>
  <c r="HI73"/>
  <c r="HJ73"/>
  <c r="HK73"/>
  <c r="HL73"/>
  <c r="HM73"/>
  <c r="HN73"/>
  <c r="HO73"/>
  <c r="HP73"/>
  <c r="HQ73"/>
  <c r="HR73"/>
  <c r="HS73"/>
  <c r="HT73"/>
  <c r="HU73"/>
  <c r="HV73"/>
  <c r="HW73"/>
  <c r="HX73"/>
  <c r="HY73"/>
  <c r="HZ73"/>
  <c r="IA73"/>
  <c r="IB73"/>
  <c r="IC73"/>
  <c r="ID73"/>
  <c r="IE73"/>
  <c r="IF73"/>
  <c r="IG73"/>
  <c r="IH73"/>
  <c r="II73"/>
  <c r="IJ73"/>
  <c r="IK73"/>
  <c r="IL73"/>
  <c r="IM73"/>
  <c r="IN73"/>
  <c r="IO73"/>
  <c r="IP73"/>
  <c r="IQ73"/>
  <c r="IR73"/>
  <c r="IS73"/>
  <c r="IT73"/>
  <c r="IU73"/>
  <c r="IV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DZ74"/>
  <c r="EA74"/>
  <c r="EB74"/>
  <c r="EC74"/>
  <c r="ED74"/>
  <c r="EE74"/>
  <c r="EF74"/>
  <c r="EG74"/>
  <c r="EH74"/>
  <c r="EI74"/>
  <c r="EJ74"/>
  <c r="EK74"/>
  <c r="EL74"/>
  <c r="EM74"/>
  <c r="EN74"/>
  <c r="EO74"/>
  <c r="EP74"/>
  <c r="EQ74"/>
  <c r="ER74"/>
  <c r="ES74"/>
  <c r="ET74"/>
  <c r="EU74"/>
  <c r="EV74"/>
  <c r="EW74"/>
  <c r="EX74"/>
  <c r="EY74"/>
  <c r="EZ74"/>
  <c r="FA74"/>
  <c r="FB74"/>
  <c r="FC74"/>
  <c r="FD74"/>
  <c r="FE74"/>
  <c r="FF74"/>
  <c r="FG74"/>
  <c r="FH74"/>
  <c r="FI74"/>
  <c r="FJ74"/>
  <c r="FK74"/>
  <c r="FL74"/>
  <c r="FM74"/>
  <c r="FN74"/>
  <c r="FO74"/>
  <c r="FP74"/>
  <c r="FQ74"/>
  <c r="FR74"/>
  <c r="FS74"/>
  <c r="FT74"/>
  <c r="FU74"/>
  <c r="FV74"/>
  <c r="FW74"/>
  <c r="FX74"/>
  <c r="FY74"/>
  <c r="FZ74"/>
  <c r="GA74"/>
  <c r="GB74"/>
  <c r="GC74"/>
  <c r="GD74"/>
  <c r="GE74"/>
  <c r="GF74"/>
  <c r="GG74"/>
  <c r="GH74"/>
  <c r="GI74"/>
  <c r="GJ74"/>
  <c r="GK74"/>
  <c r="GL74"/>
  <c r="GM74"/>
  <c r="GN74"/>
  <c r="GO74"/>
  <c r="GP74"/>
  <c r="GQ74"/>
  <c r="GR74"/>
  <c r="GS74"/>
  <c r="GT74"/>
  <c r="GU74"/>
  <c r="GV74"/>
  <c r="GW74"/>
  <c r="GX74"/>
  <c r="GY74"/>
  <c r="GZ74"/>
  <c r="HA74"/>
  <c r="HB74"/>
  <c r="HC74"/>
  <c r="HD74"/>
  <c r="HE74"/>
  <c r="HF74"/>
  <c r="HG74"/>
  <c r="HH74"/>
  <c r="HI74"/>
  <c r="HJ74"/>
  <c r="HK74"/>
  <c r="HL74"/>
  <c r="HM74"/>
  <c r="HN74"/>
  <c r="HO74"/>
  <c r="HP74"/>
  <c r="HQ74"/>
  <c r="HR74"/>
  <c r="HS74"/>
  <c r="HT74"/>
  <c r="HU74"/>
  <c r="HV74"/>
  <c r="HW74"/>
  <c r="HX74"/>
  <c r="HY74"/>
  <c r="HZ74"/>
  <c r="IA74"/>
  <c r="IB74"/>
  <c r="IC74"/>
  <c r="ID74"/>
  <c r="IE74"/>
  <c r="IF74"/>
  <c r="IG74"/>
  <c r="IH74"/>
  <c r="II74"/>
  <c r="IJ74"/>
  <c r="IK74"/>
  <c r="IL74"/>
  <c r="IM74"/>
  <c r="IN74"/>
  <c r="IO74"/>
  <c r="IP74"/>
  <c r="IQ74"/>
  <c r="IR74"/>
  <c r="IS74"/>
  <c r="IT74"/>
  <c r="IU74"/>
  <c r="IV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CZ75"/>
  <c r="DA75"/>
  <c r="DB75"/>
  <c r="DC75"/>
  <c r="DD75"/>
  <c r="DE75"/>
  <c r="DF75"/>
  <c r="DG75"/>
  <c r="DH75"/>
  <c r="DI75"/>
  <c r="DJ75"/>
  <c r="DK75"/>
  <c r="DL75"/>
  <c r="DM75"/>
  <c r="DN75"/>
  <c r="DO75"/>
  <c r="DP75"/>
  <c r="DQ75"/>
  <c r="DR75"/>
  <c r="DS75"/>
  <c r="DT75"/>
  <c r="DU75"/>
  <c r="DV75"/>
  <c r="DW75"/>
  <c r="DX75"/>
  <c r="DY75"/>
  <c r="DZ75"/>
  <c r="EA75"/>
  <c r="EB75"/>
  <c r="EC75"/>
  <c r="ED75"/>
  <c r="EE75"/>
  <c r="EF75"/>
  <c r="EG75"/>
  <c r="EH75"/>
  <c r="EI75"/>
  <c r="EJ75"/>
  <c r="EK75"/>
  <c r="EL75"/>
  <c r="EM75"/>
  <c r="EN75"/>
  <c r="EO75"/>
  <c r="EP75"/>
  <c r="EQ75"/>
  <c r="ER75"/>
  <c r="ES75"/>
  <c r="ET75"/>
  <c r="EU75"/>
  <c r="EV75"/>
  <c r="EW75"/>
  <c r="EX75"/>
  <c r="EY75"/>
  <c r="EZ75"/>
  <c r="FA75"/>
  <c r="FB75"/>
  <c r="FC75"/>
  <c r="FD75"/>
  <c r="FE75"/>
  <c r="FF75"/>
  <c r="FG75"/>
  <c r="FH75"/>
  <c r="FI75"/>
  <c r="FJ75"/>
  <c r="FK75"/>
  <c r="FL75"/>
  <c r="FM75"/>
  <c r="FN75"/>
  <c r="FO75"/>
  <c r="FP75"/>
  <c r="FQ75"/>
  <c r="FR75"/>
  <c r="FS75"/>
  <c r="FT75"/>
  <c r="FU75"/>
  <c r="FV75"/>
  <c r="FW75"/>
  <c r="FX75"/>
  <c r="FY75"/>
  <c r="FZ75"/>
  <c r="GA75"/>
  <c r="GB75"/>
  <c r="GC75"/>
  <c r="GD75"/>
  <c r="GE75"/>
  <c r="GF75"/>
  <c r="GG75"/>
  <c r="GH75"/>
  <c r="GI75"/>
  <c r="GJ75"/>
  <c r="GK75"/>
  <c r="GL75"/>
  <c r="GM75"/>
  <c r="GN75"/>
  <c r="GO75"/>
  <c r="GP75"/>
  <c r="GQ75"/>
  <c r="GR75"/>
  <c r="GS75"/>
  <c r="GT75"/>
  <c r="GU75"/>
  <c r="GV75"/>
  <c r="GW75"/>
  <c r="GX75"/>
  <c r="GY75"/>
  <c r="GZ75"/>
  <c r="HA75"/>
  <c r="HB75"/>
  <c r="HC75"/>
  <c r="HD75"/>
  <c r="HE75"/>
  <c r="HF75"/>
  <c r="HG75"/>
  <c r="HH75"/>
  <c r="HI75"/>
  <c r="HJ75"/>
  <c r="HK75"/>
  <c r="HL75"/>
  <c r="HM75"/>
  <c r="HN75"/>
  <c r="HO75"/>
  <c r="HP75"/>
  <c r="HQ75"/>
  <c r="HR75"/>
  <c r="HS75"/>
  <c r="HT75"/>
  <c r="HU75"/>
  <c r="HV75"/>
  <c r="HW75"/>
  <c r="HX75"/>
  <c r="HY75"/>
  <c r="HZ75"/>
  <c r="IA75"/>
  <c r="IB75"/>
  <c r="IC75"/>
  <c r="ID75"/>
  <c r="IE75"/>
  <c r="IF75"/>
  <c r="IG75"/>
  <c r="IH75"/>
  <c r="II75"/>
  <c r="IJ75"/>
  <c r="IK75"/>
  <c r="IL75"/>
  <c r="IM75"/>
  <c r="IN75"/>
  <c r="IO75"/>
  <c r="IP75"/>
  <c r="IQ75"/>
  <c r="IR75"/>
  <c r="IS75"/>
  <c r="IT75"/>
  <c r="IU75"/>
  <c r="IV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CZ76"/>
  <c r="DA76"/>
  <c r="DB76"/>
  <c r="DC76"/>
  <c r="DD76"/>
  <c r="DE76"/>
  <c r="DF76"/>
  <c r="DG76"/>
  <c r="DH76"/>
  <c r="DI76"/>
  <c r="DJ76"/>
  <c r="DK76"/>
  <c r="DL76"/>
  <c r="DM76"/>
  <c r="DN76"/>
  <c r="DO76"/>
  <c r="DP76"/>
  <c r="DQ76"/>
  <c r="DR76"/>
  <c r="DS76"/>
  <c r="DT76"/>
  <c r="DU76"/>
  <c r="DV76"/>
  <c r="DW76"/>
  <c r="DX76"/>
  <c r="DY76"/>
  <c r="DZ76"/>
  <c r="EA76"/>
  <c r="EB76"/>
  <c r="EC76"/>
  <c r="ED76"/>
  <c r="EE76"/>
  <c r="EF76"/>
  <c r="EG76"/>
  <c r="EH76"/>
  <c r="EI76"/>
  <c r="EJ76"/>
  <c r="EK76"/>
  <c r="EL76"/>
  <c r="EM76"/>
  <c r="EN76"/>
  <c r="EO76"/>
  <c r="EP76"/>
  <c r="EQ76"/>
  <c r="ER76"/>
  <c r="ES76"/>
  <c r="ET76"/>
  <c r="EU76"/>
  <c r="EV76"/>
  <c r="EW76"/>
  <c r="EX76"/>
  <c r="EY76"/>
  <c r="EZ76"/>
  <c r="FA76"/>
  <c r="FB76"/>
  <c r="FC76"/>
  <c r="FD76"/>
  <c r="FE76"/>
  <c r="FF76"/>
  <c r="FG76"/>
  <c r="FH76"/>
  <c r="FI76"/>
  <c r="FJ76"/>
  <c r="FK76"/>
  <c r="FL76"/>
  <c r="FM76"/>
  <c r="FN76"/>
  <c r="FO76"/>
  <c r="FP76"/>
  <c r="FQ76"/>
  <c r="FR76"/>
  <c r="FS76"/>
  <c r="FT76"/>
  <c r="FU76"/>
  <c r="FV76"/>
  <c r="FW76"/>
  <c r="FX76"/>
  <c r="FY76"/>
  <c r="FZ76"/>
  <c r="GA76"/>
  <c r="GB76"/>
  <c r="GC76"/>
  <c r="GD76"/>
  <c r="GE76"/>
  <c r="GF76"/>
  <c r="GG76"/>
  <c r="GH76"/>
  <c r="GI76"/>
  <c r="GJ76"/>
  <c r="GK76"/>
  <c r="GL76"/>
  <c r="GM76"/>
  <c r="GN76"/>
  <c r="GO76"/>
  <c r="GP76"/>
  <c r="GQ76"/>
  <c r="GR76"/>
  <c r="GS76"/>
  <c r="GT76"/>
  <c r="GU76"/>
  <c r="GV76"/>
  <c r="GW76"/>
  <c r="GX76"/>
  <c r="GY76"/>
  <c r="GZ76"/>
  <c r="HA76"/>
  <c r="HB76"/>
  <c r="HC76"/>
  <c r="HD76"/>
  <c r="HE76"/>
  <c r="HF76"/>
  <c r="HG76"/>
  <c r="HH76"/>
  <c r="HI76"/>
  <c r="HJ76"/>
  <c r="HK76"/>
  <c r="HL76"/>
  <c r="HM76"/>
  <c r="HN76"/>
  <c r="HO76"/>
  <c r="HP76"/>
  <c r="HQ76"/>
  <c r="HR76"/>
  <c r="HS76"/>
  <c r="HT76"/>
  <c r="HU76"/>
  <c r="HV76"/>
  <c r="HW76"/>
  <c r="HX76"/>
  <c r="HY76"/>
  <c r="HZ76"/>
  <c r="IA76"/>
  <c r="IB76"/>
  <c r="IC76"/>
  <c r="ID76"/>
  <c r="IE76"/>
  <c r="IF76"/>
  <c r="IG76"/>
  <c r="IH76"/>
  <c r="II76"/>
  <c r="IJ76"/>
  <c r="IK76"/>
  <c r="IL76"/>
  <c r="IM76"/>
  <c r="IN76"/>
  <c r="IO76"/>
  <c r="IP76"/>
  <c r="IQ76"/>
  <c r="IR76"/>
  <c r="IS76"/>
  <c r="IT76"/>
  <c r="IU76"/>
  <c r="IV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CY77"/>
  <c r="CZ77"/>
  <c r="DA77"/>
  <c r="DB77"/>
  <c r="DC77"/>
  <c r="DD77"/>
  <c r="DE77"/>
  <c r="DF77"/>
  <c r="DG77"/>
  <c r="DH77"/>
  <c r="DI77"/>
  <c r="DJ77"/>
  <c r="DK77"/>
  <c r="DL77"/>
  <c r="DM77"/>
  <c r="DN77"/>
  <c r="DO77"/>
  <c r="DP77"/>
  <c r="DQ77"/>
  <c r="DR77"/>
  <c r="DS77"/>
  <c r="DT77"/>
  <c r="DU77"/>
  <c r="DV77"/>
  <c r="DW77"/>
  <c r="DX77"/>
  <c r="DY77"/>
  <c r="DZ77"/>
  <c r="EA77"/>
  <c r="EB77"/>
  <c r="EC77"/>
  <c r="ED77"/>
  <c r="EE77"/>
  <c r="EF77"/>
  <c r="EG77"/>
  <c r="EH77"/>
  <c r="EI77"/>
  <c r="EJ77"/>
  <c r="EK77"/>
  <c r="EL77"/>
  <c r="EM77"/>
  <c r="EN77"/>
  <c r="EO77"/>
  <c r="EP77"/>
  <c r="EQ77"/>
  <c r="ER77"/>
  <c r="ES77"/>
  <c r="ET77"/>
  <c r="EU77"/>
  <c r="EV77"/>
  <c r="EW77"/>
  <c r="EX77"/>
  <c r="EY77"/>
  <c r="EZ77"/>
  <c r="FA77"/>
  <c r="FB77"/>
  <c r="FC77"/>
  <c r="FD77"/>
  <c r="FE77"/>
  <c r="FF77"/>
  <c r="FG77"/>
  <c r="FH77"/>
  <c r="FI77"/>
  <c r="FJ77"/>
  <c r="FK77"/>
  <c r="FL77"/>
  <c r="FM77"/>
  <c r="FN77"/>
  <c r="FO77"/>
  <c r="FP77"/>
  <c r="FQ77"/>
  <c r="FR77"/>
  <c r="FS77"/>
  <c r="FT77"/>
  <c r="FU77"/>
  <c r="FV77"/>
  <c r="FW77"/>
  <c r="FX77"/>
  <c r="FY77"/>
  <c r="FZ77"/>
  <c r="GA77"/>
  <c r="GB77"/>
  <c r="GC77"/>
  <c r="GD77"/>
  <c r="GE77"/>
  <c r="GF77"/>
  <c r="GG77"/>
  <c r="GH77"/>
  <c r="GI77"/>
  <c r="GJ77"/>
  <c r="GK77"/>
  <c r="GL77"/>
  <c r="GM77"/>
  <c r="GN77"/>
  <c r="GO77"/>
  <c r="GP77"/>
  <c r="GQ77"/>
  <c r="GR77"/>
  <c r="GS77"/>
  <c r="GT77"/>
  <c r="GU77"/>
  <c r="GV77"/>
  <c r="GW77"/>
  <c r="GX77"/>
  <c r="GY77"/>
  <c r="GZ77"/>
  <c r="HA77"/>
  <c r="HB77"/>
  <c r="HC77"/>
  <c r="HD77"/>
  <c r="HE77"/>
  <c r="HF77"/>
  <c r="HG77"/>
  <c r="HH77"/>
  <c r="HI77"/>
  <c r="HJ77"/>
  <c r="HK77"/>
  <c r="HL77"/>
  <c r="HM77"/>
  <c r="HN77"/>
  <c r="HO77"/>
  <c r="HP77"/>
  <c r="HQ77"/>
  <c r="HR77"/>
  <c r="HS77"/>
  <c r="HT77"/>
  <c r="HU77"/>
  <c r="HV77"/>
  <c r="HW77"/>
  <c r="HX77"/>
  <c r="HY77"/>
  <c r="HZ77"/>
  <c r="IA77"/>
  <c r="IB77"/>
  <c r="IC77"/>
  <c r="ID77"/>
  <c r="IE77"/>
  <c r="IF77"/>
  <c r="IG77"/>
  <c r="IH77"/>
  <c r="II77"/>
  <c r="IJ77"/>
  <c r="IK77"/>
  <c r="IL77"/>
  <c r="IM77"/>
  <c r="IN77"/>
  <c r="IO77"/>
  <c r="IP77"/>
  <c r="IQ77"/>
  <c r="IR77"/>
  <c r="IS77"/>
  <c r="IT77"/>
  <c r="IU77"/>
  <c r="IV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CZ78"/>
  <c r="DA78"/>
  <c r="DB78"/>
  <c r="DC78"/>
  <c r="DD78"/>
  <c r="DE78"/>
  <c r="DF78"/>
  <c r="DG78"/>
  <c r="DH78"/>
  <c r="DI78"/>
  <c r="DJ78"/>
  <c r="DK78"/>
  <c r="DL78"/>
  <c r="DM78"/>
  <c r="DN78"/>
  <c r="DO78"/>
  <c r="DP78"/>
  <c r="DQ78"/>
  <c r="DR78"/>
  <c r="DS78"/>
  <c r="DT78"/>
  <c r="DU78"/>
  <c r="DV78"/>
  <c r="DW78"/>
  <c r="DX78"/>
  <c r="DY78"/>
  <c r="DZ78"/>
  <c r="EA78"/>
  <c r="EB78"/>
  <c r="EC78"/>
  <c r="ED78"/>
  <c r="EE78"/>
  <c r="EF78"/>
  <c r="EG78"/>
  <c r="EH78"/>
  <c r="EI78"/>
  <c r="EJ78"/>
  <c r="EK78"/>
  <c r="EL78"/>
  <c r="EM78"/>
  <c r="EN78"/>
  <c r="EO78"/>
  <c r="EP78"/>
  <c r="EQ78"/>
  <c r="ER78"/>
  <c r="ES78"/>
  <c r="ET78"/>
  <c r="EU78"/>
  <c r="EV78"/>
  <c r="EW78"/>
  <c r="EX78"/>
  <c r="EY78"/>
  <c r="EZ78"/>
  <c r="FA78"/>
  <c r="FB78"/>
  <c r="FC78"/>
  <c r="FD78"/>
  <c r="FE78"/>
  <c r="FF78"/>
  <c r="FG78"/>
  <c r="FH78"/>
  <c r="FI78"/>
  <c r="FJ78"/>
  <c r="FK78"/>
  <c r="FL78"/>
  <c r="FM78"/>
  <c r="FN78"/>
  <c r="FO78"/>
  <c r="FP78"/>
  <c r="FQ78"/>
  <c r="FR78"/>
  <c r="FS78"/>
  <c r="FT78"/>
  <c r="FU78"/>
  <c r="FV78"/>
  <c r="FW78"/>
  <c r="FX78"/>
  <c r="FY78"/>
  <c r="FZ78"/>
  <c r="GA78"/>
  <c r="GB78"/>
  <c r="GC78"/>
  <c r="GD78"/>
  <c r="GE78"/>
  <c r="GF78"/>
  <c r="GG78"/>
  <c r="GH78"/>
  <c r="GI78"/>
  <c r="GJ78"/>
  <c r="GK78"/>
  <c r="GL78"/>
  <c r="GM78"/>
  <c r="GN78"/>
  <c r="GO78"/>
  <c r="GP78"/>
  <c r="GQ78"/>
  <c r="GR78"/>
  <c r="GS78"/>
  <c r="GT78"/>
  <c r="GU78"/>
  <c r="GV78"/>
  <c r="GW78"/>
  <c r="GX78"/>
  <c r="GY78"/>
  <c r="GZ78"/>
  <c r="HA78"/>
  <c r="HB78"/>
  <c r="HC78"/>
  <c r="HD78"/>
  <c r="HE78"/>
  <c r="HF78"/>
  <c r="HG78"/>
  <c r="HH78"/>
  <c r="HI78"/>
  <c r="HJ78"/>
  <c r="HK78"/>
  <c r="HL78"/>
  <c r="HM78"/>
  <c r="HN78"/>
  <c r="HO78"/>
  <c r="HP78"/>
  <c r="HQ78"/>
  <c r="HR78"/>
  <c r="HS78"/>
  <c r="HT78"/>
  <c r="HU78"/>
  <c r="HV78"/>
  <c r="HW78"/>
  <c r="HX78"/>
  <c r="HY78"/>
  <c r="HZ78"/>
  <c r="IA78"/>
  <c r="IB78"/>
  <c r="IC78"/>
  <c r="ID78"/>
  <c r="IE78"/>
  <c r="IF78"/>
  <c r="IG78"/>
  <c r="IH78"/>
  <c r="II78"/>
  <c r="IJ78"/>
  <c r="IK78"/>
  <c r="IL78"/>
  <c r="IM78"/>
  <c r="IN78"/>
  <c r="IO78"/>
  <c r="IP78"/>
  <c r="IQ78"/>
  <c r="IR78"/>
  <c r="IS78"/>
  <c r="IT78"/>
  <c r="IU78"/>
  <c r="IV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CZ79"/>
  <c r="DA79"/>
  <c r="DB79"/>
  <c r="DC79"/>
  <c r="DD79"/>
  <c r="DE79"/>
  <c r="DF79"/>
  <c r="DG79"/>
  <c r="DH79"/>
  <c r="DI79"/>
  <c r="DJ79"/>
  <c r="DK79"/>
  <c r="DL79"/>
  <c r="DM79"/>
  <c r="DN79"/>
  <c r="DO79"/>
  <c r="DP79"/>
  <c r="DQ79"/>
  <c r="DR79"/>
  <c r="DS79"/>
  <c r="DT79"/>
  <c r="DU79"/>
  <c r="DV79"/>
  <c r="DW79"/>
  <c r="DX79"/>
  <c r="DY79"/>
  <c r="DZ79"/>
  <c r="EA79"/>
  <c r="EB79"/>
  <c r="EC79"/>
  <c r="ED79"/>
  <c r="EE79"/>
  <c r="EF79"/>
  <c r="EG79"/>
  <c r="EH79"/>
  <c r="EI79"/>
  <c r="EJ79"/>
  <c r="EK79"/>
  <c r="EL79"/>
  <c r="EM79"/>
  <c r="EN79"/>
  <c r="EO79"/>
  <c r="EP79"/>
  <c r="EQ79"/>
  <c r="ER79"/>
  <c r="ES79"/>
  <c r="ET79"/>
  <c r="EU79"/>
  <c r="EV79"/>
  <c r="EW79"/>
  <c r="EX79"/>
  <c r="EY79"/>
  <c r="EZ79"/>
  <c r="FA79"/>
  <c r="FB79"/>
  <c r="FC79"/>
  <c r="FD79"/>
  <c r="FE79"/>
  <c r="FF79"/>
  <c r="FG79"/>
  <c r="FH79"/>
  <c r="FI79"/>
  <c r="FJ79"/>
  <c r="FK79"/>
  <c r="FL79"/>
  <c r="FM79"/>
  <c r="FN79"/>
  <c r="FO79"/>
  <c r="FP79"/>
  <c r="FQ79"/>
  <c r="FR79"/>
  <c r="FS79"/>
  <c r="FT79"/>
  <c r="FU79"/>
  <c r="FV79"/>
  <c r="FW79"/>
  <c r="FX79"/>
  <c r="FY79"/>
  <c r="FZ79"/>
  <c r="GA79"/>
  <c r="GB79"/>
  <c r="GC79"/>
  <c r="GD79"/>
  <c r="GE79"/>
  <c r="GF79"/>
  <c r="GG79"/>
  <c r="GH79"/>
  <c r="GI79"/>
  <c r="GJ79"/>
  <c r="GK79"/>
  <c r="GL79"/>
  <c r="GM79"/>
  <c r="GN79"/>
  <c r="GO79"/>
  <c r="GP79"/>
  <c r="GQ79"/>
  <c r="GR79"/>
  <c r="GS79"/>
  <c r="GT79"/>
  <c r="GU79"/>
  <c r="GV79"/>
  <c r="GW79"/>
  <c r="GX79"/>
  <c r="GY79"/>
  <c r="GZ79"/>
  <c r="HA79"/>
  <c r="HB79"/>
  <c r="HC79"/>
  <c r="HD79"/>
  <c r="HE79"/>
  <c r="HF79"/>
  <c r="HG79"/>
  <c r="HH79"/>
  <c r="HI79"/>
  <c r="HJ79"/>
  <c r="HK79"/>
  <c r="HL79"/>
  <c r="HM79"/>
  <c r="HN79"/>
  <c r="HO79"/>
  <c r="HP79"/>
  <c r="HQ79"/>
  <c r="HR79"/>
  <c r="HS79"/>
  <c r="HT79"/>
  <c r="HU79"/>
  <c r="HV79"/>
  <c r="HW79"/>
  <c r="HX79"/>
  <c r="HY79"/>
  <c r="HZ79"/>
  <c r="IA79"/>
  <c r="IB79"/>
  <c r="IC79"/>
  <c r="ID79"/>
  <c r="IE79"/>
  <c r="IF79"/>
  <c r="IG79"/>
  <c r="IH79"/>
  <c r="II79"/>
  <c r="IJ79"/>
  <c r="IK79"/>
  <c r="IL79"/>
  <c r="IM79"/>
  <c r="IN79"/>
  <c r="IO79"/>
  <c r="IP79"/>
  <c r="IQ79"/>
  <c r="IR79"/>
  <c r="IS79"/>
  <c r="IT79"/>
  <c r="IU79"/>
  <c r="IV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CY80"/>
  <c r="CZ80"/>
  <c r="DA80"/>
  <c r="DB80"/>
  <c r="DC80"/>
  <c r="DD80"/>
  <c r="DE80"/>
  <c r="DF80"/>
  <c r="DG80"/>
  <c r="DH80"/>
  <c r="DI80"/>
  <c r="DJ80"/>
  <c r="DK80"/>
  <c r="DL80"/>
  <c r="DM80"/>
  <c r="DN80"/>
  <c r="DO80"/>
  <c r="DP80"/>
  <c r="DQ80"/>
  <c r="DR80"/>
  <c r="DS80"/>
  <c r="DT80"/>
  <c r="DU80"/>
  <c r="DV80"/>
  <c r="DW80"/>
  <c r="DX80"/>
  <c r="DY80"/>
  <c r="DZ80"/>
  <c r="EA80"/>
  <c r="EB80"/>
  <c r="EC80"/>
  <c r="ED80"/>
  <c r="EE80"/>
  <c r="EF80"/>
  <c r="EG80"/>
  <c r="EH80"/>
  <c r="EI80"/>
  <c r="EJ80"/>
  <c r="EK80"/>
  <c r="EL80"/>
  <c r="EM80"/>
  <c r="EN80"/>
  <c r="EO80"/>
  <c r="EP80"/>
  <c r="EQ80"/>
  <c r="ER80"/>
  <c r="ES80"/>
  <c r="ET80"/>
  <c r="EU80"/>
  <c r="EV80"/>
  <c r="EW80"/>
  <c r="EX80"/>
  <c r="EY80"/>
  <c r="EZ80"/>
  <c r="FA80"/>
  <c r="FB80"/>
  <c r="FC80"/>
  <c r="FD80"/>
  <c r="FE80"/>
  <c r="FF80"/>
  <c r="FG80"/>
  <c r="FH80"/>
  <c r="FI80"/>
  <c r="FJ80"/>
  <c r="FK80"/>
  <c r="FL80"/>
  <c r="FM80"/>
  <c r="FN80"/>
  <c r="FO80"/>
  <c r="FP80"/>
  <c r="FQ80"/>
  <c r="FR80"/>
  <c r="FS80"/>
  <c r="FT80"/>
  <c r="FU80"/>
  <c r="FV80"/>
  <c r="FW80"/>
  <c r="FX80"/>
  <c r="FY80"/>
  <c r="FZ80"/>
  <c r="GA80"/>
  <c r="GB80"/>
  <c r="GC80"/>
  <c r="GD80"/>
  <c r="GE80"/>
  <c r="GF80"/>
  <c r="GG80"/>
  <c r="GH80"/>
  <c r="GI80"/>
  <c r="GJ80"/>
  <c r="GK80"/>
  <c r="GL80"/>
  <c r="GM80"/>
  <c r="GN80"/>
  <c r="GO80"/>
  <c r="GP80"/>
  <c r="GQ80"/>
  <c r="GR80"/>
  <c r="GS80"/>
  <c r="GT80"/>
  <c r="GU80"/>
  <c r="GV80"/>
  <c r="GW80"/>
  <c r="GX80"/>
  <c r="GY80"/>
  <c r="GZ80"/>
  <c r="HA80"/>
  <c r="HB80"/>
  <c r="HC80"/>
  <c r="HD80"/>
  <c r="HE80"/>
  <c r="HF80"/>
  <c r="HG80"/>
  <c r="HH80"/>
  <c r="HI80"/>
  <c r="HJ80"/>
  <c r="HK80"/>
  <c r="HL80"/>
  <c r="HM80"/>
  <c r="HN80"/>
  <c r="HO80"/>
  <c r="HP80"/>
  <c r="HQ80"/>
  <c r="HR80"/>
  <c r="HS80"/>
  <c r="HT80"/>
  <c r="HU80"/>
  <c r="HV80"/>
  <c r="HW80"/>
  <c r="HX80"/>
  <c r="HY80"/>
  <c r="HZ80"/>
  <c r="IA80"/>
  <c r="IB80"/>
  <c r="IC80"/>
  <c r="ID80"/>
  <c r="IE80"/>
  <c r="IF80"/>
  <c r="IG80"/>
  <c r="IH80"/>
  <c r="II80"/>
  <c r="IJ80"/>
  <c r="IK80"/>
  <c r="IL80"/>
  <c r="IM80"/>
  <c r="IN80"/>
  <c r="IO80"/>
  <c r="IP80"/>
  <c r="IQ80"/>
  <c r="IR80"/>
  <c r="IS80"/>
  <c r="IT80"/>
  <c r="IU80"/>
  <c r="IV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CS81"/>
  <c r="CT81"/>
  <c r="CU81"/>
  <c r="CV81"/>
  <c r="CW81"/>
  <c r="CX81"/>
  <c r="CY81"/>
  <c r="CZ81"/>
  <c r="DA81"/>
  <c r="DB81"/>
  <c r="DC81"/>
  <c r="DD81"/>
  <c r="DE81"/>
  <c r="DF81"/>
  <c r="DG81"/>
  <c r="DH81"/>
  <c r="DI81"/>
  <c r="DJ81"/>
  <c r="DK81"/>
  <c r="DL81"/>
  <c r="DM81"/>
  <c r="DN81"/>
  <c r="DO81"/>
  <c r="DP81"/>
  <c r="DQ81"/>
  <c r="DR81"/>
  <c r="DS81"/>
  <c r="DT81"/>
  <c r="DU81"/>
  <c r="DV81"/>
  <c r="DW81"/>
  <c r="DX81"/>
  <c r="DY81"/>
  <c r="DZ81"/>
  <c r="EA81"/>
  <c r="EB81"/>
  <c r="EC81"/>
  <c r="ED81"/>
  <c r="EE81"/>
  <c r="EF81"/>
  <c r="EG81"/>
  <c r="EH81"/>
  <c r="EI81"/>
  <c r="EJ81"/>
  <c r="EK81"/>
  <c r="EL81"/>
  <c r="EM81"/>
  <c r="EN81"/>
  <c r="EO81"/>
  <c r="EP81"/>
  <c r="EQ81"/>
  <c r="ER81"/>
  <c r="ES81"/>
  <c r="ET81"/>
  <c r="EU81"/>
  <c r="EV81"/>
  <c r="EW81"/>
  <c r="EX81"/>
  <c r="EY81"/>
  <c r="EZ81"/>
  <c r="FA81"/>
  <c r="FB81"/>
  <c r="FC81"/>
  <c r="FD81"/>
  <c r="FE81"/>
  <c r="FF81"/>
  <c r="FG81"/>
  <c r="FH81"/>
  <c r="FI81"/>
  <c r="FJ81"/>
  <c r="FK81"/>
  <c r="FL81"/>
  <c r="FM81"/>
  <c r="FN81"/>
  <c r="FO81"/>
  <c r="FP81"/>
  <c r="FQ81"/>
  <c r="FR81"/>
  <c r="FS81"/>
  <c r="FT81"/>
  <c r="FU81"/>
  <c r="FV81"/>
  <c r="FW81"/>
  <c r="FX81"/>
  <c r="FY81"/>
  <c r="FZ81"/>
  <c r="GA81"/>
  <c r="GB81"/>
  <c r="GC81"/>
  <c r="GD81"/>
  <c r="GE81"/>
  <c r="GF81"/>
  <c r="GG81"/>
  <c r="GH81"/>
  <c r="GI81"/>
  <c r="GJ81"/>
  <c r="GK81"/>
  <c r="GL81"/>
  <c r="GM81"/>
  <c r="GN81"/>
  <c r="GO81"/>
  <c r="GP81"/>
  <c r="GQ81"/>
  <c r="GR81"/>
  <c r="GS81"/>
  <c r="GT81"/>
  <c r="GU81"/>
  <c r="GV81"/>
  <c r="GW81"/>
  <c r="GX81"/>
  <c r="GY81"/>
  <c r="GZ81"/>
  <c r="HA81"/>
  <c r="HB81"/>
  <c r="HC81"/>
  <c r="HD81"/>
  <c r="HE81"/>
  <c r="HF81"/>
  <c r="HG81"/>
  <c r="HH81"/>
  <c r="HI81"/>
  <c r="HJ81"/>
  <c r="HK81"/>
  <c r="HL81"/>
  <c r="HM81"/>
  <c r="HN81"/>
  <c r="HO81"/>
  <c r="HP81"/>
  <c r="HQ81"/>
  <c r="HR81"/>
  <c r="HS81"/>
  <c r="HT81"/>
  <c r="HU81"/>
  <c r="HV81"/>
  <c r="HW81"/>
  <c r="HX81"/>
  <c r="HY81"/>
  <c r="HZ81"/>
  <c r="IA81"/>
  <c r="IB81"/>
  <c r="IC81"/>
  <c r="ID81"/>
  <c r="IE81"/>
  <c r="IF81"/>
  <c r="IG81"/>
  <c r="IH81"/>
  <c r="II81"/>
  <c r="IJ81"/>
  <c r="IK81"/>
  <c r="IL81"/>
  <c r="IM81"/>
  <c r="IN81"/>
  <c r="IO81"/>
  <c r="IP81"/>
  <c r="IQ81"/>
  <c r="IR81"/>
  <c r="IS81"/>
  <c r="IT81"/>
  <c r="IU81"/>
  <c r="IV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CZ82"/>
  <c r="DA82"/>
  <c r="DB82"/>
  <c r="DC82"/>
  <c r="DD82"/>
  <c r="DE82"/>
  <c r="DF82"/>
  <c r="DG82"/>
  <c r="DH82"/>
  <c r="DI82"/>
  <c r="DJ82"/>
  <c r="DK82"/>
  <c r="DL82"/>
  <c r="DM82"/>
  <c r="DN82"/>
  <c r="DO82"/>
  <c r="DP82"/>
  <c r="DQ82"/>
  <c r="DR82"/>
  <c r="DS82"/>
  <c r="DT82"/>
  <c r="DU82"/>
  <c r="DV82"/>
  <c r="DW82"/>
  <c r="DX82"/>
  <c r="DY82"/>
  <c r="DZ82"/>
  <c r="EA82"/>
  <c r="EB82"/>
  <c r="EC82"/>
  <c r="ED82"/>
  <c r="EE82"/>
  <c r="EF82"/>
  <c r="EG82"/>
  <c r="EH82"/>
  <c r="EI82"/>
  <c r="EJ82"/>
  <c r="EK82"/>
  <c r="EL82"/>
  <c r="EM82"/>
  <c r="EN82"/>
  <c r="EO82"/>
  <c r="EP82"/>
  <c r="EQ82"/>
  <c r="ER82"/>
  <c r="ES82"/>
  <c r="ET82"/>
  <c r="EU82"/>
  <c r="EV82"/>
  <c r="EW82"/>
  <c r="EX82"/>
  <c r="EY82"/>
  <c r="EZ82"/>
  <c r="FA82"/>
  <c r="FB82"/>
  <c r="FC82"/>
  <c r="FD82"/>
  <c r="FE82"/>
  <c r="FF82"/>
  <c r="FG82"/>
  <c r="FH82"/>
  <c r="FI82"/>
  <c r="FJ82"/>
  <c r="FK82"/>
  <c r="FL82"/>
  <c r="FM82"/>
  <c r="FN82"/>
  <c r="FO82"/>
  <c r="FP82"/>
  <c r="FQ82"/>
  <c r="FR82"/>
  <c r="FS82"/>
  <c r="FT82"/>
  <c r="FU82"/>
  <c r="FV82"/>
  <c r="FW82"/>
  <c r="FX82"/>
  <c r="FY82"/>
  <c r="FZ82"/>
  <c r="GA82"/>
  <c r="GB82"/>
  <c r="GC82"/>
  <c r="GD82"/>
  <c r="GE82"/>
  <c r="GF82"/>
  <c r="GG82"/>
  <c r="GH82"/>
  <c r="GI82"/>
  <c r="GJ82"/>
  <c r="GK82"/>
  <c r="GL82"/>
  <c r="GM82"/>
  <c r="GN82"/>
  <c r="GO82"/>
  <c r="GP82"/>
  <c r="GQ82"/>
  <c r="GR82"/>
  <c r="GS82"/>
  <c r="GT82"/>
  <c r="GU82"/>
  <c r="GV82"/>
  <c r="GW82"/>
  <c r="GX82"/>
  <c r="GY82"/>
  <c r="GZ82"/>
  <c r="HA82"/>
  <c r="HB82"/>
  <c r="HC82"/>
  <c r="HD82"/>
  <c r="HE82"/>
  <c r="HF82"/>
  <c r="HG82"/>
  <c r="HH82"/>
  <c r="HI82"/>
  <c r="HJ82"/>
  <c r="HK82"/>
  <c r="HL82"/>
  <c r="HM82"/>
  <c r="HN82"/>
  <c r="HO82"/>
  <c r="HP82"/>
  <c r="HQ82"/>
  <c r="HR82"/>
  <c r="HS82"/>
  <c r="HT82"/>
  <c r="HU82"/>
  <c r="HV82"/>
  <c r="HW82"/>
  <c r="HX82"/>
  <c r="HY82"/>
  <c r="HZ82"/>
  <c r="IA82"/>
  <c r="IB82"/>
  <c r="IC82"/>
  <c r="ID82"/>
  <c r="IE82"/>
  <c r="IF82"/>
  <c r="IG82"/>
  <c r="IH82"/>
  <c r="II82"/>
  <c r="IJ82"/>
  <c r="IK82"/>
  <c r="IL82"/>
  <c r="IM82"/>
  <c r="IN82"/>
  <c r="IO82"/>
  <c r="IP82"/>
  <c r="IQ82"/>
  <c r="IR82"/>
  <c r="IS82"/>
  <c r="IT82"/>
  <c r="IU82"/>
  <c r="IV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T83"/>
  <c r="CU83"/>
  <c r="CV83"/>
  <c r="CW83"/>
  <c r="CX83"/>
  <c r="CY83"/>
  <c r="CZ83"/>
  <c r="DA83"/>
  <c r="DB83"/>
  <c r="DC83"/>
  <c r="DD83"/>
  <c r="DE83"/>
  <c r="DF83"/>
  <c r="DG83"/>
  <c r="DH83"/>
  <c r="DI83"/>
  <c r="DJ83"/>
  <c r="DK83"/>
  <c r="DL83"/>
  <c r="DM83"/>
  <c r="DN83"/>
  <c r="DO83"/>
  <c r="DP83"/>
  <c r="DQ83"/>
  <c r="DR83"/>
  <c r="DS83"/>
  <c r="DT83"/>
  <c r="DU83"/>
  <c r="DV83"/>
  <c r="DW83"/>
  <c r="DX83"/>
  <c r="DY83"/>
  <c r="DZ83"/>
  <c r="EA83"/>
  <c r="EB83"/>
  <c r="EC83"/>
  <c r="ED83"/>
  <c r="EE83"/>
  <c r="EF83"/>
  <c r="EG83"/>
  <c r="EH83"/>
  <c r="EI83"/>
  <c r="EJ83"/>
  <c r="EK83"/>
  <c r="EL83"/>
  <c r="EM83"/>
  <c r="EN83"/>
  <c r="EO83"/>
  <c r="EP83"/>
  <c r="EQ83"/>
  <c r="ER83"/>
  <c r="ES83"/>
  <c r="ET83"/>
  <c r="EU83"/>
  <c r="EV83"/>
  <c r="EW83"/>
  <c r="EX83"/>
  <c r="EY83"/>
  <c r="EZ83"/>
  <c r="FA83"/>
  <c r="FB83"/>
  <c r="FC83"/>
  <c r="FD83"/>
  <c r="FE83"/>
  <c r="FF83"/>
  <c r="FG83"/>
  <c r="FH83"/>
  <c r="FI83"/>
  <c r="FJ83"/>
  <c r="FK83"/>
  <c r="FL83"/>
  <c r="FM83"/>
  <c r="FN83"/>
  <c r="FO83"/>
  <c r="FP83"/>
  <c r="FQ83"/>
  <c r="FR83"/>
  <c r="FS83"/>
  <c r="FT83"/>
  <c r="FU83"/>
  <c r="FV83"/>
  <c r="FW83"/>
  <c r="FX83"/>
  <c r="FY83"/>
  <c r="FZ83"/>
  <c r="GA83"/>
  <c r="GB83"/>
  <c r="GC83"/>
  <c r="GD83"/>
  <c r="GE83"/>
  <c r="GF83"/>
  <c r="GG83"/>
  <c r="GH83"/>
  <c r="GI83"/>
  <c r="GJ83"/>
  <c r="GK83"/>
  <c r="GL83"/>
  <c r="GM83"/>
  <c r="GN83"/>
  <c r="GO83"/>
  <c r="GP83"/>
  <c r="GQ83"/>
  <c r="GR83"/>
  <c r="GS83"/>
  <c r="GT83"/>
  <c r="GU83"/>
  <c r="GV83"/>
  <c r="GW83"/>
  <c r="GX83"/>
  <c r="GY83"/>
  <c r="GZ83"/>
  <c r="HA83"/>
  <c r="HB83"/>
  <c r="HC83"/>
  <c r="HD83"/>
  <c r="HE83"/>
  <c r="HF83"/>
  <c r="HG83"/>
  <c r="HH83"/>
  <c r="HI83"/>
  <c r="HJ83"/>
  <c r="HK83"/>
  <c r="HL83"/>
  <c r="HM83"/>
  <c r="HN83"/>
  <c r="HO83"/>
  <c r="HP83"/>
  <c r="HQ83"/>
  <c r="HR83"/>
  <c r="HS83"/>
  <c r="HT83"/>
  <c r="HU83"/>
  <c r="HV83"/>
  <c r="HW83"/>
  <c r="HX83"/>
  <c r="HY83"/>
  <c r="HZ83"/>
  <c r="IA83"/>
  <c r="IB83"/>
  <c r="IC83"/>
  <c r="ID83"/>
  <c r="IE83"/>
  <c r="IF83"/>
  <c r="IG83"/>
  <c r="IH83"/>
  <c r="II83"/>
  <c r="IJ83"/>
  <c r="IK83"/>
  <c r="IL83"/>
  <c r="IM83"/>
  <c r="IN83"/>
  <c r="IO83"/>
  <c r="IP83"/>
  <c r="IQ83"/>
  <c r="IR83"/>
  <c r="IS83"/>
  <c r="IT83"/>
  <c r="IU83"/>
  <c r="IV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CY84"/>
  <c r="CZ84"/>
  <c r="DA84"/>
  <c r="DB84"/>
  <c r="DC84"/>
  <c r="DD84"/>
  <c r="DE84"/>
  <c r="DF84"/>
  <c r="DG84"/>
  <c r="DH84"/>
  <c r="DI84"/>
  <c r="DJ84"/>
  <c r="DK84"/>
  <c r="DL84"/>
  <c r="DM84"/>
  <c r="DN84"/>
  <c r="DO84"/>
  <c r="DP84"/>
  <c r="DQ84"/>
  <c r="DR84"/>
  <c r="DS84"/>
  <c r="DT84"/>
  <c r="DU84"/>
  <c r="DV84"/>
  <c r="DW84"/>
  <c r="DX84"/>
  <c r="DY84"/>
  <c r="DZ84"/>
  <c r="EA84"/>
  <c r="EB84"/>
  <c r="EC84"/>
  <c r="ED84"/>
  <c r="EE84"/>
  <c r="EF84"/>
  <c r="EG84"/>
  <c r="EH84"/>
  <c r="EI84"/>
  <c r="EJ84"/>
  <c r="EK84"/>
  <c r="EL84"/>
  <c r="EM84"/>
  <c r="EN84"/>
  <c r="EO84"/>
  <c r="EP84"/>
  <c r="EQ84"/>
  <c r="ER84"/>
  <c r="ES84"/>
  <c r="ET84"/>
  <c r="EU84"/>
  <c r="EV84"/>
  <c r="EW84"/>
  <c r="EX84"/>
  <c r="EY84"/>
  <c r="EZ84"/>
  <c r="FA84"/>
  <c r="FB84"/>
  <c r="FC84"/>
  <c r="FD84"/>
  <c r="FE84"/>
  <c r="FF84"/>
  <c r="FG84"/>
  <c r="FH84"/>
  <c r="FI84"/>
  <c r="FJ84"/>
  <c r="FK84"/>
  <c r="FL84"/>
  <c r="FM84"/>
  <c r="FN84"/>
  <c r="FO84"/>
  <c r="FP84"/>
  <c r="FQ84"/>
  <c r="FR84"/>
  <c r="FS84"/>
  <c r="FT84"/>
  <c r="FU84"/>
  <c r="FV84"/>
  <c r="FW84"/>
  <c r="FX84"/>
  <c r="FY84"/>
  <c r="FZ84"/>
  <c r="GA84"/>
  <c r="GB84"/>
  <c r="GC84"/>
  <c r="GD84"/>
  <c r="GE84"/>
  <c r="GF84"/>
  <c r="GG84"/>
  <c r="GH84"/>
  <c r="GI84"/>
  <c r="GJ84"/>
  <c r="GK84"/>
  <c r="GL84"/>
  <c r="GM84"/>
  <c r="GN84"/>
  <c r="GO84"/>
  <c r="GP84"/>
  <c r="GQ84"/>
  <c r="GR84"/>
  <c r="GS84"/>
  <c r="GT84"/>
  <c r="GU84"/>
  <c r="GV84"/>
  <c r="GW84"/>
  <c r="GX84"/>
  <c r="GY84"/>
  <c r="GZ84"/>
  <c r="HA84"/>
  <c r="HB84"/>
  <c r="HC84"/>
  <c r="HD84"/>
  <c r="HE84"/>
  <c r="HF84"/>
  <c r="HG84"/>
  <c r="HH84"/>
  <c r="HI84"/>
  <c r="HJ84"/>
  <c r="HK84"/>
  <c r="HL84"/>
  <c r="HM84"/>
  <c r="HN84"/>
  <c r="HO84"/>
  <c r="HP84"/>
  <c r="HQ84"/>
  <c r="HR84"/>
  <c r="HS84"/>
  <c r="HT84"/>
  <c r="HU84"/>
  <c r="HV84"/>
  <c r="HW84"/>
  <c r="HX84"/>
  <c r="HY84"/>
  <c r="HZ84"/>
  <c r="IA84"/>
  <c r="IB84"/>
  <c r="IC84"/>
  <c r="ID84"/>
  <c r="IE84"/>
  <c r="IF84"/>
  <c r="IG84"/>
  <c r="IH84"/>
  <c r="II84"/>
  <c r="IJ84"/>
  <c r="IK84"/>
  <c r="IL84"/>
  <c r="IM84"/>
  <c r="IN84"/>
  <c r="IO84"/>
  <c r="IP84"/>
  <c r="IQ84"/>
  <c r="IR84"/>
  <c r="IS84"/>
  <c r="IT84"/>
  <c r="IU84"/>
  <c r="IV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CS85"/>
  <c r="CT85"/>
  <c r="CU85"/>
  <c r="CV85"/>
  <c r="CW85"/>
  <c r="CX85"/>
  <c r="CY85"/>
  <c r="CZ85"/>
  <c r="DA85"/>
  <c r="DB85"/>
  <c r="DC85"/>
  <c r="DD85"/>
  <c r="DE85"/>
  <c r="DF85"/>
  <c r="DG85"/>
  <c r="DH85"/>
  <c r="DI85"/>
  <c r="DJ85"/>
  <c r="DK85"/>
  <c r="DL85"/>
  <c r="DM85"/>
  <c r="DN85"/>
  <c r="DO85"/>
  <c r="DP85"/>
  <c r="DQ85"/>
  <c r="DR85"/>
  <c r="DS85"/>
  <c r="DT85"/>
  <c r="DU85"/>
  <c r="DV85"/>
  <c r="DW85"/>
  <c r="DX85"/>
  <c r="DY85"/>
  <c r="DZ85"/>
  <c r="EA85"/>
  <c r="EB85"/>
  <c r="EC85"/>
  <c r="ED85"/>
  <c r="EE85"/>
  <c r="EF85"/>
  <c r="EG85"/>
  <c r="EH85"/>
  <c r="EI85"/>
  <c r="EJ85"/>
  <c r="EK85"/>
  <c r="EL85"/>
  <c r="EM85"/>
  <c r="EN85"/>
  <c r="EO85"/>
  <c r="EP85"/>
  <c r="EQ85"/>
  <c r="ER85"/>
  <c r="ES85"/>
  <c r="ET85"/>
  <c r="EU85"/>
  <c r="EV85"/>
  <c r="EW85"/>
  <c r="EX85"/>
  <c r="EY85"/>
  <c r="EZ85"/>
  <c r="FA85"/>
  <c r="FB85"/>
  <c r="FC85"/>
  <c r="FD85"/>
  <c r="FE85"/>
  <c r="FF85"/>
  <c r="FG85"/>
  <c r="FH85"/>
  <c r="FI85"/>
  <c r="FJ85"/>
  <c r="FK85"/>
  <c r="FL85"/>
  <c r="FM85"/>
  <c r="FN85"/>
  <c r="FO85"/>
  <c r="FP85"/>
  <c r="FQ85"/>
  <c r="FR85"/>
  <c r="FS85"/>
  <c r="FT85"/>
  <c r="FU85"/>
  <c r="FV85"/>
  <c r="FW85"/>
  <c r="FX85"/>
  <c r="FY85"/>
  <c r="FZ85"/>
  <c r="GA85"/>
  <c r="GB85"/>
  <c r="GC85"/>
  <c r="GD85"/>
  <c r="GE85"/>
  <c r="GF85"/>
  <c r="GG85"/>
  <c r="GH85"/>
  <c r="GI85"/>
  <c r="GJ85"/>
  <c r="GK85"/>
  <c r="GL85"/>
  <c r="GM85"/>
  <c r="GN85"/>
  <c r="GO85"/>
  <c r="GP85"/>
  <c r="GQ85"/>
  <c r="GR85"/>
  <c r="GS85"/>
  <c r="GT85"/>
  <c r="GU85"/>
  <c r="GV85"/>
  <c r="GW85"/>
  <c r="GX85"/>
  <c r="GY85"/>
  <c r="GZ85"/>
  <c r="HA85"/>
  <c r="HB85"/>
  <c r="HC85"/>
  <c r="HD85"/>
  <c r="HE85"/>
  <c r="HF85"/>
  <c r="HG85"/>
  <c r="HH85"/>
  <c r="HI85"/>
  <c r="HJ85"/>
  <c r="HK85"/>
  <c r="HL85"/>
  <c r="HM85"/>
  <c r="HN85"/>
  <c r="HO85"/>
  <c r="HP85"/>
  <c r="HQ85"/>
  <c r="HR85"/>
  <c r="HS85"/>
  <c r="HT85"/>
  <c r="HU85"/>
  <c r="HV85"/>
  <c r="HW85"/>
  <c r="HX85"/>
  <c r="HY85"/>
  <c r="HZ85"/>
  <c r="IA85"/>
  <c r="IB85"/>
  <c r="IC85"/>
  <c r="ID85"/>
  <c r="IE85"/>
  <c r="IF85"/>
  <c r="IG85"/>
  <c r="IH85"/>
  <c r="II85"/>
  <c r="IJ85"/>
  <c r="IK85"/>
  <c r="IL85"/>
  <c r="IM85"/>
  <c r="IN85"/>
  <c r="IO85"/>
  <c r="IP85"/>
  <c r="IQ85"/>
  <c r="IR85"/>
  <c r="IS85"/>
  <c r="IT85"/>
  <c r="IU85"/>
  <c r="IV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CY86"/>
  <c r="CZ86"/>
  <c r="DA86"/>
  <c r="DB86"/>
  <c r="DC86"/>
  <c r="DD86"/>
  <c r="DE86"/>
  <c r="DF86"/>
  <c r="DG86"/>
  <c r="DH86"/>
  <c r="DI86"/>
  <c r="DJ86"/>
  <c r="DK86"/>
  <c r="DL86"/>
  <c r="DM86"/>
  <c r="DN86"/>
  <c r="DO86"/>
  <c r="DP86"/>
  <c r="DQ86"/>
  <c r="DR86"/>
  <c r="DS86"/>
  <c r="DT86"/>
  <c r="DU86"/>
  <c r="DV86"/>
  <c r="DW86"/>
  <c r="DX86"/>
  <c r="DY86"/>
  <c r="DZ86"/>
  <c r="EA86"/>
  <c r="EB86"/>
  <c r="EC86"/>
  <c r="ED86"/>
  <c r="EE86"/>
  <c r="EF86"/>
  <c r="EG86"/>
  <c r="EH86"/>
  <c r="EI86"/>
  <c r="EJ86"/>
  <c r="EK86"/>
  <c r="EL86"/>
  <c r="EM86"/>
  <c r="EN86"/>
  <c r="EO86"/>
  <c r="EP86"/>
  <c r="EQ86"/>
  <c r="ER86"/>
  <c r="ES86"/>
  <c r="ET86"/>
  <c r="EU86"/>
  <c r="EV86"/>
  <c r="EW86"/>
  <c r="EX86"/>
  <c r="EY86"/>
  <c r="EZ86"/>
  <c r="FA86"/>
  <c r="FB86"/>
  <c r="FC86"/>
  <c r="FD86"/>
  <c r="FE86"/>
  <c r="FF86"/>
  <c r="FG86"/>
  <c r="FH86"/>
  <c r="FI86"/>
  <c r="FJ86"/>
  <c r="FK86"/>
  <c r="FL86"/>
  <c r="FM86"/>
  <c r="FN86"/>
  <c r="FO86"/>
  <c r="FP86"/>
  <c r="FQ86"/>
  <c r="FR86"/>
  <c r="FS86"/>
  <c r="FT86"/>
  <c r="FU86"/>
  <c r="FV86"/>
  <c r="FW86"/>
  <c r="FX86"/>
  <c r="FY86"/>
  <c r="FZ86"/>
  <c r="GA86"/>
  <c r="GB86"/>
  <c r="GC86"/>
  <c r="GD86"/>
  <c r="GE86"/>
  <c r="GF86"/>
  <c r="GG86"/>
  <c r="GH86"/>
  <c r="GI86"/>
  <c r="GJ86"/>
  <c r="GK86"/>
  <c r="GL86"/>
  <c r="GM86"/>
  <c r="GN86"/>
  <c r="GO86"/>
  <c r="GP86"/>
  <c r="GQ86"/>
  <c r="GR86"/>
  <c r="GS86"/>
  <c r="GT86"/>
  <c r="GU86"/>
  <c r="GV86"/>
  <c r="GW86"/>
  <c r="GX86"/>
  <c r="GY86"/>
  <c r="GZ86"/>
  <c r="HA86"/>
  <c r="HB86"/>
  <c r="HC86"/>
  <c r="HD86"/>
  <c r="HE86"/>
  <c r="HF86"/>
  <c r="HG86"/>
  <c r="HH86"/>
  <c r="HI86"/>
  <c r="HJ86"/>
  <c r="HK86"/>
  <c r="HL86"/>
  <c r="HM86"/>
  <c r="HN86"/>
  <c r="HO86"/>
  <c r="HP86"/>
  <c r="HQ86"/>
  <c r="HR86"/>
  <c r="HS86"/>
  <c r="HT86"/>
  <c r="HU86"/>
  <c r="HV86"/>
  <c r="HW86"/>
  <c r="HX86"/>
  <c r="HY86"/>
  <c r="HZ86"/>
  <c r="IA86"/>
  <c r="IB86"/>
  <c r="IC86"/>
  <c r="ID86"/>
  <c r="IE86"/>
  <c r="IF86"/>
  <c r="IG86"/>
  <c r="IH86"/>
  <c r="II86"/>
  <c r="IJ86"/>
  <c r="IK86"/>
  <c r="IL86"/>
  <c r="IM86"/>
  <c r="IN86"/>
  <c r="IO86"/>
  <c r="IP86"/>
  <c r="IQ86"/>
  <c r="IR86"/>
  <c r="IS86"/>
  <c r="IT86"/>
  <c r="IU86"/>
  <c r="IV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CY87"/>
  <c r="CZ87"/>
  <c r="DA87"/>
  <c r="DB87"/>
  <c r="DC87"/>
  <c r="DD87"/>
  <c r="DE87"/>
  <c r="DF87"/>
  <c r="DG87"/>
  <c r="DH87"/>
  <c r="DI87"/>
  <c r="DJ87"/>
  <c r="DK87"/>
  <c r="DL87"/>
  <c r="DM87"/>
  <c r="DN87"/>
  <c r="DO87"/>
  <c r="DP87"/>
  <c r="DQ87"/>
  <c r="DR87"/>
  <c r="DS87"/>
  <c r="DT87"/>
  <c r="DU87"/>
  <c r="DV87"/>
  <c r="DW87"/>
  <c r="DX87"/>
  <c r="DY87"/>
  <c r="DZ87"/>
  <c r="EA87"/>
  <c r="EB87"/>
  <c r="EC87"/>
  <c r="ED87"/>
  <c r="EE87"/>
  <c r="EF87"/>
  <c r="EG87"/>
  <c r="EH87"/>
  <c r="EI87"/>
  <c r="EJ87"/>
  <c r="EK87"/>
  <c r="EL87"/>
  <c r="EM87"/>
  <c r="EN87"/>
  <c r="EO87"/>
  <c r="EP87"/>
  <c r="EQ87"/>
  <c r="ER87"/>
  <c r="ES87"/>
  <c r="ET87"/>
  <c r="EU87"/>
  <c r="EV87"/>
  <c r="EW87"/>
  <c r="EX87"/>
  <c r="EY87"/>
  <c r="EZ87"/>
  <c r="FA87"/>
  <c r="FB87"/>
  <c r="FC87"/>
  <c r="FD87"/>
  <c r="FE87"/>
  <c r="FF87"/>
  <c r="FG87"/>
  <c r="FH87"/>
  <c r="FI87"/>
  <c r="FJ87"/>
  <c r="FK87"/>
  <c r="FL87"/>
  <c r="FM87"/>
  <c r="FN87"/>
  <c r="FO87"/>
  <c r="FP87"/>
  <c r="FQ87"/>
  <c r="FR87"/>
  <c r="FS87"/>
  <c r="FT87"/>
  <c r="FU87"/>
  <c r="FV87"/>
  <c r="FW87"/>
  <c r="FX87"/>
  <c r="FY87"/>
  <c r="FZ87"/>
  <c r="GA87"/>
  <c r="GB87"/>
  <c r="GC87"/>
  <c r="GD87"/>
  <c r="GE87"/>
  <c r="GF87"/>
  <c r="GG87"/>
  <c r="GH87"/>
  <c r="GI87"/>
  <c r="GJ87"/>
  <c r="GK87"/>
  <c r="GL87"/>
  <c r="GM87"/>
  <c r="GN87"/>
  <c r="GO87"/>
  <c r="GP87"/>
  <c r="GQ87"/>
  <c r="GR87"/>
  <c r="GS87"/>
  <c r="GT87"/>
  <c r="GU87"/>
  <c r="GV87"/>
  <c r="GW87"/>
  <c r="GX87"/>
  <c r="GY87"/>
  <c r="GZ87"/>
  <c r="HA87"/>
  <c r="HB87"/>
  <c r="HC87"/>
  <c r="HD87"/>
  <c r="HE87"/>
  <c r="HF87"/>
  <c r="HG87"/>
  <c r="HH87"/>
  <c r="HI87"/>
  <c r="HJ87"/>
  <c r="HK87"/>
  <c r="HL87"/>
  <c r="HM87"/>
  <c r="HN87"/>
  <c r="HO87"/>
  <c r="HP87"/>
  <c r="HQ87"/>
  <c r="HR87"/>
  <c r="HS87"/>
  <c r="HT87"/>
  <c r="HU87"/>
  <c r="HV87"/>
  <c r="HW87"/>
  <c r="HX87"/>
  <c r="HY87"/>
  <c r="HZ87"/>
  <c r="IA87"/>
  <c r="IB87"/>
  <c r="IC87"/>
  <c r="ID87"/>
  <c r="IE87"/>
  <c r="IF87"/>
  <c r="IG87"/>
  <c r="IH87"/>
  <c r="II87"/>
  <c r="IJ87"/>
  <c r="IK87"/>
  <c r="IL87"/>
  <c r="IM87"/>
  <c r="IN87"/>
  <c r="IO87"/>
  <c r="IP87"/>
  <c r="IQ87"/>
  <c r="IR87"/>
  <c r="IS87"/>
  <c r="IT87"/>
  <c r="IU87"/>
  <c r="IV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R88"/>
  <c r="CS88"/>
  <c r="CT88"/>
  <c r="CU88"/>
  <c r="CV88"/>
  <c r="CW88"/>
  <c r="CX88"/>
  <c r="CY88"/>
  <c r="CZ88"/>
  <c r="DA88"/>
  <c r="DB88"/>
  <c r="DC88"/>
  <c r="DD88"/>
  <c r="DE88"/>
  <c r="DF88"/>
  <c r="DG88"/>
  <c r="DH88"/>
  <c r="DI88"/>
  <c r="DJ88"/>
  <c r="DK88"/>
  <c r="DL88"/>
  <c r="DM88"/>
  <c r="DN88"/>
  <c r="DO88"/>
  <c r="DP88"/>
  <c r="DQ88"/>
  <c r="DR88"/>
  <c r="DS88"/>
  <c r="DT88"/>
  <c r="DU88"/>
  <c r="DV88"/>
  <c r="DW88"/>
  <c r="DX88"/>
  <c r="DY88"/>
  <c r="DZ88"/>
  <c r="EA88"/>
  <c r="EB88"/>
  <c r="EC88"/>
  <c r="ED88"/>
  <c r="EE88"/>
  <c r="EF88"/>
  <c r="EG88"/>
  <c r="EH88"/>
  <c r="EI88"/>
  <c r="EJ88"/>
  <c r="EK88"/>
  <c r="EL88"/>
  <c r="EM88"/>
  <c r="EN88"/>
  <c r="EO88"/>
  <c r="EP88"/>
  <c r="EQ88"/>
  <c r="ER88"/>
  <c r="ES88"/>
  <c r="ET88"/>
  <c r="EU88"/>
  <c r="EV88"/>
  <c r="EW88"/>
  <c r="EX88"/>
  <c r="EY88"/>
  <c r="EZ88"/>
  <c r="FA88"/>
  <c r="FB88"/>
  <c r="FC88"/>
  <c r="FD88"/>
  <c r="FE88"/>
  <c r="FF88"/>
  <c r="FG88"/>
  <c r="FH88"/>
  <c r="FI88"/>
  <c r="FJ88"/>
  <c r="FK88"/>
  <c r="FL88"/>
  <c r="FM88"/>
  <c r="FN88"/>
  <c r="FO88"/>
  <c r="FP88"/>
  <c r="FQ88"/>
  <c r="FR88"/>
  <c r="FS88"/>
  <c r="FT88"/>
  <c r="FU88"/>
  <c r="FV88"/>
  <c r="FW88"/>
  <c r="FX88"/>
  <c r="FY88"/>
  <c r="FZ88"/>
  <c r="GA88"/>
  <c r="GB88"/>
  <c r="GC88"/>
  <c r="GD88"/>
  <c r="GE88"/>
  <c r="GF88"/>
  <c r="GG88"/>
  <c r="GH88"/>
  <c r="GI88"/>
  <c r="GJ88"/>
  <c r="GK88"/>
  <c r="GL88"/>
  <c r="GM88"/>
  <c r="GN88"/>
  <c r="GO88"/>
  <c r="GP88"/>
  <c r="GQ88"/>
  <c r="GR88"/>
  <c r="GS88"/>
  <c r="GT88"/>
  <c r="GU88"/>
  <c r="GV88"/>
  <c r="GW88"/>
  <c r="GX88"/>
  <c r="GY88"/>
  <c r="GZ88"/>
  <c r="HA88"/>
  <c r="HB88"/>
  <c r="HC88"/>
  <c r="HD88"/>
  <c r="HE88"/>
  <c r="HF88"/>
  <c r="HG88"/>
  <c r="HH88"/>
  <c r="HI88"/>
  <c r="HJ88"/>
  <c r="HK88"/>
  <c r="HL88"/>
  <c r="HM88"/>
  <c r="HN88"/>
  <c r="HO88"/>
  <c r="HP88"/>
  <c r="HQ88"/>
  <c r="HR88"/>
  <c r="HS88"/>
  <c r="HT88"/>
  <c r="HU88"/>
  <c r="HV88"/>
  <c r="HW88"/>
  <c r="HX88"/>
  <c r="HY88"/>
  <c r="HZ88"/>
  <c r="IA88"/>
  <c r="IB88"/>
  <c r="IC88"/>
  <c r="ID88"/>
  <c r="IE88"/>
  <c r="IF88"/>
  <c r="IG88"/>
  <c r="IH88"/>
  <c r="II88"/>
  <c r="IJ88"/>
  <c r="IK88"/>
  <c r="IL88"/>
  <c r="IM88"/>
  <c r="IN88"/>
  <c r="IO88"/>
  <c r="IP88"/>
  <c r="IQ88"/>
  <c r="IR88"/>
  <c r="IS88"/>
  <c r="IT88"/>
  <c r="IU88"/>
  <c r="IV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BX89"/>
  <c r="BY89"/>
  <c r="BZ89"/>
  <c r="CA89"/>
  <c r="CB89"/>
  <c r="CC89"/>
  <c r="CD89"/>
  <c r="CE89"/>
  <c r="CF89"/>
  <c r="CG89"/>
  <c r="CH89"/>
  <c r="CI89"/>
  <c r="CJ89"/>
  <c r="CK89"/>
  <c r="CL89"/>
  <c r="CM89"/>
  <c r="CN89"/>
  <c r="CO89"/>
  <c r="CP89"/>
  <c r="CQ89"/>
  <c r="CR89"/>
  <c r="CS89"/>
  <c r="CT89"/>
  <c r="CU89"/>
  <c r="CV89"/>
  <c r="CW89"/>
  <c r="CX89"/>
  <c r="CY89"/>
  <c r="CZ89"/>
  <c r="DA89"/>
  <c r="DB89"/>
  <c r="DC89"/>
  <c r="DD89"/>
  <c r="DE89"/>
  <c r="DF89"/>
  <c r="DG89"/>
  <c r="DH89"/>
  <c r="DI89"/>
  <c r="DJ89"/>
  <c r="DK89"/>
  <c r="DL89"/>
  <c r="DM89"/>
  <c r="DN89"/>
  <c r="DO89"/>
  <c r="DP89"/>
  <c r="DQ89"/>
  <c r="DR89"/>
  <c r="DS89"/>
  <c r="DT89"/>
  <c r="DU89"/>
  <c r="DV89"/>
  <c r="DW89"/>
  <c r="DX89"/>
  <c r="DY89"/>
  <c r="DZ89"/>
  <c r="EA89"/>
  <c r="EB89"/>
  <c r="EC89"/>
  <c r="ED89"/>
  <c r="EE89"/>
  <c r="EF89"/>
  <c r="EG89"/>
  <c r="EH89"/>
  <c r="EI89"/>
  <c r="EJ89"/>
  <c r="EK89"/>
  <c r="EL89"/>
  <c r="EM89"/>
  <c r="EN89"/>
  <c r="EO89"/>
  <c r="EP89"/>
  <c r="EQ89"/>
  <c r="ER89"/>
  <c r="ES89"/>
  <c r="ET89"/>
  <c r="EU89"/>
  <c r="EV89"/>
  <c r="EW89"/>
  <c r="EX89"/>
  <c r="EY89"/>
  <c r="EZ89"/>
  <c r="FA89"/>
  <c r="FB89"/>
  <c r="FC89"/>
  <c r="FD89"/>
  <c r="FE89"/>
  <c r="FF89"/>
  <c r="FG89"/>
  <c r="FH89"/>
  <c r="FI89"/>
  <c r="FJ89"/>
  <c r="FK89"/>
  <c r="FL89"/>
  <c r="FM89"/>
  <c r="FN89"/>
  <c r="FO89"/>
  <c r="FP89"/>
  <c r="FQ89"/>
  <c r="FR89"/>
  <c r="FS89"/>
  <c r="FT89"/>
  <c r="FU89"/>
  <c r="FV89"/>
  <c r="FW89"/>
  <c r="FX89"/>
  <c r="FY89"/>
  <c r="FZ89"/>
  <c r="GA89"/>
  <c r="GB89"/>
  <c r="GC89"/>
  <c r="GD89"/>
  <c r="GE89"/>
  <c r="GF89"/>
  <c r="GG89"/>
  <c r="GH89"/>
  <c r="GI89"/>
  <c r="GJ89"/>
  <c r="GK89"/>
  <c r="GL89"/>
  <c r="GM89"/>
  <c r="GN89"/>
  <c r="GO89"/>
  <c r="GP89"/>
  <c r="GQ89"/>
  <c r="GR89"/>
  <c r="GS89"/>
  <c r="GT89"/>
  <c r="GU89"/>
  <c r="GV89"/>
  <c r="GW89"/>
  <c r="GX89"/>
  <c r="GY89"/>
  <c r="GZ89"/>
  <c r="HA89"/>
  <c r="HB89"/>
  <c r="HC89"/>
  <c r="HD89"/>
  <c r="HE89"/>
  <c r="HF89"/>
  <c r="HG89"/>
  <c r="HH89"/>
  <c r="HI89"/>
  <c r="HJ89"/>
  <c r="HK89"/>
  <c r="HL89"/>
  <c r="HM89"/>
  <c r="HN89"/>
  <c r="HO89"/>
  <c r="HP89"/>
  <c r="HQ89"/>
  <c r="HR89"/>
  <c r="HS89"/>
  <c r="HT89"/>
  <c r="HU89"/>
  <c r="HV89"/>
  <c r="HW89"/>
  <c r="HX89"/>
  <c r="HY89"/>
  <c r="HZ89"/>
  <c r="IA89"/>
  <c r="IB89"/>
  <c r="IC89"/>
  <c r="ID89"/>
  <c r="IE89"/>
  <c r="IF89"/>
  <c r="IG89"/>
  <c r="IH89"/>
  <c r="II89"/>
  <c r="IJ89"/>
  <c r="IK89"/>
  <c r="IL89"/>
  <c r="IM89"/>
  <c r="IN89"/>
  <c r="IO89"/>
  <c r="IP89"/>
  <c r="IQ89"/>
  <c r="IR89"/>
  <c r="IS89"/>
  <c r="IT89"/>
  <c r="IU89"/>
  <c r="IV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X90"/>
  <c r="BY90"/>
  <c r="BZ90"/>
  <c r="CA90"/>
  <c r="CB90"/>
  <c r="CC90"/>
  <c r="CD90"/>
  <c r="CE90"/>
  <c r="CF90"/>
  <c r="CG90"/>
  <c r="CH90"/>
  <c r="CI90"/>
  <c r="CJ90"/>
  <c r="CK90"/>
  <c r="CL90"/>
  <c r="CM90"/>
  <c r="CN90"/>
  <c r="CO90"/>
  <c r="CP90"/>
  <c r="CQ90"/>
  <c r="CR90"/>
  <c r="CS90"/>
  <c r="CT90"/>
  <c r="CU90"/>
  <c r="CV90"/>
  <c r="CW90"/>
  <c r="CX90"/>
  <c r="CY90"/>
  <c r="CZ90"/>
  <c r="DA90"/>
  <c r="DB90"/>
  <c r="DC90"/>
  <c r="DD90"/>
  <c r="DE90"/>
  <c r="DF90"/>
  <c r="DG90"/>
  <c r="DH90"/>
  <c r="DI90"/>
  <c r="DJ90"/>
  <c r="DK90"/>
  <c r="DL90"/>
  <c r="DM90"/>
  <c r="DN90"/>
  <c r="DO90"/>
  <c r="DP90"/>
  <c r="DQ90"/>
  <c r="DR90"/>
  <c r="DS90"/>
  <c r="DT90"/>
  <c r="DU90"/>
  <c r="DV90"/>
  <c r="DW90"/>
  <c r="DX90"/>
  <c r="DY90"/>
  <c r="DZ90"/>
  <c r="EA90"/>
  <c r="EB90"/>
  <c r="EC90"/>
  <c r="ED90"/>
  <c r="EE90"/>
  <c r="EF90"/>
  <c r="EG90"/>
  <c r="EH90"/>
  <c r="EI90"/>
  <c r="EJ90"/>
  <c r="EK90"/>
  <c r="EL90"/>
  <c r="EM90"/>
  <c r="EN90"/>
  <c r="EO90"/>
  <c r="EP90"/>
  <c r="EQ90"/>
  <c r="ER90"/>
  <c r="ES90"/>
  <c r="ET90"/>
  <c r="EU90"/>
  <c r="EV90"/>
  <c r="EW90"/>
  <c r="EX90"/>
  <c r="EY90"/>
  <c r="EZ90"/>
  <c r="FA90"/>
  <c r="FB90"/>
  <c r="FC90"/>
  <c r="FD90"/>
  <c r="FE90"/>
  <c r="FF90"/>
  <c r="FG90"/>
  <c r="FH90"/>
  <c r="FI90"/>
  <c r="FJ90"/>
  <c r="FK90"/>
  <c r="FL90"/>
  <c r="FM90"/>
  <c r="FN90"/>
  <c r="FO90"/>
  <c r="FP90"/>
  <c r="FQ90"/>
  <c r="FR90"/>
  <c r="FS90"/>
  <c r="FT90"/>
  <c r="FU90"/>
  <c r="FV90"/>
  <c r="FW90"/>
  <c r="FX90"/>
  <c r="FY90"/>
  <c r="FZ90"/>
  <c r="GA90"/>
  <c r="GB90"/>
  <c r="GC90"/>
  <c r="GD90"/>
  <c r="GE90"/>
  <c r="GF90"/>
  <c r="GG90"/>
  <c r="GH90"/>
  <c r="GI90"/>
  <c r="GJ90"/>
  <c r="GK90"/>
  <c r="GL90"/>
  <c r="GM90"/>
  <c r="GN90"/>
  <c r="GO90"/>
  <c r="GP90"/>
  <c r="GQ90"/>
  <c r="GR90"/>
  <c r="GS90"/>
  <c r="GT90"/>
  <c r="GU90"/>
  <c r="GV90"/>
  <c r="GW90"/>
  <c r="GX90"/>
  <c r="GY90"/>
  <c r="GZ90"/>
  <c r="HA90"/>
  <c r="HB90"/>
  <c r="HC90"/>
  <c r="HD90"/>
  <c r="HE90"/>
  <c r="HF90"/>
  <c r="HG90"/>
  <c r="HH90"/>
  <c r="HI90"/>
  <c r="HJ90"/>
  <c r="HK90"/>
  <c r="HL90"/>
  <c r="HM90"/>
  <c r="HN90"/>
  <c r="HO90"/>
  <c r="HP90"/>
  <c r="HQ90"/>
  <c r="HR90"/>
  <c r="HS90"/>
  <c r="HT90"/>
  <c r="HU90"/>
  <c r="HV90"/>
  <c r="HW90"/>
  <c r="HX90"/>
  <c r="HY90"/>
  <c r="HZ90"/>
  <c r="IA90"/>
  <c r="IB90"/>
  <c r="IC90"/>
  <c r="ID90"/>
  <c r="IE90"/>
  <c r="IF90"/>
  <c r="IG90"/>
  <c r="IH90"/>
  <c r="II90"/>
  <c r="IJ90"/>
  <c r="IK90"/>
  <c r="IL90"/>
  <c r="IM90"/>
  <c r="IN90"/>
  <c r="IO90"/>
  <c r="IP90"/>
  <c r="IQ90"/>
  <c r="IR90"/>
  <c r="IS90"/>
  <c r="IT90"/>
  <c r="IU90"/>
  <c r="IV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P91"/>
  <c r="CQ91"/>
  <c r="CR91"/>
  <c r="CS91"/>
  <c r="CT91"/>
  <c r="CU91"/>
  <c r="CV91"/>
  <c r="CW91"/>
  <c r="CX91"/>
  <c r="CY91"/>
  <c r="CZ91"/>
  <c r="DA91"/>
  <c r="DB91"/>
  <c r="DC91"/>
  <c r="DD91"/>
  <c r="DE91"/>
  <c r="DF91"/>
  <c r="DG91"/>
  <c r="DH91"/>
  <c r="DI91"/>
  <c r="DJ91"/>
  <c r="DK91"/>
  <c r="DL91"/>
  <c r="DM91"/>
  <c r="DN91"/>
  <c r="DO91"/>
  <c r="DP91"/>
  <c r="DQ91"/>
  <c r="DR91"/>
  <c r="DS91"/>
  <c r="DT91"/>
  <c r="DU91"/>
  <c r="DV91"/>
  <c r="DW91"/>
  <c r="DX91"/>
  <c r="DY91"/>
  <c r="DZ91"/>
  <c r="EA91"/>
  <c r="EB91"/>
  <c r="EC91"/>
  <c r="ED91"/>
  <c r="EE91"/>
  <c r="EF91"/>
  <c r="EG91"/>
  <c r="EH91"/>
  <c r="EI91"/>
  <c r="EJ91"/>
  <c r="EK91"/>
  <c r="EL91"/>
  <c r="EM91"/>
  <c r="EN91"/>
  <c r="EO91"/>
  <c r="EP91"/>
  <c r="EQ91"/>
  <c r="ER91"/>
  <c r="ES91"/>
  <c r="ET91"/>
  <c r="EU91"/>
  <c r="EV91"/>
  <c r="EW91"/>
  <c r="EX91"/>
  <c r="EY91"/>
  <c r="EZ91"/>
  <c r="FA91"/>
  <c r="FB91"/>
  <c r="FC91"/>
  <c r="FD91"/>
  <c r="FE91"/>
  <c r="FF91"/>
  <c r="FG91"/>
  <c r="FH91"/>
  <c r="FI91"/>
  <c r="FJ91"/>
  <c r="FK91"/>
  <c r="FL91"/>
  <c r="FM91"/>
  <c r="FN91"/>
  <c r="FO91"/>
  <c r="FP91"/>
  <c r="FQ91"/>
  <c r="FR91"/>
  <c r="FS91"/>
  <c r="FT91"/>
  <c r="FU91"/>
  <c r="FV91"/>
  <c r="FW91"/>
  <c r="FX91"/>
  <c r="FY91"/>
  <c r="FZ91"/>
  <c r="GA91"/>
  <c r="GB91"/>
  <c r="GC91"/>
  <c r="GD91"/>
  <c r="GE91"/>
  <c r="GF91"/>
  <c r="GG91"/>
  <c r="GH91"/>
  <c r="GI91"/>
  <c r="GJ91"/>
  <c r="GK91"/>
  <c r="GL91"/>
  <c r="GM91"/>
  <c r="GN91"/>
  <c r="GO91"/>
  <c r="GP91"/>
  <c r="GQ91"/>
  <c r="GR91"/>
  <c r="GS91"/>
  <c r="GT91"/>
  <c r="GU91"/>
  <c r="GV91"/>
  <c r="GW91"/>
  <c r="GX91"/>
  <c r="GY91"/>
  <c r="GZ91"/>
  <c r="HA91"/>
  <c r="HB91"/>
  <c r="HC91"/>
  <c r="HD91"/>
  <c r="HE91"/>
  <c r="HF91"/>
  <c r="HG91"/>
  <c r="HH91"/>
  <c r="HI91"/>
  <c r="HJ91"/>
  <c r="HK91"/>
  <c r="HL91"/>
  <c r="HM91"/>
  <c r="HN91"/>
  <c r="HO91"/>
  <c r="HP91"/>
  <c r="HQ91"/>
  <c r="HR91"/>
  <c r="HS91"/>
  <c r="HT91"/>
  <c r="HU91"/>
  <c r="HV91"/>
  <c r="HW91"/>
  <c r="HX91"/>
  <c r="HY91"/>
  <c r="HZ91"/>
  <c r="IA91"/>
  <c r="IB91"/>
  <c r="IC91"/>
  <c r="ID91"/>
  <c r="IE91"/>
  <c r="IF91"/>
  <c r="IG91"/>
  <c r="IH91"/>
  <c r="II91"/>
  <c r="IJ91"/>
  <c r="IK91"/>
  <c r="IL91"/>
  <c r="IM91"/>
  <c r="IN91"/>
  <c r="IO91"/>
  <c r="IP91"/>
  <c r="IQ91"/>
  <c r="IR91"/>
  <c r="IS91"/>
  <c r="IT91"/>
  <c r="IU91"/>
  <c r="IV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CS92"/>
  <c r="CT92"/>
  <c r="CU92"/>
  <c r="CV92"/>
  <c r="CW92"/>
  <c r="CX92"/>
  <c r="CY92"/>
  <c r="CZ92"/>
  <c r="DA92"/>
  <c r="DB92"/>
  <c r="DC92"/>
  <c r="DD92"/>
  <c r="DE92"/>
  <c r="DF92"/>
  <c r="DG92"/>
  <c r="DH92"/>
  <c r="DI92"/>
  <c r="DJ92"/>
  <c r="DK92"/>
  <c r="DL92"/>
  <c r="DM92"/>
  <c r="DN92"/>
  <c r="DO92"/>
  <c r="DP92"/>
  <c r="DQ92"/>
  <c r="DR92"/>
  <c r="DS92"/>
  <c r="DT92"/>
  <c r="DU92"/>
  <c r="DV92"/>
  <c r="DW92"/>
  <c r="DX92"/>
  <c r="DY92"/>
  <c r="DZ92"/>
  <c r="EA92"/>
  <c r="EB92"/>
  <c r="EC92"/>
  <c r="ED92"/>
  <c r="EE92"/>
  <c r="EF92"/>
  <c r="EG92"/>
  <c r="EH92"/>
  <c r="EI92"/>
  <c r="EJ92"/>
  <c r="EK92"/>
  <c r="EL92"/>
  <c r="EM92"/>
  <c r="EN92"/>
  <c r="EO92"/>
  <c r="EP92"/>
  <c r="EQ92"/>
  <c r="ER92"/>
  <c r="ES92"/>
  <c r="ET92"/>
  <c r="EU92"/>
  <c r="EV92"/>
  <c r="EW92"/>
  <c r="EX92"/>
  <c r="EY92"/>
  <c r="EZ92"/>
  <c r="FA92"/>
  <c r="FB92"/>
  <c r="FC92"/>
  <c r="FD92"/>
  <c r="FE92"/>
  <c r="FF92"/>
  <c r="FG92"/>
  <c r="FH92"/>
  <c r="FI92"/>
  <c r="FJ92"/>
  <c r="FK92"/>
  <c r="FL92"/>
  <c r="FM92"/>
  <c r="FN92"/>
  <c r="FO92"/>
  <c r="FP92"/>
  <c r="FQ92"/>
  <c r="FR92"/>
  <c r="FS92"/>
  <c r="FT92"/>
  <c r="FU92"/>
  <c r="FV92"/>
  <c r="FW92"/>
  <c r="FX92"/>
  <c r="FY92"/>
  <c r="FZ92"/>
  <c r="GA92"/>
  <c r="GB92"/>
  <c r="GC92"/>
  <c r="GD92"/>
  <c r="GE92"/>
  <c r="GF92"/>
  <c r="GG92"/>
  <c r="GH92"/>
  <c r="GI92"/>
  <c r="GJ92"/>
  <c r="GK92"/>
  <c r="GL92"/>
  <c r="GM92"/>
  <c r="GN92"/>
  <c r="GO92"/>
  <c r="GP92"/>
  <c r="GQ92"/>
  <c r="GR92"/>
  <c r="GS92"/>
  <c r="GT92"/>
  <c r="GU92"/>
  <c r="GV92"/>
  <c r="GW92"/>
  <c r="GX92"/>
  <c r="GY92"/>
  <c r="GZ92"/>
  <c r="HA92"/>
  <c r="HB92"/>
  <c r="HC92"/>
  <c r="HD92"/>
  <c r="HE92"/>
  <c r="HF92"/>
  <c r="HG92"/>
  <c r="HH92"/>
  <c r="HI92"/>
  <c r="HJ92"/>
  <c r="HK92"/>
  <c r="HL92"/>
  <c r="HM92"/>
  <c r="HN92"/>
  <c r="HO92"/>
  <c r="HP92"/>
  <c r="HQ92"/>
  <c r="HR92"/>
  <c r="HS92"/>
  <c r="HT92"/>
  <c r="HU92"/>
  <c r="HV92"/>
  <c r="HW92"/>
  <c r="HX92"/>
  <c r="HY92"/>
  <c r="HZ92"/>
  <c r="IA92"/>
  <c r="IB92"/>
  <c r="IC92"/>
  <c r="ID92"/>
  <c r="IE92"/>
  <c r="IF92"/>
  <c r="IG92"/>
  <c r="IH92"/>
  <c r="II92"/>
  <c r="IJ92"/>
  <c r="IK92"/>
  <c r="IL92"/>
  <c r="IM92"/>
  <c r="IN92"/>
  <c r="IO92"/>
  <c r="IP92"/>
  <c r="IQ92"/>
  <c r="IR92"/>
  <c r="IS92"/>
  <c r="IT92"/>
  <c r="IU92"/>
  <c r="IV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CT93"/>
  <c r="CU93"/>
  <c r="CV93"/>
  <c r="CW93"/>
  <c r="CX93"/>
  <c r="CY93"/>
  <c r="CZ93"/>
  <c r="DA93"/>
  <c r="DB93"/>
  <c r="DC93"/>
  <c r="DD93"/>
  <c r="DE93"/>
  <c r="DF93"/>
  <c r="DG93"/>
  <c r="DH93"/>
  <c r="DI93"/>
  <c r="DJ93"/>
  <c r="DK93"/>
  <c r="DL93"/>
  <c r="DM93"/>
  <c r="DN93"/>
  <c r="DO93"/>
  <c r="DP93"/>
  <c r="DQ93"/>
  <c r="DR93"/>
  <c r="DS93"/>
  <c r="DT93"/>
  <c r="DU93"/>
  <c r="DV93"/>
  <c r="DW93"/>
  <c r="DX93"/>
  <c r="DY93"/>
  <c r="DZ93"/>
  <c r="EA93"/>
  <c r="EB93"/>
  <c r="EC93"/>
  <c r="ED93"/>
  <c r="EE93"/>
  <c r="EF93"/>
  <c r="EG93"/>
  <c r="EH93"/>
  <c r="EI93"/>
  <c r="EJ93"/>
  <c r="EK93"/>
  <c r="EL93"/>
  <c r="EM93"/>
  <c r="EN93"/>
  <c r="EO93"/>
  <c r="EP93"/>
  <c r="EQ93"/>
  <c r="ER93"/>
  <c r="ES93"/>
  <c r="ET93"/>
  <c r="EU93"/>
  <c r="EV93"/>
  <c r="EW93"/>
  <c r="EX93"/>
  <c r="EY93"/>
  <c r="EZ93"/>
  <c r="FA93"/>
  <c r="FB93"/>
  <c r="FC93"/>
  <c r="FD93"/>
  <c r="FE93"/>
  <c r="FF93"/>
  <c r="FG93"/>
  <c r="FH93"/>
  <c r="FI93"/>
  <c r="FJ93"/>
  <c r="FK93"/>
  <c r="FL93"/>
  <c r="FM93"/>
  <c r="FN93"/>
  <c r="FO93"/>
  <c r="FP93"/>
  <c r="FQ93"/>
  <c r="FR93"/>
  <c r="FS93"/>
  <c r="FT93"/>
  <c r="FU93"/>
  <c r="FV93"/>
  <c r="FW93"/>
  <c r="FX93"/>
  <c r="FY93"/>
  <c r="FZ93"/>
  <c r="GA93"/>
  <c r="GB93"/>
  <c r="GC93"/>
  <c r="GD93"/>
  <c r="GE93"/>
  <c r="GF93"/>
  <c r="GG93"/>
  <c r="GH93"/>
  <c r="GI93"/>
  <c r="GJ93"/>
  <c r="GK93"/>
  <c r="GL93"/>
  <c r="GM93"/>
  <c r="GN93"/>
  <c r="GO93"/>
  <c r="GP93"/>
  <c r="GQ93"/>
  <c r="GR93"/>
  <c r="GS93"/>
  <c r="GT93"/>
  <c r="GU93"/>
  <c r="GV93"/>
  <c r="GW93"/>
  <c r="GX93"/>
  <c r="GY93"/>
  <c r="GZ93"/>
  <c r="HA93"/>
  <c r="HB93"/>
  <c r="HC93"/>
  <c r="HD93"/>
  <c r="HE93"/>
  <c r="HF93"/>
  <c r="HG93"/>
  <c r="HH93"/>
  <c r="HI93"/>
  <c r="HJ93"/>
  <c r="HK93"/>
  <c r="HL93"/>
  <c r="HM93"/>
  <c r="HN93"/>
  <c r="HO93"/>
  <c r="HP93"/>
  <c r="HQ93"/>
  <c r="HR93"/>
  <c r="HS93"/>
  <c r="HT93"/>
  <c r="HU93"/>
  <c r="HV93"/>
  <c r="HW93"/>
  <c r="HX93"/>
  <c r="HY93"/>
  <c r="HZ93"/>
  <c r="IA93"/>
  <c r="IB93"/>
  <c r="IC93"/>
  <c r="ID93"/>
  <c r="IE93"/>
  <c r="IF93"/>
  <c r="IG93"/>
  <c r="IH93"/>
  <c r="II93"/>
  <c r="IJ93"/>
  <c r="IK93"/>
  <c r="IL93"/>
  <c r="IM93"/>
  <c r="IN93"/>
  <c r="IO93"/>
  <c r="IP93"/>
  <c r="IQ93"/>
  <c r="IR93"/>
  <c r="IS93"/>
  <c r="IT93"/>
  <c r="IU93"/>
  <c r="IV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CT94"/>
  <c r="CU94"/>
  <c r="CV94"/>
  <c r="CW94"/>
  <c r="CX94"/>
  <c r="CY94"/>
  <c r="CZ94"/>
  <c r="DA94"/>
  <c r="DB94"/>
  <c r="DC94"/>
  <c r="DD94"/>
  <c r="DE94"/>
  <c r="DF94"/>
  <c r="DG94"/>
  <c r="DH94"/>
  <c r="DI94"/>
  <c r="DJ94"/>
  <c r="DK94"/>
  <c r="DL94"/>
  <c r="DM94"/>
  <c r="DN94"/>
  <c r="DO94"/>
  <c r="DP94"/>
  <c r="DQ94"/>
  <c r="DR94"/>
  <c r="DS94"/>
  <c r="DT94"/>
  <c r="DU94"/>
  <c r="DV94"/>
  <c r="DW94"/>
  <c r="DX94"/>
  <c r="DY94"/>
  <c r="DZ94"/>
  <c r="EA94"/>
  <c r="EB94"/>
  <c r="EC94"/>
  <c r="ED94"/>
  <c r="EE94"/>
  <c r="EF94"/>
  <c r="EG94"/>
  <c r="EH94"/>
  <c r="EI94"/>
  <c r="EJ94"/>
  <c r="EK94"/>
  <c r="EL94"/>
  <c r="EM94"/>
  <c r="EN94"/>
  <c r="EO94"/>
  <c r="EP94"/>
  <c r="EQ94"/>
  <c r="ER94"/>
  <c r="ES94"/>
  <c r="ET94"/>
  <c r="EU94"/>
  <c r="EV94"/>
  <c r="EW94"/>
  <c r="EX94"/>
  <c r="EY94"/>
  <c r="EZ94"/>
  <c r="FA94"/>
  <c r="FB94"/>
  <c r="FC94"/>
  <c r="FD94"/>
  <c r="FE94"/>
  <c r="FF94"/>
  <c r="FG94"/>
  <c r="FH94"/>
  <c r="FI94"/>
  <c r="FJ94"/>
  <c r="FK94"/>
  <c r="FL94"/>
  <c r="FM94"/>
  <c r="FN94"/>
  <c r="FO94"/>
  <c r="FP94"/>
  <c r="FQ94"/>
  <c r="FR94"/>
  <c r="FS94"/>
  <c r="FT94"/>
  <c r="FU94"/>
  <c r="FV94"/>
  <c r="FW94"/>
  <c r="FX94"/>
  <c r="FY94"/>
  <c r="FZ94"/>
  <c r="GA94"/>
  <c r="GB94"/>
  <c r="GC94"/>
  <c r="GD94"/>
  <c r="GE94"/>
  <c r="GF94"/>
  <c r="GG94"/>
  <c r="GH94"/>
  <c r="GI94"/>
  <c r="GJ94"/>
  <c r="GK94"/>
  <c r="GL94"/>
  <c r="GM94"/>
  <c r="GN94"/>
  <c r="GO94"/>
  <c r="GP94"/>
  <c r="GQ94"/>
  <c r="GR94"/>
  <c r="GS94"/>
  <c r="GT94"/>
  <c r="GU94"/>
  <c r="GV94"/>
  <c r="GW94"/>
  <c r="GX94"/>
  <c r="GY94"/>
  <c r="GZ94"/>
  <c r="HA94"/>
  <c r="HB94"/>
  <c r="HC94"/>
  <c r="HD94"/>
  <c r="HE94"/>
  <c r="HF94"/>
  <c r="HG94"/>
  <c r="HH94"/>
  <c r="HI94"/>
  <c r="HJ94"/>
  <c r="HK94"/>
  <c r="HL94"/>
  <c r="HM94"/>
  <c r="HN94"/>
  <c r="HO94"/>
  <c r="HP94"/>
  <c r="HQ94"/>
  <c r="HR94"/>
  <c r="HS94"/>
  <c r="HT94"/>
  <c r="HU94"/>
  <c r="HV94"/>
  <c r="HW94"/>
  <c r="HX94"/>
  <c r="HY94"/>
  <c r="HZ94"/>
  <c r="IA94"/>
  <c r="IB94"/>
  <c r="IC94"/>
  <c r="ID94"/>
  <c r="IE94"/>
  <c r="IF94"/>
  <c r="IG94"/>
  <c r="IH94"/>
  <c r="II94"/>
  <c r="IJ94"/>
  <c r="IK94"/>
  <c r="IL94"/>
  <c r="IM94"/>
  <c r="IN94"/>
  <c r="IO94"/>
  <c r="IP94"/>
  <c r="IQ94"/>
  <c r="IR94"/>
  <c r="IS94"/>
  <c r="IT94"/>
  <c r="IU94"/>
  <c r="IV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CS95"/>
  <c r="CT95"/>
  <c r="CU95"/>
  <c r="CV95"/>
  <c r="CW95"/>
  <c r="CX95"/>
  <c r="CY95"/>
  <c r="CZ95"/>
  <c r="DA95"/>
  <c r="DB95"/>
  <c r="DC95"/>
  <c r="DD95"/>
  <c r="DE95"/>
  <c r="DF95"/>
  <c r="DG95"/>
  <c r="DH95"/>
  <c r="DI95"/>
  <c r="DJ95"/>
  <c r="DK95"/>
  <c r="DL95"/>
  <c r="DM95"/>
  <c r="DN95"/>
  <c r="DO95"/>
  <c r="DP95"/>
  <c r="DQ95"/>
  <c r="DR95"/>
  <c r="DS95"/>
  <c r="DT95"/>
  <c r="DU95"/>
  <c r="DV95"/>
  <c r="DW95"/>
  <c r="DX95"/>
  <c r="DY95"/>
  <c r="DZ95"/>
  <c r="EA95"/>
  <c r="EB95"/>
  <c r="EC95"/>
  <c r="ED95"/>
  <c r="EE95"/>
  <c r="EF95"/>
  <c r="EG95"/>
  <c r="EH95"/>
  <c r="EI95"/>
  <c r="EJ95"/>
  <c r="EK95"/>
  <c r="EL95"/>
  <c r="EM95"/>
  <c r="EN95"/>
  <c r="EO95"/>
  <c r="EP95"/>
  <c r="EQ95"/>
  <c r="ER95"/>
  <c r="ES95"/>
  <c r="ET95"/>
  <c r="EU95"/>
  <c r="EV95"/>
  <c r="EW95"/>
  <c r="EX95"/>
  <c r="EY95"/>
  <c r="EZ95"/>
  <c r="FA95"/>
  <c r="FB95"/>
  <c r="FC95"/>
  <c r="FD95"/>
  <c r="FE95"/>
  <c r="FF95"/>
  <c r="FG95"/>
  <c r="FH95"/>
  <c r="FI95"/>
  <c r="FJ95"/>
  <c r="FK95"/>
  <c r="FL95"/>
  <c r="FM95"/>
  <c r="FN95"/>
  <c r="FO95"/>
  <c r="FP95"/>
  <c r="FQ95"/>
  <c r="FR95"/>
  <c r="FS95"/>
  <c r="FT95"/>
  <c r="FU95"/>
  <c r="FV95"/>
  <c r="FW95"/>
  <c r="FX95"/>
  <c r="FY95"/>
  <c r="FZ95"/>
  <c r="GA95"/>
  <c r="GB95"/>
  <c r="GC95"/>
  <c r="GD95"/>
  <c r="GE95"/>
  <c r="GF95"/>
  <c r="GG95"/>
  <c r="GH95"/>
  <c r="GI95"/>
  <c r="GJ95"/>
  <c r="GK95"/>
  <c r="GL95"/>
  <c r="GM95"/>
  <c r="GN95"/>
  <c r="GO95"/>
  <c r="GP95"/>
  <c r="GQ95"/>
  <c r="GR95"/>
  <c r="GS95"/>
  <c r="GT95"/>
  <c r="GU95"/>
  <c r="GV95"/>
  <c r="GW95"/>
  <c r="GX95"/>
  <c r="GY95"/>
  <c r="GZ95"/>
  <c r="HA95"/>
  <c r="HB95"/>
  <c r="HC95"/>
  <c r="HD95"/>
  <c r="HE95"/>
  <c r="HF95"/>
  <c r="HG95"/>
  <c r="HH95"/>
  <c r="HI95"/>
  <c r="HJ95"/>
  <c r="HK95"/>
  <c r="HL95"/>
  <c r="HM95"/>
  <c r="HN95"/>
  <c r="HO95"/>
  <c r="HP95"/>
  <c r="HQ95"/>
  <c r="HR95"/>
  <c r="HS95"/>
  <c r="HT95"/>
  <c r="HU95"/>
  <c r="HV95"/>
  <c r="HW95"/>
  <c r="HX95"/>
  <c r="HY95"/>
  <c r="HZ95"/>
  <c r="IA95"/>
  <c r="IB95"/>
  <c r="IC95"/>
  <c r="ID95"/>
  <c r="IE95"/>
  <c r="IF95"/>
  <c r="IG95"/>
  <c r="IH95"/>
  <c r="II95"/>
  <c r="IJ95"/>
  <c r="IK95"/>
  <c r="IL95"/>
  <c r="IM95"/>
  <c r="IN95"/>
  <c r="IO95"/>
  <c r="IP95"/>
  <c r="IQ95"/>
  <c r="IR95"/>
  <c r="IS95"/>
  <c r="IT95"/>
  <c r="IU95"/>
  <c r="IV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CT96"/>
  <c r="CU96"/>
  <c r="CV96"/>
  <c r="CW96"/>
  <c r="CX96"/>
  <c r="CY96"/>
  <c r="CZ96"/>
  <c r="DA96"/>
  <c r="DB96"/>
  <c r="DC96"/>
  <c r="DD96"/>
  <c r="DE96"/>
  <c r="DF96"/>
  <c r="DG96"/>
  <c r="DH96"/>
  <c r="DI96"/>
  <c r="DJ96"/>
  <c r="DK96"/>
  <c r="DL96"/>
  <c r="DM96"/>
  <c r="DN96"/>
  <c r="DO96"/>
  <c r="DP96"/>
  <c r="DQ96"/>
  <c r="DR96"/>
  <c r="DS96"/>
  <c r="DT96"/>
  <c r="DU96"/>
  <c r="DV96"/>
  <c r="DW96"/>
  <c r="DX96"/>
  <c r="DY96"/>
  <c r="DZ96"/>
  <c r="EA96"/>
  <c r="EB96"/>
  <c r="EC96"/>
  <c r="ED96"/>
  <c r="EE96"/>
  <c r="EF96"/>
  <c r="EG96"/>
  <c r="EH96"/>
  <c r="EI96"/>
  <c r="EJ96"/>
  <c r="EK96"/>
  <c r="EL96"/>
  <c r="EM96"/>
  <c r="EN96"/>
  <c r="EO96"/>
  <c r="EP96"/>
  <c r="EQ96"/>
  <c r="ER96"/>
  <c r="ES96"/>
  <c r="ET96"/>
  <c r="EU96"/>
  <c r="EV96"/>
  <c r="EW96"/>
  <c r="EX96"/>
  <c r="EY96"/>
  <c r="EZ96"/>
  <c r="FA96"/>
  <c r="FB96"/>
  <c r="FC96"/>
  <c r="FD96"/>
  <c r="FE96"/>
  <c r="FF96"/>
  <c r="FG96"/>
  <c r="FH96"/>
  <c r="FI96"/>
  <c r="FJ96"/>
  <c r="FK96"/>
  <c r="FL96"/>
  <c r="FM96"/>
  <c r="FN96"/>
  <c r="FO96"/>
  <c r="FP96"/>
  <c r="FQ96"/>
  <c r="FR96"/>
  <c r="FS96"/>
  <c r="FT96"/>
  <c r="FU96"/>
  <c r="FV96"/>
  <c r="FW96"/>
  <c r="FX96"/>
  <c r="FY96"/>
  <c r="FZ96"/>
  <c r="GA96"/>
  <c r="GB96"/>
  <c r="GC96"/>
  <c r="GD96"/>
  <c r="GE96"/>
  <c r="GF96"/>
  <c r="GG96"/>
  <c r="GH96"/>
  <c r="GI96"/>
  <c r="GJ96"/>
  <c r="GK96"/>
  <c r="GL96"/>
  <c r="GM96"/>
  <c r="GN96"/>
  <c r="GO96"/>
  <c r="GP96"/>
  <c r="GQ96"/>
  <c r="GR96"/>
  <c r="GS96"/>
  <c r="GT96"/>
  <c r="GU96"/>
  <c r="GV96"/>
  <c r="GW96"/>
  <c r="GX96"/>
  <c r="GY96"/>
  <c r="GZ96"/>
  <c r="HA96"/>
  <c r="HB96"/>
  <c r="HC96"/>
  <c r="HD96"/>
  <c r="HE96"/>
  <c r="HF96"/>
  <c r="HG96"/>
  <c r="HH96"/>
  <c r="HI96"/>
  <c r="HJ96"/>
  <c r="HK96"/>
  <c r="HL96"/>
  <c r="HM96"/>
  <c r="HN96"/>
  <c r="HO96"/>
  <c r="HP96"/>
  <c r="HQ96"/>
  <c r="HR96"/>
  <c r="HS96"/>
  <c r="HT96"/>
  <c r="HU96"/>
  <c r="HV96"/>
  <c r="HW96"/>
  <c r="HX96"/>
  <c r="HY96"/>
  <c r="HZ96"/>
  <c r="IA96"/>
  <c r="IB96"/>
  <c r="IC96"/>
  <c r="ID96"/>
  <c r="IE96"/>
  <c r="IF96"/>
  <c r="IG96"/>
  <c r="IH96"/>
  <c r="II96"/>
  <c r="IJ96"/>
  <c r="IK96"/>
  <c r="IL96"/>
  <c r="IM96"/>
  <c r="IN96"/>
  <c r="IO96"/>
  <c r="IP96"/>
  <c r="IQ96"/>
  <c r="IR96"/>
  <c r="IS96"/>
  <c r="IT96"/>
  <c r="IU96"/>
  <c r="IV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J97"/>
  <c r="CK97"/>
  <c r="CL97"/>
  <c r="CM97"/>
  <c r="CN97"/>
  <c r="CO97"/>
  <c r="CP97"/>
  <c r="CQ97"/>
  <c r="CR97"/>
  <c r="CS97"/>
  <c r="CT97"/>
  <c r="CU97"/>
  <c r="CV97"/>
  <c r="CW97"/>
  <c r="CX97"/>
  <c r="CY97"/>
  <c r="CZ97"/>
  <c r="DA97"/>
  <c r="DB97"/>
  <c r="DC97"/>
  <c r="DD97"/>
  <c r="DE97"/>
  <c r="DF97"/>
  <c r="DG97"/>
  <c r="DH97"/>
  <c r="DI97"/>
  <c r="DJ97"/>
  <c r="DK97"/>
  <c r="DL97"/>
  <c r="DM97"/>
  <c r="DN97"/>
  <c r="DO97"/>
  <c r="DP97"/>
  <c r="DQ97"/>
  <c r="DR97"/>
  <c r="DS97"/>
  <c r="DT97"/>
  <c r="DU97"/>
  <c r="DV97"/>
  <c r="DW97"/>
  <c r="DX97"/>
  <c r="DY97"/>
  <c r="DZ97"/>
  <c r="EA97"/>
  <c r="EB97"/>
  <c r="EC97"/>
  <c r="ED97"/>
  <c r="EE97"/>
  <c r="EF97"/>
  <c r="EG97"/>
  <c r="EH97"/>
  <c r="EI97"/>
  <c r="EJ97"/>
  <c r="EK97"/>
  <c r="EL97"/>
  <c r="EM97"/>
  <c r="EN97"/>
  <c r="EO97"/>
  <c r="EP97"/>
  <c r="EQ97"/>
  <c r="ER97"/>
  <c r="ES97"/>
  <c r="ET97"/>
  <c r="EU97"/>
  <c r="EV97"/>
  <c r="EW97"/>
  <c r="EX97"/>
  <c r="EY97"/>
  <c r="EZ97"/>
  <c r="FA97"/>
  <c r="FB97"/>
  <c r="FC97"/>
  <c r="FD97"/>
  <c r="FE97"/>
  <c r="FF97"/>
  <c r="FG97"/>
  <c r="FH97"/>
  <c r="FI97"/>
  <c r="FJ97"/>
  <c r="FK97"/>
  <c r="FL97"/>
  <c r="FM97"/>
  <c r="FN97"/>
  <c r="FO97"/>
  <c r="FP97"/>
  <c r="FQ97"/>
  <c r="FR97"/>
  <c r="FS97"/>
  <c r="FT97"/>
  <c r="FU97"/>
  <c r="FV97"/>
  <c r="FW97"/>
  <c r="FX97"/>
  <c r="FY97"/>
  <c r="FZ97"/>
  <c r="GA97"/>
  <c r="GB97"/>
  <c r="GC97"/>
  <c r="GD97"/>
  <c r="GE97"/>
  <c r="GF97"/>
  <c r="GG97"/>
  <c r="GH97"/>
  <c r="GI97"/>
  <c r="GJ97"/>
  <c r="GK97"/>
  <c r="GL97"/>
  <c r="GM97"/>
  <c r="GN97"/>
  <c r="GO97"/>
  <c r="GP97"/>
  <c r="GQ97"/>
  <c r="GR97"/>
  <c r="GS97"/>
  <c r="GT97"/>
  <c r="GU97"/>
  <c r="GV97"/>
  <c r="GW97"/>
  <c r="GX97"/>
  <c r="GY97"/>
  <c r="GZ97"/>
  <c r="HA97"/>
  <c r="HB97"/>
  <c r="HC97"/>
  <c r="HD97"/>
  <c r="HE97"/>
  <c r="HF97"/>
  <c r="HG97"/>
  <c r="HH97"/>
  <c r="HI97"/>
  <c r="HJ97"/>
  <c r="HK97"/>
  <c r="HL97"/>
  <c r="HM97"/>
  <c r="HN97"/>
  <c r="HO97"/>
  <c r="HP97"/>
  <c r="HQ97"/>
  <c r="HR97"/>
  <c r="HS97"/>
  <c r="HT97"/>
  <c r="HU97"/>
  <c r="HV97"/>
  <c r="HW97"/>
  <c r="HX97"/>
  <c r="HY97"/>
  <c r="HZ97"/>
  <c r="IA97"/>
  <c r="IB97"/>
  <c r="IC97"/>
  <c r="ID97"/>
  <c r="IE97"/>
  <c r="IF97"/>
  <c r="IG97"/>
  <c r="IH97"/>
  <c r="II97"/>
  <c r="IJ97"/>
  <c r="IK97"/>
  <c r="IL97"/>
  <c r="IM97"/>
  <c r="IN97"/>
  <c r="IO97"/>
  <c r="IP97"/>
  <c r="IQ97"/>
  <c r="IR97"/>
  <c r="IS97"/>
  <c r="IT97"/>
  <c r="IU97"/>
  <c r="IV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BX98"/>
  <c r="BY98"/>
  <c r="BZ98"/>
  <c r="CA98"/>
  <c r="CB98"/>
  <c r="CC98"/>
  <c r="CD98"/>
  <c r="CE98"/>
  <c r="CF98"/>
  <c r="CG98"/>
  <c r="CH98"/>
  <c r="CI98"/>
  <c r="CJ98"/>
  <c r="CK98"/>
  <c r="CL98"/>
  <c r="CM98"/>
  <c r="CN98"/>
  <c r="CO98"/>
  <c r="CP98"/>
  <c r="CQ98"/>
  <c r="CR98"/>
  <c r="CS98"/>
  <c r="CT98"/>
  <c r="CU98"/>
  <c r="CV98"/>
  <c r="CW98"/>
  <c r="CX98"/>
  <c r="CY98"/>
  <c r="CZ98"/>
  <c r="DA98"/>
  <c r="DB98"/>
  <c r="DC98"/>
  <c r="DD98"/>
  <c r="DE98"/>
  <c r="DF98"/>
  <c r="DG98"/>
  <c r="DH98"/>
  <c r="DI98"/>
  <c r="DJ98"/>
  <c r="DK98"/>
  <c r="DL98"/>
  <c r="DM98"/>
  <c r="DN98"/>
  <c r="DO98"/>
  <c r="DP98"/>
  <c r="DQ98"/>
  <c r="DR98"/>
  <c r="DS98"/>
  <c r="DT98"/>
  <c r="DU98"/>
  <c r="DV98"/>
  <c r="DW98"/>
  <c r="DX98"/>
  <c r="DY98"/>
  <c r="DZ98"/>
  <c r="EA98"/>
  <c r="EB98"/>
  <c r="EC98"/>
  <c r="ED98"/>
  <c r="EE98"/>
  <c r="EF98"/>
  <c r="EG98"/>
  <c r="EH98"/>
  <c r="EI98"/>
  <c r="EJ98"/>
  <c r="EK98"/>
  <c r="EL98"/>
  <c r="EM98"/>
  <c r="EN98"/>
  <c r="EO98"/>
  <c r="EP98"/>
  <c r="EQ98"/>
  <c r="ER98"/>
  <c r="ES98"/>
  <c r="ET98"/>
  <c r="EU98"/>
  <c r="EV98"/>
  <c r="EW98"/>
  <c r="EX98"/>
  <c r="EY98"/>
  <c r="EZ98"/>
  <c r="FA98"/>
  <c r="FB98"/>
  <c r="FC98"/>
  <c r="FD98"/>
  <c r="FE98"/>
  <c r="FF98"/>
  <c r="FG98"/>
  <c r="FH98"/>
  <c r="FI98"/>
  <c r="FJ98"/>
  <c r="FK98"/>
  <c r="FL98"/>
  <c r="FM98"/>
  <c r="FN98"/>
  <c r="FO98"/>
  <c r="FP98"/>
  <c r="FQ98"/>
  <c r="FR98"/>
  <c r="FS98"/>
  <c r="FT98"/>
  <c r="FU98"/>
  <c r="FV98"/>
  <c r="FW98"/>
  <c r="FX98"/>
  <c r="FY98"/>
  <c r="FZ98"/>
  <c r="GA98"/>
  <c r="GB98"/>
  <c r="GC98"/>
  <c r="GD98"/>
  <c r="GE98"/>
  <c r="GF98"/>
  <c r="GG98"/>
  <c r="GH98"/>
  <c r="GI98"/>
  <c r="GJ98"/>
  <c r="GK98"/>
  <c r="GL98"/>
  <c r="GM98"/>
  <c r="GN98"/>
  <c r="GO98"/>
  <c r="GP98"/>
  <c r="GQ98"/>
  <c r="GR98"/>
  <c r="GS98"/>
  <c r="GT98"/>
  <c r="GU98"/>
  <c r="GV98"/>
  <c r="GW98"/>
  <c r="GX98"/>
  <c r="GY98"/>
  <c r="GZ98"/>
  <c r="HA98"/>
  <c r="HB98"/>
  <c r="HC98"/>
  <c r="HD98"/>
  <c r="HE98"/>
  <c r="HF98"/>
  <c r="HG98"/>
  <c r="HH98"/>
  <c r="HI98"/>
  <c r="HJ98"/>
  <c r="HK98"/>
  <c r="HL98"/>
  <c r="HM98"/>
  <c r="HN98"/>
  <c r="HO98"/>
  <c r="HP98"/>
  <c r="HQ98"/>
  <c r="HR98"/>
  <c r="HS98"/>
  <c r="HT98"/>
  <c r="HU98"/>
  <c r="HV98"/>
  <c r="HW98"/>
  <c r="HX98"/>
  <c r="HY98"/>
  <c r="HZ98"/>
  <c r="IA98"/>
  <c r="IB98"/>
  <c r="IC98"/>
  <c r="ID98"/>
  <c r="IE98"/>
  <c r="IF98"/>
  <c r="IG98"/>
  <c r="IH98"/>
  <c r="II98"/>
  <c r="IJ98"/>
  <c r="IK98"/>
  <c r="IL98"/>
  <c r="IM98"/>
  <c r="IN98"/>
  <c r="IO98"/>
  <c r="IP98"/>
  <c r="IQ98"/>
  <c r="IR98"/>
  <c r="IS98"/>
  <c r="IT98"/>
  <c r="IU98"/>
  <c r="IV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BX99"/>
  <c r="BY99"/>
  <c r="BZ99"/>
  <c r="CA99"/>
  <c r="CB99"/>
  <c r="CC99"/>
  <c r="CD99"/>
  <c r="CE99"/>
  <c r="CF99"/>
  <c r="CG99"/>
  <c r="CH99"/>
  <c r="CI99"/>
  <c r="CJ99"/>
  <c r="CK99"/>
  <c r="CL99"/>
  <c r="CM99"/>
  <c r="CN99"/>
  <c r="CO99"/>
  <c r="CP99"/>
  <c r="CQ99"/>
  <c r="CR99"/>
  <c r="CS99"/>
  <c r="CT99"/>
  <c r="CU99"/>
  <c r="CV99"/>
  <c r="CW99"/>
  <c r="CX99"/>
  <c r="CY99"/>
  <c r="CZ99"/>
  <c r="DA99"/>
  <c r="DB99"/>
  <c r="DC99"/>
  <c r="DD99"/>
  <c r="DE99"/>
  <c r="DF99"/>
  <c r="DG99"/>
  <c r="DH99"/>
  <c r="DI99"/>
  <c r="DJ99"/>
  <c r="DK99"/>
  <c r="DL99"/>
  <c r="DM99"/>
  <c r="DN99"/>
  <c r="DO99"/>
  <c r="DP99"/>
  <c r="DQ99"/>
  <c r="DR99"/>
  <c r="DS99"/>
  <c r="DT99"/>
  <c r="DU99"/>
  <c r="DV99"/>
  <c r="DW99"/>
  <c r="DX99"/>
  <c r="DY99"/>
  <c r="DZ99"/>
  <c r="EA99"/>
  <c r="EB99"/>
  <c r="EC99"/>
  <c r="ED99"/>
  <c r="EE99"/>
  <c r="EF99"/>
  <c r="EG99"/>
  <c r="EH99"/>
  <c r="EI99"/>
  <c r="EJ99"/>
  <c r="EK99"/>
  <c r="EL99"/>
  <c r="EM99"/>
  <c r="EN99"/>
  <c r="EO99"/>
  <c r="EP99"/>
  <c r="EQ99"/>
  <c r="ER99"/>
  <c r="ES99"/>
  <c r="ET99"/>
  <c r="EU99"/>
  <c r="EV99"/>
  <c r="EW99"/>
  <c r="EX99"/>
  <c r="EY99"/>
  <c r="EZ99"/>
  <c r="FA99"/>
  <c r="FB99"/>
  <c r="FC99"/>
  <c r="FD99"/>
  <c r="FE99"/>
  <c r="FF99"/>
  <c r="FG99"/>
  <c r="FH99"/>
  <c r="FI99"/>
  <c r="FJ99"/>
  <c r="FK99"/>
  <c r="FL99"/>
  <c r="FM99"/>
  <c r="FN99"/>
  <c r="FO99"/>
  <c r="FP99"/>
  <c r="FQ99"/>
  <c r="FR99"/>
  <c r="FS99"/>
  <c r="FT99"/>
  <c r="FU99"/>
  <c r="FV99"/>
  <c r="FW99"/>
  <c r="FX99"/>
  <c r="FY99"/>
  <c r="FZ99"/>
  <c r="GA99"/>
  <c r="GB99"/>
  <c r="GC99"/>
  <c r="GD99"/>
  <c r="GE99"/>
  <c r="GF99"/>
  <c r="GG99"/>
  <c r="GH99"/>
  <c r="GI99"/>
  <c r="GJ99"/>
  <c r="GK99"/>
  <c r="GL99"/>
  <c r="GM99"/>
  <c r="GN99"/>
  <c r="GO99"/>
  <c r="GP99"/>
  <c r="GQ99"/>
  <c r="GR99"/>
  <c r="GS99"/>
  <c r="GT99"/>
  <c r="GU99"/>
  <c r="GV99"/>
  <c r="GW99"/>
  <c r="GX99"/>
  <c r="GY99"/>
  <c r="GZ99"/>
  <c r="HA99"/>
  <c r="HB99"/>
  <c r="HC99"/>
  <c r="HD99"/>
  <c r="HE99"/>
  <c r="HF99"/>
  <c r="HG99"/>
  <c r="HH99"/>
  <c r="HI99"/>
  <c r="HJ99"/>
  <c r="HK99"/>
  <c r="HL99"/>
  <c r="HM99"/>
  <c r="HN99"/>
  <c r="HO99"/>
  <c r="HP99"/>
  <c r="HQ99"/>
  <c r="HR99"/>
  <c r="HS99"/>
  <c r="HT99"/>
  <c r="HU99"/>
  <c r="HV99"/>
  <c r="HW99"/>
  <c r="HX99"/>
  <c r="HY99"/>
  <c r="HZ99"/>
  <c r="IA99"/>
  <c r="IB99"/>
  <c r="IC99"/>
  <c r="ID99"/>
  <c r="IE99"/>
  <c r="IF99"/>
  <c r="IG99"/>
  <c r="IH99"/>
  <c r="II99"/>
  <c r="IJ99"/>
  <c r="IK99"/>
  <c r="IL99"/>
  <c r="IM99"/>
  <c r="IN99"/>
  <c r="IO99"/>
  <c r="IP99"/>
  <c r="IQ99"/>
  <c r="IR99"/>
  <c r="IS99"/>
  <c r="IT99"/>
  <c r="IU99"/>
  <c r="IV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BX100"/>
  <c r="BY100"/>
  <c r="BZ100"/>
  <c r="CA100"/>
  <c r="CB100"/>
  <c r="CC100"/>
  <c r="CD100"/>
  <c r="CE100"/>
  <c r="CF100"/>
  <c r="CG100"/>
  <c r="CH100"/>
  <c r="CI100"/>
  <c r="CJ100"/>
  <c r="CK100"/>
  <c r="CL100"/>
  <c r="CM100"/>
  <c r="CN100"/>
  <c r="CO100"/>
  <c r="CP100"/>
  <c r="CQ100"/>
  <c r="CR100"/>
  <c r="CS100"/>
  <c r="CT100"/>
  <c r="CU100"/>
  <c r="CV100"/>
  <c r="CW100"/>
  <c r="CX100"/>
  <c r="CY100"/>
  <c r="CZ100"/>
  <c r="DA100"/>
  <c r="DB100"/>
  <c r="DC100"/>
  <c r="DD100"/>
  <c r="DE100"/>
  <c r="DF100"/>
  <c r="DG100"/>
  <c r="DH100"/>
  <c r="DI100"/>
  <c r="DJ100"/>
  <c r="DK100"/>
  <c r="DL100"/>
  <c r="DM100"/>
  <c r="DN100"/>
  <c r="DO100"/>
  <c r="DP100"/>
  <c r="DQ100"/>
  <c r="DR100"/>
  <c r="DS100"/>
  <c r="DT100"/>
  <c r="DU100"/>
  <c r="DV100"/>
  <c r="DW100"/>
  <c r="DX100"/>
  <c r="DY100"/>
  <c r="DZ100"/>
  <c r="EA100"/>
  <c r="EB100"/>
  <c r="EC100"/>
  <c r="ED100"/>
  <c r="EE100"/>
  <c r="EF100"/>
  <c r="EG100"/>
  <c r="EH100"/>
  <c r="EI100"/>
  <c r="EJ100"/>
  <c r="EK100"/>
  <c r="EL100"/>
  <c r="EM100"/>
  <c r="EN100"/>
  <c r="EO100"/>
  <c r="EP100"/>
  <c r="EQ100"/>
  <c r="ER100"/>
  <c r="ES100"/>
  <c r="ET100"/>
  <c r="EU100"/>
  <c r="EV100"/>
  <c r="EW100"/>
  <c r="EX100"/>
  <c r="EY100"/>
  <c r="EZ100"/>
  <c r="FA100"/>
  <c r="FB100"/>
  <c r="FC100"/>
  <c r="FD100"/>
  <c r="FE100"/>
  <c r="FF100"/>
  <c r="FG100"/>
  <c r="FH100"/>
  <c r="FI100"/>
  <c r="FJ100"/>
  <c r="FK100"/>
  <c r="FL100"/>
  <c r="FM100"/>
  <c r="FN100"/>
  <c r="FO100"/>
  <c r="FP100"/>
  <c r="FQ100"/>
  <c r="FR100"/>
  <c r="FS100"/>
  <c r="FT100"/>
  <c r="FU100"/>
  <c r="FV100"/>
  <c r="FW100"/>
  <c r="FX100"/>
  <c r="FY100"/>
  <c r="FZ100"/>
  <c r="GA100"/>
  <c r="GB100"/>
  <c r="GC100"/>
  <c r="GD100"/>
  <c r="GE100"/>
  <c r="GF100"/>
  <c r="GG100"/>
  <c r="GH100"/>
  <c r="GI100"/>
  <c r="GJ100"/>
  <c r="GK100"/>
  <c r="GL100"/>
  <c r="GM100"/>
  <c r="GN100"/>
  <c r="GO100"/>
  <c r="GP100"/>
  <c r="GQ100"/>
  <c r="GR100"/>
  <c r="GS100"/>
  <c r="GT100"/>
  <c r="GU100"/>
  <c r="GV100"/>
  <c r="GW100"/>
  <c r="GX100"/>
  <c r="GY100"/>
  <c r="GZ100"/>
  <c r="HA100"/>
  <c r="HB100"/>
  <c r="HC100"/>
  <c r="HD100"/>
  <c r="HE100"/>
  <c r="HF100"/>
  <c r="HG100"/>
  <c r="HH100"/>
  <c r="HI100"/>
  <c r="HJ100"/>
  <c r="HK100"/>
  <c r="HL100"/>
  <c r="HM100"/>
  <c r="HN100"/>
  <c r="HO100"/>
  <c r="HP100"/>
  <c r="HQ100"/>
  <c r="HR100"/>
  <c r="HS100"/>
  <c r="HT100"/>
  <c r="HU100"/>
  <c r="HV100"/>
  <c r="HW100"/>
  <c r="HX100"/>
  <c r="HY100"/>
  <c r="HZ100"/>
  <c r="IA100"/>
  <c r="IB100"/>
  <c r="IC100"/>
  <c r="ID100"/>
  <c r="IE100"/>
  <c r="IF100"/>
  <c r="IG100"/>
  <c r="IH100"/>
  <c r="II100"/>
  <c r="IJ100"/>
  <c r="IK100"/>
  <c r="IL100"/>
  <c r="IM100"/>
  <c r="IN100"/>
  <c r="IO100"/>
  <c r="IP100"/>
  <c r="IQ100"/>
  <c r="IR100"/>
  <c r="IS100"/>
  <c r="IT100"/>
  <c r="IU100"/>
  <c r="IV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BX101"/>
  <c r="BY101"/>
  <c r="BZ101"/>
  <c r="CA101"/>
  <c r="CB101"/>
  <c r="CC101"/>
  <c r="CD101"/>
  <c r="CE101"/>
  <c r="CF101"/>
  <c r="CG101"/>
  <c r="CH101"/>
  <c r="CI101"/>
  <c r="CJ101"/>
  <c r="CK101"/>
  <c r="CL101"/>
  <c r="CM101"/>
  <c r="CN101"/>
  <c r="CO101"/>
  <c r="CP101"/>
  <c r="CQ101"/>
  <c r="CR101"/>
  <c r="CS101"/>
  <c r="CT101"/>
  <c r="CU101"/>
  <c r="CV101"/>
  <c r="CW101"/>
  <c r="CX101"/>
  <c r="CY101"/>
  <c r="CZ101"/>
  <c r="DA101"/>
  <c r="DB101"/>
  <c r="DC101"/>
  <c r="DD101"/>
  <c r="DE101"/>
  <c r="DF101"/>
  <c r="DG101"/>
  <c r="DH101"/>
  <c r="DI101"/>
  <c r="DJ101"/>
  <c r="DK101"/>
  <c r="DL101"/>
  <c r="DM101"/>
  <c r="DN101"/>
  <c r="DO101"/>
  <c r="DP101"/>
  <c r="DQ101"/>
  <c r="DR101"/>
  <c r="DS101"/>
  <c r="DT101"/>
  <c r="DU101"/>
  <c r="DV101"/>
  <c r="DW101"/>
  <c r="DX101"/>
  <c r="DY101"/>
  <c r="DZ101"/>
  <c r="EA101"/>
  <c r="EB101"/>
  <c r="EC101"/>
  <c r="ED101"/>
  <c r="EE101"/>
  <c r="EF101"/>
  <c r="EG101"/>
  <c r="EH101"/>
  <c r="EI101"/>
  <c r="EJ101"/>
  <c r="EK101"/>
  <c r="EL101"/>
  <c r="EM101"/>
  <c r="EN101"/>
  <c r="EO101"/>
  <c r="EP101"/>
  <c r="EQ101"/>
  <c r="ER101"/>
  <c r="ES101"/>
  <c r="ET101"/>
  <c r="EU101"/>
  <c r="EV101"/>
  <c r="EW101"/>
  <c r="EX101"/>
  <c r="EY101"/>
  <c r="EZ101"/>
  <c r="FA101"/>
  <c r="FB101"/>
  <c r="FC101"/>
  <c r="FD101"/>
  <c r="FE101"/>
  <c r="FF101"/>
  <c r="FG101"/>
  <c r="FH101"/>
  <c r="FI101"/>
  <c r="FJ101"/>
  <c r="FK101"/>
  <c r="FL101"/>
  <c r="FM101"/>
  <c r="FN101"/>
  <c r="FO101"/>
  <c r="FP101"/>
  <c r="FQ101"/>
  <c r="FR101"/>
  <c r="FS101"/>
  <c r="FT101"/>
  <c r="FU101"/>
  <c r="FV101"/>
  <c r="FW101"/>
  <c r="FX101"/>
  <c r="FY101"/>
  <c r="FZ101"/>
  <c r="GA101"/>
  <c r="GB101"/>
  <c r="GC101"/>
  <c r="GD101"/>
  <c r="GE101"/>
  <c r="GF101"/>
  <c r="GG101"/>
  <c r="GH101"/>
  <c r="GI101"/>
  <c r="GJ101"/>
  <c r="GK101"/>
  <c r="GL101"/>
  <c r="GM101"/>
  <c r="GN101"/>
  <c r="GO101"/>
  <c r="GP101"/>
  <c r="GQ101"/>
  <c r="GR101"/>
  <c r="GS101"/>
  <c r="GT101"/>
  <c r="GU101"/>
  <c r="GV101"/>
  <c r="GW101"/>
  <c r="GX101"/>
  <c r="GY101"/>
  <c r="GZ101"/>
  <c r="HA101"/>
  <c r="HB101"/>
  <c r="HC101"/>
  <c r="HD101"/>
  <c r="HE101"/>
  <c r="HF101"/>
  <c r="HG101"/>
  <c r="HH101"/>
  <c r="HI101"/>
  <c r="HJ101"/>
  <c r="HK101"/>
  <c r="HL101"/>
  <c r="HM101"/>
  <c r="HN101"/>
  <c r="HO101"/>
  <c r="HP101"/>
  <c r="HQ101"/>
  <c r="HR101"/>
  <c r="HS101"/>
  <c r="HT101"/>
  <c r="HU101"/>
  <c r="HV101"/>
  <c r="HW101"/>
  <c r="HX101"/>
  <c r="HY101"/>
  <c r="HZ101"/>
  <c r="IA101"/>
  <c r="IB101"/>
  <c r="IC101"/>
  <c r="ID101"/>
  <c r="IE101"/>
  <c r="IF101"/>
  <c r="IG101"/>
  <c r="IH101"/>
  <c r="II101"/>
  <c r="IJ101"/>
  <c r="IK101"/>
  <c r="IL101"/>
  <c r="IM101"/>
  <c r="IN101"/>
  <c r="IO101"/>
  <c r="IP101"/>
  <c r="IQ101"/>
  <c r="IR101"/>
  <c r="IS101"/>
  <c r="IT101"/>
  <c r="IU101"/>
  <c r="IV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BX102"/>
  <c r="BY102"/>
  <c r="BZ102"/>
  <c r="CA102"/>
  <c r="CB102"/>
  <c r="CC102"/>
  <c r="CD102"/>
  <c r="CE102"/>
  <c r="CF102"/>
  <c r="CG102"/>
  <c r="CH102"/>
  <c r="CI102"/>
  <c r="CJ102"/>
  <c r="CK102"/>
  <c r="CL102"/>
  <c r="CM102"/>
  <c r="CN102"/>
  <c r="CO102"/>
  <c r="CP102"/>
  <c r="CQ102"/>
  <c r="CR102"/>
  <c r="CS102"/>
  <c r="CT102"/>
  <c r="CU102"/>
  <c r="CV102"/>
  <c r="CW102"/>
  <c r="CX102"/>
  <c r="CY102"/>
  <c r="CZ102"/>
  <c r="DA102"/>
  <c r="DB102"/>
  <c r="DC102"/>
  <c r="DD102"/>
  <c r="DE102"/>
  <c r="DF102"/>
  <c r="DG102"/>
  <c r="DH102"/>
  <c r="DI102"/>
  <c r="DJ102"/>
  <c r="DK102"/>
  <c r="DL102"/>
  <c r="DM102"/>
  <c r="DN102"/>
  <c r="DO102"/>
  <c r="DP102"/>
  <c r="DQ102"/>
  <c r="DR102"/>
  <c r="DS102"/>
  <c r="DT102"/>
  <c r="DU102"/>
  <c r="DV102"/>
  <c r="DW102"/>
  <c r="DX102"/>
  <c r="DY102"/>
  <c r="DZ102"/>
  <c r="EA102"/>
  <c r="EB102"/>
  <c r="EC102"/>
  <c r="ED102"/>
  <c r="EE102"/>
  <c r="EF102"/>
  <c r="EG102"/>
  <c r="EH102"/>
  <c r="EI102"/>
  <c r="EJ102"/>
  <c r="EK102"/>
  <c r="EL102"/>
  <c r="EM102"/>
  <c r="EN102"/>
  <c r="EO102"/>
  <c r="EP102"/>
  <c r="EQ102"/>
  <c r="ER102"/>
  <c r="ES102"/>
  <c r="ET102"/>
  <c r="EU102"/>
  <c r="EV102"/>
  <c r="EW102"/>
  <c r="EX102"/>
  <c r="EY102"/>
  <c r="EZ102"/>
  <c r="FA102"/>
  <c r="FB102"/>
  <c r="FC102"/>
  <c r="FD102"/>
  <c r="FE102"/>
  <c r="FF102"/>
  <c r="FG102"/>
  <c r="FH102"/>
  <c r="FI102"/>
  <c r="FJ102"/>
  <c r="FK102"/>
  <c r="FL102"/>
  <c r="FM102"/>
  <c r="FN102"/>
  <c r="FO102"/>
  <c r="FP102"/>
  <c r="FQ102"/>
  <c r="FR102"/>
  <c r="FS102"/>
  <c r="FT102"/>
  <c r="FU102"/>
  <c r="FV102"/>
  <c r="FW102"/>
  <c r="FX102"/>
  <c r="FY102"/>
  <c r="FZ102"/>
  <c r="GA102"/>
  <c r="GB102"/>
  <c r="GC102"/>
  <c r="GD102"/>
  <c r="GE102"/>
  <c r="GF102"/>
  <c r="GG102"/>
  <c r="GH102"/>
  <c r="GI102"/>
  <c r="GJ102"/>
  <c r="GK102"/>
  <c r="GL102"/>
  <c r="GM102"/>
  <c r="GN102"/>
  <c r="GO102"/>
  <c r="GP102"/>
  <c r="GQ102"/>
  <c r="GR102"/>
  <c r="GS102"/>
  <c r="GT102"/>
  <c r="GU102"/>
  <c r="GV102"/>
  <c r="GW102"/>
  <c r="GX102"/>
  <c r="GY102"/>
  <c r="GZ102"/>
  <c r="HA102"/>
  <c r="HB102"/>
  <c r="HC102"/>
  <c r="HD102"/>
  <c r="HE102"/>
  <c r="HF102"/>
  <c r="HG102"/>
  <c r="HH102"/>
  <c r="HI102"/>
  <c r="HJ102"/>
  <c r="HK102"/>
  <c r="HL102"/>
  <c r="HM102"/>
  <c r="HN102"/>
  <c r="HO102"/>
  <c r="HP102"/>
  <c r="HQ102"/>
  <c r="HR102"/>
  <c r="HS102"/>
  <c r="HT102"/>
  <c r="HU102"/>
  <c r="HV102"/>
  <c r="HW102"/>
  <c r="HX102"/>
  <c r="HY102"/>
  <c r="HZ102"/>
  <c r="IA102"/>
  <c r="IB102"/>
  <c r="IC102"/>
  <c r="ID102"/>
  <c r="IE102"/>
  <c r="IF102"/>
  <c r="IG102"/>
  <c r="IH102"/>
  <c r="II102"/>
  <c r="IJ102"/>
  <c r="IK102"/>
  <c r="IL102"/>
  <c r="IM102"/>
  <c r="IN102"/>
  <c r="IO102"/>
  <c r="IP102"/>
  <c r="IQ102"/>
  <c r="IR102"/>
  <c r="IS102"/>
  <c r="IT102"/>
  <c r="IU102"/>
  <c r="IV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BX103"/>
  <c r="BY103"/>
  <c r="BZ103"/>
  <c r="CA103"/>
  <c r="CB103"/>
  <c r="CC103"/>
  <c r="CD103"/>
  <c r="CE103"/>
  <c r="CF103"/>
  <c r="CG103"/>
  <c r="CH103"/>
  <c r="CI103"/>
  <c r="CJ103"/>
  <c r="CK103"/>
  <c r="CL103"/>
  <c r="CM103"/>
  <c r="CN103"/>
  <c r="CO103"/>
  <c r="CP103"/>
  <c r="CQ103"/>
  <c r="CR103"/>
  <c r="CS103"/>
  <c r="CT103"/>
  <c r="CU103"/>
  <c r="CV103"/>
  <c r="CW103"/>
  <c r="CX103"/>
  <c r="CY103"/>
  <c r="CZ103"/>
  <c r="DA103"/>
  <c r="DB103"/>
  <c r="DC103"/>
  <c r="DD103"/>
  <c r="DE103"/>
  <c r="DF103"/>
  <c r="DG103"/>
  <c r="DH103"/>
  <c r="DI103"/>
  <c r="DJ103"/>
  <c r="DK103"/>
  <c r="DL103"/>
  <c r="DM103"/>
  <c r="DN103"/>
  <c r="DO103"/>
  <c r="DP103"/>
  <c r="DQ103"/>
  <c r="DR103"/>
  <c r="DS103"/>
  <c r="DT103"/>
  <c r="DU103"/>
  <c r="DV103"/>
  <c r="DW103"/>
  <c r="DX103"/>
  <c r="DY103"/>
  <c r="DZ103"/>
  <c r="EA103"/>
  <c r="EB103"/>
  <c r="EC103"/>
  <c r="ED103"/>
  <c r="EE103"/>
  <c r="EF103"/>
  <c r="EG103"/>
  <c r="EH103"/>
  <c r="EI103"/>
  <c r="EJ103"/>
  <c r="EK103"/>
  <c r="EL103"/>
  <c r="EM103"/>
  <c r="EN103"/>
  <c r="EO103"/>
  <c r="EP103"/>
  <c r="EQ103"/>
  <c r="ER103"/>
  <c r="ES103"/>
  <c r="ET103"/>
  <c r="EU103"/>
  <c r="EV103"/>
  <c r="EW103"/>
  <c r="EX103"/>
  <c r="EY103"/>
  <c r="EZ103"/>
  <c r="FA103"/>
  <c r="FB103"/>
  <c r="FC103"/>
  <c r="FD103"/>
  <c r="FE103"/>
  <c r="FF103"/>
  <c r="FG103"/>
  <c r="FH103"/>
  <c r="FI103"/>
  <c r="FJ103"/>
  <c r="FK103"/>
  <c r="FL103"/>
  <c r="FM103"/>
  <c r="FN103"/>
  <c r="FO103"/>
  <c r="FP103"/>
  <c r="FQ103"/>
  <c r="FR103"/>
  <c r="FS103"/>
  <c r="FT103"/>
  <c r="FU103"/>
  <c r="FV103"/>
  <c r="FW103"/>
  <c r="FX103"/>
  <c r="FY103"/>
  <c r="FZ103"/>
  <c r="GA103"/>
  <c r="GB103"/>
  <c r="GC103"/>
  <c r="GD103"/>
  <c r="GE103"/>
  <c r="GF103"/>
  <c r="GG103"/>
  <c r="GH103"/>
  <c r="GI103"/>
  <c r="GJ103"/>
  <c r="GK103"/>
  <c r="GL103"/>
  <c r="GM103"/>
  <c r="GN103"/>
  <c r="GO103"/>
  <c r="GP103"/>
  <c r="GQ103"/>
  <c r="GR103"/>
  <c r="GS103"/>
  <c r="GT103"/>
  <c r="GU103"/>
  <c r="GV103"/>
  <c r="GW103"/>
  <c r="GX103"/>
  <c r="GY103"/>
  <c r="GZ103"/>
  <c r="HA103"/>
  <c r="HB103"/>
  <c r="HC103"/>
  <c r="HD103"/>
  <c r="HE103"/>
  <c r="HF103"/>
  <c r="HG103"/>
  <c r="HH103"/>
  <c r="HI103"/>
  <c r="HJ103"/>
  <c r="HK103"/>
  <c r="HL103"/>
  <c r="HM103"/>
  <c r="HN103"/>
  <c r="HO103"/>
  <c r="HP103"/>
  <c r="HQ103"/>
  <c r="HR103"/>
  <c r="HS103"/>
  <c r="HT103"/>
  <c r="HU103"/>
  <c r="HV103"/>
  <c r="HW103"/>
  <c r="HX103"/>
  <c r="HY103"/>
  <c r="HZ103"/>
  <c r="IA103"/>
  <c r="IB103"/>
  <c r="IC103"/>
  <c r="ID103"/>
  <c r="IE103"/>
  <c r="IF103"/>
  <c r="IG103"/>
  <c r="IH103"/>
  <c r="II103"/>
  <c r="IJ103"/>
  <c r="IK103"/>
  <c r="IL103"/>
  <c r="IM103"/>
  <c r="IN103"/>
  <c r="IO103"/>
  <c r="IP103"/>
  <c r="IQ103"/>
  <c r="IR103"/>
  <c r="IS103"/>
  <c r="IT103"/>
  <c r="IU103"/>
  <c r="IV103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BX104"/>
  <c r="BY104"/>
  <c r="BZ104"/>
  <c r="CA104"/>
  <c r="CB104"/>
  <c r="CC104"/>
  <c r="CD104"/>
  <c r="CE104"/>
  <c r="CF104"/>
  <c r="CG104"/>
  <c r="CH104"/>
  <c r="CI104"/>
  <c r="CJ104"/>
  <c r="CK104"/>
  <c r="CL104"/>
  <c r="CM104"/>
  <c r="CN104"/>
  <c r="CO104"/>
  <c r="CP104"/>
  <c r="CQ104"/>
  <c r="CR104"/>
  <c r="CS104"/>
  <c r="CT104"/>
  <c r="CU104"/>
  <c r="CV104"/>
  <c r="CW104"/>
  <c r="CX104"/>
  <c r="CY104"/>
  <c r="CZ104"/>
  <c r="DA104"/>
  <c r="DB104"/>
  <c r="DC104"/>
  <c r="DD104"/>
  <c r="DE104"/>
  <c r="DF104"/>
  <c r="DG104"/>
  <c r="DH104"/>
  <c r="DI104"/>
  <c r="DJ104"/>
  <c r="DK104"/>
  <c r="DL104"/>
  <c r="DM104"/>
  <c r="DN104"/>
  <c r="DO104"/>
  <c r="DP104"/>
  <c r="DQ104"/>
  <c r="DR104"/>
  <c r="DS104"/>
  <c r="DT104"/>
  <c r="DU104"/>
  <c r="DV104"/>
  <c r="DW104"/>
  <c r="DX104"/>
  <c r="DY104"/>
  <c r="DZ104"/>
  <c r="EA104"/>
  <c r="EB104"/>
  <c r="EC104"/>
  <c r="ED104"/>
  <c r="EE104"/>
  <c r="EF104"/>
  <c r="EG104"/>
  <c r="EH104"/>
  <c r="EI104"/>
  <c r="EJ104"/>
  <c r="EK104"/>
  <c r="EL104"/>
  <c r="EM104"/>
  <c r="EN104"/>
  <c r="EO104"/>
  <c r="EP104"/>
  <c r="EQ104"/>
  <c r="ER104"/>
  <c r="ES104"/>
  <c r="ET104"/>
  <c r="EU104"/>
  <c r="EV104"/>
  <c r="EW104"/>
  <c r="EX104"/>
  <c r="EY104"/>
  <c r="EZ104"/>
  <c r="FA104"/>
  <c r="FB104"/>
  <c r="FC104"/>
  <c r="FD104"/>
  <c r="FE104"/>
  <c r="FF104"/>
  <c r="FG104"/>
  <c r="FH104"/>
  <c r="FI104"/>
  <c r="FJ104"/>
  <c r="FK104"/>
  <c r="FL104"/>
  <c r="FM104"/>
  <c r="FN104"/>
  <c r="FO104"/>
  <c r="FP104"/>
  <c r="FQ104"/>
  <c r="FR104"/>
  <c r="FS104"/>
  <c r="FT104"/>
  <c r="FU104"/>
  <c r="FV104"/>
  <c r="FW104"/>
  <c r="FX104"/>
  <c r="FY104"/>
  <c r="FZ104"/>
  <c r="GA104"/>
  <c r="GB104"/>
  <c r="GC104"/>
  <c r="GD104"/>
  <c r="GE104"/>
  <c r="GF104"/>
  <c r="GG104"/>
  <c r="GH104"/>
  <c r="GI104"/>
  <c r="GJ104"/>
  <c r="GK104"/>
  <c r="GL104"/>
  <c r="GM104"/>
  <c r="GN104"/>
  <c r="GO104"/>
  <c r="GP104"/>
  <c r="GQ104"/>
  <c r="GR104"/>
  <c r="GS104"/>
  <c r="GT104"/>
  <c r="GU104"/>
  <c r="GV104"/>
  <c r="GW104"/>
  <c r="GX104"/>
  <c r="GY104"/>
  <c r="GZ104"/>
  <c r="HA104"/>
  <c r="HB104"/>
  <c r="HC104"/>
  <c r="HD104"/>
  <c r="HE104"/>
  <c r="HF104"/>
  <c r="HG104"/>
  <c r="HH104"/>
  <c r="HI104"/>
  <c r="HJ104"/>
  <c r="HK104"/>
  <c r="HL104"/>
  <c r="HM104"/>
  <c r="HN104"/>
  <c r="HO104"/>
  <c r="HP104"/>
  <c r="HQ104"/>
  <c r="HR104"/>
  <c r="HS104"/>
  <c r="HT104"/>
  <c r="HU104"/>
  <c r="HV104"/>
  <c r="HW104"/>
  <c r="HX104"/>
  <c r="HY104"/>
  <c r="HZ104"/>
  <c r="IA104"/>
  <c r="IB104"/>
  <c r="IC104"/>
  <c r="ID104"/>
  <c r="IE104"/>
  <c r="IF104"/>
  <c r="IG104"/>
  <c r="IH104"/>
  <c r="II104"/>
  <c r="IJ104"/>
  <c r="IK104"/>
  <c r="IL104"/>
  <c r="IM104"/>
  <c r="IN104"/>
  <c r="IO104"/>
  <c r="IP104"/>
  <c r="IQ104"/>
  <c r="IR104"/>
  <c r="IS104"/>
  <c r="IT104"/>
  <c r="IU104"/>
  <c r="IV104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BX105"/>
  <c r="BY105"/>
  <c r="BZ105"/>
  <c r="CA105"/>
  <c r="CB105"/>
  <c r="CC105"/>
  <c r="CD105"/>
  <c r="CE105"/>
  <c r="CF105"/>
  <c r="CG105"/>
  <c r="CH105"/>
  <c r="CI105"/>
  <c r="CJ105"/>
  <c r="CK105"/>
  <c r="CL105"/>
  <c r="CM105"/>
  <c r="CN105"/>
  <c r="CO105"/>
  <c r="CP105"/>
  <c r="CQ105"/>
  <c r="CR105"/>
  <c r="CS105"/>
  <c r="CT105"/>
  <c r="CU105"/>
  <c r="CV105"/>
  <c r="CW105"/>
  <c r="CX105"/>
  <c r="CY105"/>
  <c r="CZ105"/>
  <c r="DA105"/>
  <c r="DB105"/>
  <c r="DC105"/>
  <c r="DD105"/>
  <c r="DE105"/>
  <c r="DF105"/>
  <c r="DG105"/>
  <c r="DH105"/>
  <c r="DI105"/>
  <c r="DJ105"/>
  <c r="DK105"/>
  <c r="DL105"/>
  <c r="DM105"/>
  <c r="DN105"/>
  <c r="DO105"/>
  <c r="DP105"/>
  <c r="DQ105"/>
  <c r="DR105"/>
  <c r="DS105"/>
  <c r="DT105"/>
  <c r="DU105"/>
  <c r="DV105"/>
  <c r="DW105"/>
  <c r="DX105"/>
  <c r="DY105"/>
  <c r="DZ105"/>
  <c r="EA105"/>
  <c r="EB105"/>
  <c r="EC105"/>
  <c r="ED105"/>
  <c r="EE105"/>
  <c r="EF105"/>
  <c r="EG105"/>
  <c r="EH105"/>
  <c r="EI105"/>
  <c r="EJ105"/>
  <c r="EK105"/>
  <c r="EL105"/>
  <c r="EM105"/>
  <c r="EN105"/>
  <c r="EO105"/>
  <c r="EP105"/>
  <c r="EQ105"/>
  <c r="ER105"/>
  <c r="ES105"/>
  <c r="ET105"/>
  <c r="EU105"/>
  <c r="EV105"/>
  <c r="EW105"/>
  <c r="EX105"/>
  <c r="EY105"/>
  <c r="EZ105"/>
  <c r="FA105"/>
  <c r="FB105"/>
  <c r="FC105"/>
  <c r="FD105"/>
  <c r="FE105"/>
  <c r="FF105"/>
  <c r="FG105"/>
  <c r="FH105"/>
  <c r="FI105"/>
  <c r="FJ105"/>
  <c r="FK105"/>
  <c r="FL105"/>
  <c r="FM105"/>
  <c r="FN105"/>
  <c r="FO105"/>
  <c r="FP105"/>
  <c r="FQ105"/>
  <c r="FR105"/>
  <c r="FS105"/>
  <c r="FT105"/>
  <c r="FU105"/>
  <c r="FV105"/>
  <c r="FW105"/>
  <c r="FX105"/>
  <c r="FY105"/>
  <c r="FZ105"/>
  <c r="GA105"/>
  <c r="GB105"/>
  <c r="GC105"/>
  <c r="GD105"/>
  <c r="GE105"/>
  <c r="GF105"/>
  <c r="GG105"/>
  <c r="GH105"/>
  <c r="GI105"/>
  <c r="GJ105"/>
  <c r="GK105"/>
  <c r="GL105"/>
  <c r="GM105"/>
  <c r="GN105"/>
  <c r="GO105"/>
  <c r="GP105"/>
  <c r="GQ105"/>
  <c r="GR105"/>
  <c r="GS105"/>
  <c r="GT105"/>
  <c r="GU105"/>
  <c r="GV105"/>
  <c r="GW105"/>
  <c r="GX105"/>
  <c r="GY105"/>
  <c r="GZ105"/>
  <c r="HA105"/>
  <c r="HB105"/>
  <c r="HC105"/>
  <c r="HD105"/>
  <c r="HE105"/>
  <c r="HF105"/>
  <c r="HG105"/>
  <c r="HH105"/>
  <c r="HI105"/>
  <c r="HJ105"/>
  <c r="HK105"/>
  <c r="HL105"/>
  <c r="HM105"/>
  <c r="HN105"/>
  <c r="HO105"/>
  <c r="HP105"/>
  <c r="HQ105"/>
  <c r="HR105"/>
  <c r="HS105"/>
  <c r="HT105"/>
  <c r="HU105"/>
  <c r="HV105"/>
  <c r="HW105"/>
  <c r="HX105"/>
  <c r="HY105"/>
  <c r="HZ105"/>
  <c r="IA105"/>
  <c r="IB105"/>
  <c r="IC105"/>
  <c r="ID105"/>
  <c r="IE105"/>
  <c r="IF105"/>
  <c r="IG105"/>
  <c r="IH105"/>
  <c r="II105"/>
  <c r="IJ105"/>
  <c r="IK105"/>
  <c r="IL105"/>
  <c r="IM105"/>
  <c r="IN105"/>
  <c r="IO105"/>
  <c r="IP105"/>
  <c r="IQ105"/>
  <c r="IR105"/>
  <c r="IS105"/>
  <c r="IT105"/>
  <c r="IU105"/>
  <c r="IV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BX106"/>
  <c r="BY106"/>
  <c r="BZ106"/>
  <c r="CA106"/>
  <c r="CB106"/>
  <c r="CC106"/>
  <c r="CD106"/>
  <c r="CE106"/>
  <c r="CF106"/>
  <c r="CG106"/>
  <c r="CH106"/>
  <c r="CI106"/>
  <c r="CJ106"/>
  <c r="CK106"/>
  <c r="CL106"/>
  <c r="CM106"/>
  <c r="CN106"/>
  <c r="CO106"/>
  <c r="CP106"/>
  <c r="CQ106"/>
  <c r="CR106"/>
  <c r="CS106"/>
  <c r="CT106"/>
  <c r="CU106"/>
  <c r="CV106"/>
  <c r="CW106"/>
  <c r="CX106"/>
  <c r="CY106"/>
  <c r="CZ106"/>
  <c r="DA106"/>
  <c r="DB106"/>
  <c r="DC106"/>
  <c r="DD106"/>
  <c r="DE106"/>
  <c r="DF106"/>
  <c r="DG106"/>
  <c r="DH106"/>
  <c r="DI106"/>
  <c r="DJ106"/>
  <c r="DK106"/>
  <c r="DL106"/>
  <c r="DM106"/>
  <c r="DN106"/>
  <c r="DO106"/>
  <c r="DP106"/>
  <c r="DQ106"/>
  <c r="DR106"/>
  <c r="DS106"/>
  <c r="DT106"/>
  <c r="DU106"/>
  <c r="DV106"/>
  <c r="DW106"/>
  <c r="DX106"/>
  <c r="DY106"/>
  <c r="DZ106"/>
  <c r="EA106"/>
  <c r="EB106"/>
  <c r="EC106"/>
  <c r="ED106"/>
  <c r="EE106"/>
  <c r="EF106"/>
  <c r="EG106"/>
  <c r="EH106"/>
  <c r="EI106"/>
  <c r="EJ106"/>
  <c r="EK106"/>
  <c r="EL106"/>
  <c r="EM106"/>
  <c r="EN106"/>
  <c r="EO106"/>
  <c r="EP106"/>
  <c r="EQ106"/>
  <c r="ER106"/>
  <c r="ES106"/>
  <c r="ET106"/>
  <c r="EU106"/>
  <c r="EV106"/>
  <c r="EW106"/>
  <c r="EX106"/>
  <c r="EY106"/>
  <c r="EZ106"/>
  <c r="FA106"/>
  <c r="FB106"/>
  <c r="FC106"/>
  <c r="FD106"/>
  <c r="FE106"/>
  <c r="FF106"/>
  <c r="FG106"/>
  <c r="FH106"/>
  <c r="FI106"/>
  <c r="FJ106"/>
  <c r="FK106"/>
  <c r="FL106"/>
  <c r="FM106"/>
  <c r="FN106"/>
  <c r="FO106"/>
  <c r="FP106"/>
  <c r="FQ106"/>
  <c r="FR106"/>
  <c r="FS106"/>
  <c r="FT106"/>
  <c r="FU106"/>
  <c r="FV106"/>
  <c r="FW106"/>
  <c r="FX106"/>
  <c r="FY106"/>
  <c r="FZ106"/>
  <c r="GA106"/>
  <c r="GB106"/>
  <c r="GC106"/>
  <c r="GD106"/>
  <c r="GE106"/>
  <c r="GF106"/>
  <c r="GG106"/>
  <c r="GH106"/>
  <c r="GI106"/>
  <c r="GJ106"/>
  <c r="GK106"/>
  <c r="GL106"/>
  <c r="GM106"/>
  <c r="GN106"/>
  <c r="GO106"/>
  <c r="GP106"/>
  <c r="GQ106"/>
  <c r="GR106"/>
  <c r="GS106"/>
  <c r="GT106"/>
  <c r="GU106"/>
  <c r="GV106"/>
  <c r="GW106"/>
  <c r="GX106"/>
  <c r="GY106"/>
  <c r="GZ106"/>
  <c r="HA106"/>
  <c r="HB106"/>
  <c r="HC106"/>
  <c r="HD106"/>
  <c r="HE106"/>
  <c r="HF106"/>
  <c r="HG106"/>
  <c r="HH106"/>
  <c r="HI106"/>
  <c r="HJ106"/>
  <c r="HK106"/>
  <c r="HL106"/>
  <c r="HM106"/>
  <c r="HN106"/>
  <c r="HO106"/>
  <c r="HP106"/>
  <c r="HQ106"/>
  <c r="HR106"/>
  <c r="HS106"/>
  <c r="HT106"/>
  <c r="HU106"/>
  <c r="HV106"/>
  <c r="HW106"/>
  <c r="HX106"/>
  <c r="HY106"/>
  <c r="HZ106"/>
  <c r="IA106"/>
  <c r="IB106"/>
  <c r="IC106"/>
  <c r="ID106"/>
  <c r="IE106"/>
  <c r="IF106"/>
  <c r="IG106"/>
  <c r="IH106"/>
  <c r="II106"/>
  <c r="IJ106"/>
  <c r="IK106"/>
  <c r="IL106"/>
  <c r="IM106"/>
  <c r="IN106"/>
  <c r="IO106"/>
  <c r="IP106"/>
  <c r="IQ106"/>
  <c r="IR106"/>
  <c r="IS106"/>
  <c r="IT106"/>
  <c r="IU106"/>
  <c r="IV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H107"/>
  <c r="CI107"/>
  <c r="CJ107"/>
  <c r="CK107"/>
  <c r="CL107"/>
  <c r="CM107"/>
  <c r="CN107"/>
  <c r="CO107"/>
  <c r="CP107"/>
  <c r="CQ107"/>
  <c r="CR107"/>
  <c r="CS107"/>
  <c r="CT107"/>
  <c r="CU107"/>
  <c r="CV107"/>
  <c r="CW107"/>
  <c r="CX107"/>
  <c r="CY107"/>
  <c r="CZ107"/>
  <c r="DA107"/>
  <c r="DB107"/>
  <c r="DC107"/>
  <c r="DD107"/>
  <c r="DE107"/>
  <c r="DF107"/>
  <c r="DG107"/>
  <c r="DH107"/>
  <c r="DI107"/>
  <c r="DJ107"/>
  <c r="DK107"/>
  <c r="DL107"/>
  <c r="DM107"/>
  <c r="DN107"/>
  <c r="DO107"/>
  <c r="DP107"/>
  <c r="DQ107"/>
  <c r="DR107"/>
  <c r="DS107"/>
  <c r="DT107"/>
  <c r="DU107"/>
  <c r="DV107"/>
  <c r="DW107"/>
  <c r="DX107"/>
  <c r="DY107"/>
  <c r="DZ107"/>
  <c r="EA107"/>
  <c r="EB107"/>
  <c r="EC107"/>
  <c r="ED107"/>
  <c r="EE107"/>
  <c r="EF107"/>
  <c r="EG107"/>
  <c r="EH107"/>
  <c r="EI107"/>
  <c r="EJ107"/>
  <c r="EK107"/>
  <c r="EL107"/>
  <c r="EM107"/>
  <c r="EN107"/>
  <c r="EO107"/>
  <c r="EP107"/>
  <c r="EQ107"/>
  <c r="ER107"/>
  <c r="ES107"/>
  <c r="ET107"/>
  <c r="EU107"/>
  <c r="EV107"/>
  <c r="EW107"/>
  <c r="EX107"/>
  <c r="EY107"/>
  <c r="EZ107"/>
  <c r="FA107"/>
  <c r="FB107"/>
  <c r="FC107"/>
  <c r="FD107"/>
  <c r="FE107"/>
  <c r="FF107"/>
  <c r="FG107"/>
  <c r="FH107"/>
  <c r="FI107"/>
  <c r="FJ107"/>
  <c r="FK107"/>
  <c r="FL107"/>
  <c r="FM107"/>
  <c r="FN107"/>
  <c r="FO107"/>
  <c r="FP107"/>
  <c r="FQ107"/>
  <c r="FR107"/>
  <c r="FS107"/>
  <c r="FT107"/>
  <c r="FU107"/>
  <c r="FV107"/>
  <c r="FW107"/>
  <c r="FX107"/>
  <c r="FY107"/>
  <c r="FZ107"/>
  <c r="GA107"/>
  <c r="GB107"/>
  <c r="GC107"/>
  <c r="GD107"/>
  <c r="GE107"/>
  <c r="GF107"/>
  <c r="GG107"/>
  <c r="GH107"/>
  <c r="GI107"/>
  <c r="GJ107"/>
  <c r="GK107"/>
  <c r="GL107"/>
  <c r="GM107"/>
  <c r="GN107"/>
  <c r="GO107"/>
  <c r="GP107"/>
  <c r="GQ107"/>
  <c r="GR107"/>
  <c r="GS107"/>
  <c r="GT107"/>
  <c r="GU107"/>
  <c r="GV107"/>
  <c r="GW107"/>
  <c r="GX107"/>
  <c r="GY107"/>
  <c r="GZ107"/>
  <c r="HA107"/>
  <c r="HB107"/>
  <c r="HC107"/>
  <c r="HD107"/>
  <c r="HE107"/>
  <c r="HF107"/>
  <c r="HG107"/>
  <c r="HH107"/>
  <c r="HI107"/>
  <c r="HJ107"/>
  <c r="HK107"/>
  <c r="HL107"/>
  <c r="HM107"/>
  <c r="HN107"/>
  <c r="HO107"/>
  <c r="HP107"/>
  <c r="HQ107"/>
  <c r="HR107"/>
  <c r="HS107"/>
  <c r="HT107"/>
  <c r="HU107"/>
  <c r="HV107"/>
  <c r="HW107"/>
  <c r="HX107"/>
  <c r="HY107"/>
  <c r="HZ107"/>
  <c r="IA107"/>
  <c r="IB107"/>
  <c r="IC107"/>
  <c r="ID107"/>
  <c r="IE107"/>
  <c r="IF107"/>
  <c r="IG107"/>
  <c r="IH107"/>
  <c r="II107"/>
  <c r="IJ107"/>
  <c r="IK107"/>
  <c r="IL107"/>
  <c r="IM107"/>
  <c r="IN107"/>
  <c r="IO107"/>
  <c r="IP107"/>
  <c r="IQ107"/>
  <c r="IR107"/>
  <c r="IS107"/>
  <c r="IT107"/>
  <c r="IU107"/>
  <c r="IV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BX108"/>
  <c r="BY108"/>
  <c r="BZ108"/>
  <c r="CA108"/>
  <c r="CB108"/>
  <c r="CC108"/>
  <c r="CD108"/>
  <c r="CE108"/>
  <c r="CF108"/>
  <c r="CG108"/>
  <c r="CH108"/>
  <c r="CI108"/>
  <c r="CJ108"/>
  <c r="CK108"/>
  <c r="CL108"/>
  <c r="CM108"/>
  <c r="CN108"/>
  <c r="CO108"/>
  <c r="CP108"/>
  <c r="CQ108"/>
  <c r="CR108"/>
  <c r="CS108"/>
  <c r="CT108"/>
  <c r="CU108"/>
  <c r="CV108"/>
  <c r="CW108"/>
  <c r="CX108"/>
  <c r="CY108"/>
  <c r="CZ108"/>
  <c r="DA108"/>
  <c r="DB108"/>
  <c r="DC108"/>
  <c r="DD108"/>
  <c r="DE108"/>
  <c r="DF108"/>
  <c r="DG108"/>
  <c r="DH108"/>
  <c r="DI108"/>
  <c r="DJ108"/>
  <c r="DK108"/>
  <c r="DL108"/>
  <c r="DM108"/>
  <c r="DN108"/>
  <c r="DO108"/>
  <c r="DP108"/>
  <c r="DQ108"/>
  <c r="DR108"/>
  <c r="DS108"/>
  <c r="DT108"/>
  <c r="DU108"/>
  <c r="DV108"/>
  <c r="DW108"/>
  <c r="DX108"/>
  <c r="DY108"/>
  <c r="DZ108"/>
  <c r="EA108"/>
  <c r="EB108"/>
  <c r="EC108"/>
  <c r="ED108"/>
  <c r="EE108"/>
  <c r="EF108"/>
  <c r="EG108"/>
  <c r="EH108"/>
  <c r="EI108"/>
  <c r="EJ108"/>
  <c r="EK108"/>
  <c r="EL108"/>
  <c r="EM108"/>
  <c r="EN108"/>
  <c r="EO108"/>
  <c r="EP108"/>
  <c r="EQ108"/>
  <c r="ER108"/>
  <c r="ES108"/>
  <c r="ET108"/>
  <c r="EU108"/>
  <c r="EV108"/>
  <c r="EW108"/>
  <c r="EX108"/>
  <c r="EY108"/>
  <c r="EZ108"/>
  <c r="FA108"/>
  <c r="FB108"/>
  <c r="FC108"/>
  <c r="FD108"/>
  <c r="FE108"/>
  <c r="FF108"/>
  <c r="FG108"/>
  <c r="FH108"/>
  <c r="FI108"/>
  <c r="FJ108"/>
  <c r="FK108"/>
  <c r="FL108"/>
  <c r="FM108"/>
  <c r="FN108"/>
  <c r="FO108"/>
  <c r="FP108"/>
  <c r="FQ108"/>
  <c r="FR108"/>
  <c r="FS108"/>
  <c r="FT108"/>
  <c r="FU108"/>
  <c r="FV108"/>
  <c r="FW108"/>
  <c r="FX108"/>
  <c r="FY108"/>
  <c r="FZ108"/>
  <c r="GA108"/>
  <c r="GB108"/>
  <c r="GC108"/>
  <c r="GD108"/>
  <c r="GE108"/>
  <c r="GF108"/>
  <c r="GG108"/>
  <c r="GH108"/>
  <c r="GI108"/>
  <c r="GJ108"/>
  <c r="GK108"/>
  <c r="GL108"/>
  <c r="GM108"/>
  <c r="GN108"/>
  <c r="GO108"/>
  <c r="GP108"/>
  <c r="GQ108"/>
  <c r="GR108"/>
  <c r="GS108"/>
  <c r="GT108"/>
  <c r="GU108"/>
  <c r="GV108"/>
  <c r="GW108"/>
  <c r="GX108"/>
  <c r="GY108"/>
  <c r="GZ108"/>
  <c r="HA108"/>
  <c r="HB108"/>
  <c r="HC108"/>
  <c r="HD108"/>
  <c r="HE108"/>
  <c r="HF108"/>
  <c r="HG108"/>
  <c r="HH108"/>
  <c r="HI108"/>
  <c r="HJ108"/>
  <c r="HK108"/>
  <c r="HL108"/>
  <c r="HM108"/>
  <c r="HN108"/>
  <c r="HO108"/>
  <c r="HP108"/>
  <c r="HQ108"/>
  <c r="HR108"/>
  <c r="HS108"/>
  <c r="HT108"/>
  <c r="HU108"/>
  <c r="HV108"/>
  <c r="HW108"/>
  <c r="HX108"/>
  <c r="HY108"/>
  <c r="HZ108"/>
  <c r="IA108"/>
  <c r="IB108"/>
  <c r="IC108"/>
  <c r="ID108"/>
  <c r="IE108"/>
  <c r="IF108"/>
  <c r="IG108"/>
  <c r="IH108"/>
  <c r="II108"/>
  <c r="IJ108"/>
  <c r="IK108"/>
  <c r="IL108"/>
  <c r="IM108"/>
  <c r="IN108"/>
  <c r="IO108"/>
  <c r="IP108"/>
  <c r="IQ108"/>
  <c r="IR108"/>
  <c r="IS108"/>
  <c r="IT108"/>
  <c r="IU108"/>
  <c r="IV108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BT109"/>
  <c r="BU109"/>
  <c r="BV109"/>
  <c r="BW109"/>
  <c r="BX109"/>
  <c r="BY109"/>
  <c r="BZ109"/>
  <c r="CA109"/>
  <c r="CB109"/>
  <c r="CC109"/>
  <c r="CD109"/>
  <c r="CE109"/>
  <c r="CF109"/>
  <c r="CG109"/>
  <c r="CH109"/>
  <c r="CI109"/>
  <c r="CJ109"/>
  <c r="CK109"/>
  <c r="CL109"/>
  <c r="CM109"/>
  <c r="CN109"/>
  <c r="CO109"/>
  <c r="CP109"/>
  <c r="CQ109"/>
  <c r="CR109"/>
  <c r="CS109"/>
  <c r="CT109"/>
  <c r="CU109"/>
  <c r="CV109"/>
  <c r="CW109"/>
  <c r="CX109"/>
  <c r="CY109"/>
  <c r="CZ109"/>
  <c r="DA109"/>
  <c r="DB109"/>
  <c r="DC109"/>
  <c r="DD109"/>
  <c r="DE109"/>
  <c r="DF109"/>
  <c r="DG109"/>
  <c r="DH109"/>
  <c r="DI109"/>
  <c r="DJ109"/>
  <c r="DK109"/>
  <c r="DL109"/>
  <c r="DM109"/>
  <c r="DN109"/>
  <c r="DO109"/>
  <c r="DP109"/>
  <c r="DQ109"/>
  <c r="DR109"/>
  <c r="DS109"/>
  <c r="DT109"/>
  <c r="DU109"/>
  <c r="DV109"/>
  <c r="DW109"/>
  <c r="DX109"/>
  <c r="DY109"/>
  <c r="DZ109"/>
  <c r="EA109"/>
  <c r="EB109"/>
  <c r="EC109"/>
  <c r="ED109"/>
  <c r="EE109"/>
  <c r="EF109"/>
  <c r="EG109"/>
  <c r="EH109"/>
  <c r="EI109"/>
  <c r="EJ109"/>
  <c r="EK109"/>
  <c r="EL109"/>
  <c r="EM109"/>
  <c r="EN109"/>
  <c r="EO109"/>
  <c r="EP109"/>
  <c r="EQ109"/>
  <c r="ER109"/>
  <c r="ES109"/>
  <c r="ET109"/>
  <c r="EU109"/>
  <c r="EV109"/>
  <c r="EW109"/>
  <c r="EX109"/>
  <c r="EY109"/>
  <c r="EZ109"/>
  <c r="FA109"/>
  <c r="FB109"/>
  <c r="FC109"/>
  <c r="FD109"/>
  <c r="FE109"/>
  <c r="FF109"/>
  <c r="FG109"/>
  <c r="FH109"/>
  <c r="FI109"/>
  <c r="FJ109"/>
  <c r="FK109"/>
  <c r="FL109"/>
  <c r="FM109"/>
  <c r="FN109"/>
  <c r="FO109"/>
  <c r="FP109"/>
  <c r="FQ109"/>
  <c r="FR109"/>
  <c r="FS109"/>
  <c r="FT109"/>
  <c r="FU109"/>
  <c r="FV109"/>
  <c r="FW109"/>
  <c r="FX109"/>
  <c r="FY109"/>
  <c r="FZ109"/>
  <c r="GA109"/>
  <c r="GB109"/>
  <c r="GC109"/>
  <c r="GD109"/>
  <c r="GE109"/>
  <c r="GF109"/>
  <c r="GG109"/>
  <c r="GH109"/>
  <c r="GI109"/>
  <c r="GJ109"/>
  <c r="GK109"/>
  <c r="GL109"/>
  <c r="GM109"/>
  <c r="GN109"/>
  <c r="GO109"/>
  <c r="GP109"/>
  <c r="GQ109"/>
  <c r="GR109"/>
  <c r="GS109"/>
  <c r="GT109"/>
  <c r="GU109"/>
  <c r="GV109"/>
  <c r="GW109"/>
  <c r="GX109"/>
  <c r="GY109"/>
  <c r="GZ109"/>
  <c r="HA109"/>
  <c r="HB109"/>
  <c r="HC109"/>
  <c r="HD109"/>
  <c r="HE109"/>
  <c r="HF109"/>
  <c r="HG109"/>
  <c r="HH109"/>
  <c r="HI109"/>
  <c r="HJ109"/>
  <c r="HK109"/>
  <c r="HL109"/>
  <c r="HM109"/>
  <c r="HN109"/>
  <c r="HO109"/>
  <c r="HP109"/>
  <c r="HQ109"/>
  <c r="HR109"/>
  <c r="HS109"/>
  <c r="HT109"/>
  <c r="HU109"/>
  <c r="HV109"/>
  <c r="HW109"/>
  <c r="HX109"/>
  <c r="HY109"/>
  <c r="HZ109"/>
  <c r="IA109"/>
  <c r="IB109"/>
  <c r="IC109"/>
  <c r="ID109"/>
  <c r="IE109"/>
  <c r="IF109"/>
  <c r="IG109"/>
  <c r="IH109"/>
  <c r="II109"/>
  <c r="IJ109"/>
  <c r="IK109"/>
  <c r="IL109"/>
  <c r="IM109"/>
  <c r="IN109"/>
  <c r="IO109"/>
  <c r="IP109"/>
  <c r="IQ109"/>
  <c r="IR109"/>
  <c r="IS109"/>
  <c r="IT109"/>
  <c r="IU109"/>
  <c r="IV109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BV110"/>
  <c r="BW110"/>
  <c r="BX110"/>
  <c r="BY110"/>
  <c r="BZ110"/>
  <c r="CA110"/>
  <c r="CB110"/>
  <c r="CC110"/>
  <c r="CD110"/>
  <c r="CE110"/>
  <c r="CF110"/>
  <c r="CG110"/>
  <c r="CH110"/>
  <c r="CI110"/>
  <c r="CJ110"/>
  <c r="CK110"/>
  <c r="CL110"/>
  <c r="CM110"/>
  <c r="CN110"/>
  <c r="CO110"/>
  <c r="CP110"/>
  <c r="CQ110"/>
  <c r="CR110"/>
  <c r="CS110"/>
  <c r="CT110"/>
  <c r="CU110"/>
  <c r="CV110"/>
  <c r="CW110"/>
  <c r="CX110"/>
  <c r="CY110"/>
  <c r="CZ110"/>
  <c r="DA110"/>
  <c r="DB110"/>
  <c r="DC110"/>
  <c r="DD110"/>
  <c r="DE110"/>
  <c r="DF110"/>
  <c r="DG110"/>
  <c r="DH110"/>
  <c r="DI110"/>
  <c r="DJ110"/>
  <c r="DK110"/>
  <c r="DL110"/>
  <c r="DM110"/>
  <c r="DN110"/>
  <c r="DO110"/>
  <c r="DP110"/>
  <c r="DQ110"/>
  <c r="DR110"/>
  <c r="DS110"/>
  <c r="DT110"/>
  <c r="DU110"/>
  <c r="DV110"/>
  <c r="DW110"/>
  <c r="DX110"/>
  <c r="DY110"/>
  <c r="DZ110"/>
  <c r="EA110"/>
  <c r="EB110"/>
  <c r="EC110"/>
  <c r="ED110"/>
  <c r="EE110"/>
  <c r="EF110"/>
  <c r="EG110"/>
  <c r="EH110"/>
  <c r="EI110"/>
  <c r="EJ110"/>
  <c r="EK110"/>
  <c r="EL110"/>
  <c r="EM110"/>
  <c r="EN110"/>
  <c r="EO110"/>
  <c r="EP110"/>
  <c r="EQ110"/>
  <c r="ER110"/>
  <c r="ES110"/>
  <c r="ET110"/>
  <c r="EU110"/>
  <c r="EV110"/>
  <c r="EW110"/>
  <c r="EX110"/>
  <c r="EY110"/>
  <c r="EZ110"/>
  <c r="FA110"/>
  <c r="FB110"/>
  <c r="FC110"/>
  <c r="FD110"/>
  <c r="FE110"/>
  <c r="FF110"/>
  <c r="FG110"/>
  <c r="FH110"/>
  <c r="FI110"/>
  <c r="FJ110"/>
  <c r="FK110"/>
  <c r="FL110"/>
  <c r="FM110"/>
  <c r="FN110"/>
  <c r="FO110"/>
  <c r="FP110"/>
  <c r="FQ110"/>
  <c r="FR110"/>
  <c r="FS110"/>
  <c r="FT110"/>
  <c r="FU110"/>
  <c r="FV110"/>
  <c r="FW110"/>
  <c r="FX110"/>
  <c r="FY110"/>
  <c r="FZ110"/>
  <c r="GA110"/>
  <c r="GB110"/>
  <c r="GC110"/>
  <c r="GD110"/>
  <c r="GE110"/>
  <c r="GF110"/>
  <c r="GG110"/>
  <c r="GH110"/>
  <c r="GI110"/>
  <c r="GJ110"/>
  <c r="GK110"/>
  <c r="GL110"/>
  <c r="GM110"/>
  <c r="GN110"/>
  <c r="GO110"/>
  <c r="GP110"/>
  <c r="GQ110"/>
  <c r="GR110"/>
  <c r="GS110"/>
  <c r="GT110"/>
  <c r="GU110"/>
  <c r="GV110"/>
  <c r="GW110"/>
  <c r="GX110"/>
  <c r="GY110"/>
  <c r="GZ110"/>
  <c r="HA110"/>
  <c r="HB110"/>
  <c r="HC110"/>
  <c r="HD110"/>
  <c r="HE110"/>
  <c r="HF110"/>
  <c r="HG110"/>
  <c r="HH110"/>
  <c r="HI110"/>
  <c r="HJ110"/>
  <c r="HK110"/>
  <c r="HL110"/>
  <c r="HM110"/>
  <c r="HN110"/>
  <c r="HO110"/>
  <c r="HP110"/>
  <c r="HQ110"/>
  <c r="HR110"/>
  <c r="HS110"/>
  <c r="HT110"/>
  <c r="HU110"/>
  <c r="HV110"/>
  <c r="HW110"/>
  <c r="HX110"/>
  <c r="HY110"/>
  <c r="HZ110"/>
  <c r="IA110"/>
  <c r="IB110"/>
  <c r="IC110"/>
  <c r="ID110"/>
  <c r="IE110"/>
  <c r="IF110"/>
  <c r="IG110"/>
  <c r="IH110"/>
  <c r="II110"/>
  <c r="IJ110"/>
  <c r="IK110"/>
  <c r="IL110"/>
  <c r="IM110"/>
  <c r="IN110"/>
  <c r="IO110"/>
  <c r="IP110"/>
  <c r="IQ110"/>
  <c r="IR110"/>
  <c r="IS110"/>
  <c r="IT110"/>
  <c r="IU110"/>
  <c r="IV110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BV111"/>
  <c r="BW111"/>
  <c r="BX111"/>
  <c r="BY111"/>
  <c r="BZ111"/>
  <c r="CA111"/>
  <c r="CB111"/>
  <c r="CC111"/>
  <c r="CD111"/>
  <c r="CE111"/>
  <c r="CF111"/>
  <c r="CG111"/>
  <c r="CH111"/>
  <c r="CI111"/>
  <c r="CJ111"/>
  <c r="CK111"/>
  <c r="CL111"/>
  <c r="CM111"/>
  <c r="CN111"/>
  <c r="CO111"/>
  <c r="CP111"/>
  <c r="CQ111"/>
  <c r="CR111"/>
  <c r="CS111"/>
  <c r="CT111"/>
  <c r="CU111"/>
  <c r="CV111"/>
  <c r="CW111"/>
  <c r="CX111"/>
  <c r="CY111"/>
  <c r="CZ111"/>
  <c r="DA111"/>
  <c r="DB111"/>
  <c r="DC111"/>
  <c r="DD111"/>
  <c r="DE111"/>
  <c r="DF111"/>
  <c r="DG111"/>
  <c r="DH111"/>
  <c r="DI111"/>
  <c r="DJ111"/>
  <c r="DK111"/>
  <c r="DL111"/>
  <c r="DM111"/>
  <c r="DN111"/>
  <c r="DO111"/>
  <c r="DP111"/>
  <c r="DQ111"/>
  <c r="DR111"/>
  <c r="DS111"/>
  <c r="DT111"/>
  <c r="DU111"/>
  <c r="DV111"/>
  <c r="DW111"/>
  <c r="DX111"/>
  <c r="DY111"/>
  <c r="DZ111"/>
  <c r="EA111"/>
  <c r="EB111"/>
  <c r="EC111"/>
  <c r="ED111"/>
  <c r="EE111"/>
  <c r="EF111"/>
  <c r="EG111"/>
  <c r="EH111"/>
  <c r="EI111"/>
  <c r="EJ111"/>
  <c r="EK111"/>
  <c r="EL111"/>
  <c r="EM111"/>
  <c r="EN111"/>
  <c r="EO111"/>
  <c r="EP111"/>
  <c r="EQ111"/>
  <c r="ER111"/>
  <c r="ES111"/>
  <c r="ET111"/>
  <c r="EU111"/>
  <c r="EV111"/>
  <c r="EW111"/>
  <c r="EX111"/>
  <c r="EY111"/>
  <c r="EZ111"/>
  <c r="FA111"/>
  <c r="FB111"/>
  <c r="FC111"/>
  <c r="FD111"/>
  <c r="FE111"/>
  <c r="FF111"/>
  <c r="FG111"/>
  <c r="FH111"/>
  <c r="FI111"/>
  <c r="FJ111"/>
  <c r="FK111"/>
  <c r="FL111"/>
  <c r="FM111"/>
  <c r="FN111"/>
  <c r="FO111"/>
  <c r="FP111"/>
  <c r="FQ111"/>
  <c r="FR111"/>
  <c r="FS111"/>
  <c r="FT111"/>
  <c r="FU111"/>
  <c r="FV111"/>
  <c r="FW111"/>
  <c r="FX111"/>
  <c r="FY111"/>
  <c r="FZ111"/>
  <c r="GA111"/>
  <c r="GB111"/>
  <c r="GC111"/>
  <c r="GD111"/>
  <c r="GE111"/>
  <c r="GF111"/>
  <c r="GG111"/>
  <c r="GH111"/>
  <c r="GI111"/>
  <c r="GJ111"/>
  <c r="GK111"/>
  <c r="GL111"/>
  <c r="GM111"/>
  <c r="GN111"/>
  <c r="GO111"/>
  <c r="GP111"/>
  <c r="GQ111"/>
  <c r="GR111"/>
  <c r="GS111"/>
  <c r="GT111"/>
  <c r="GU111"/>
  <c r="GV111"/>
  <c r="GW111"/>
  <c r="GX111"/>
  <c r="GY111"/>
  <c r="GZ111"/>
  <c r="HA111"/>
  <c r="HB111"/>
  <c r="HC111"/>
  <c r="HD111"/>
  <c r="HE111"/>
  <c r="HF111"/>
  <c r="HG111"/>
  <c r="HH111"/>
  <c r="HI111"/>
  <c r="HJ111"/>
  <c r="HK111"/>
  <c r="HL111"/>
  <c r="HM111"/>
  <c r="HN111"/>
  <c r="HO111"/>
  <c r="HP111"/>
  <c r="HQ111"/>
  <c r="HR111"/>
  <c r="HS111"/>
  <c r="HT111"/>
  <c r="HU111"/>
  <c r="HV111"/>
  <c r="HW111"/>
  <c r="HX111"/>
  <c r="HY111"/>
  <c r="HZ111"/>
  <c r="IA111"/>
  <c r="IB111"/>
  <c r="IC111"/>
  <c r="ID111"/>
  <c r="IE111"/>
  <c r="IF111"/>
  <c r="IG111"/>
  <c r="IH111"/>
  <c r="II111"/>
  <c r="IJ111"/>
  <c r="IK111"/>
  <c r="IL111"/>
  <c r="IM111"/>
  <c r="IN111"/>
  <c r="IO111"/>
  <c r="IP111"/>
  <c r="IQ111"/>
  <c r="IR111"/>
  <c r="IS111"/>
  <c r="IT111"/>
  <c r="IU111"/>
  <c r="IV111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BV112"/>
  <c r="BW112"/>
  <c r="BX112"/>
  <c r="BY112"/>
  <c r="BZ112"/>
  <c r="CA112"/>
  <c r="CB112"/>
  <c r="CC112"/>
  <c r="CD112"/>
  <c r="CE112"/>
  <c r="CF112"/>
  <c r="CG112"/>
  <c r="CH112"/>
  <c r="CI112"/>
  <c r="CJ112"/>
  <c r="CK112"/>
  <c r="CL112"/>
  <c r="CM112"/>
  <c r="CN112"/>
  <c r="CO112"/>
  <c r="CP112"/>
  <c r="CQ112"/>
  <c r="CR112"/>
  <c r="CS112"/>
  <c r="CT112"/>
  <c r="CU112"/>
  <c r="CV112"/>
  <c r="CW112"/>
  <c r="CX112"/>
  <c r="CY112"/>
  <c r="CZ112"/>
  <c r="DA112"/>
  <c r="DB112"/>
  <c r="DC112"/>
  <c r="DD112"/>
  <c r="DE112"/>
  <c r="DF112"/>
  <c r="DG112"/>
  <c r="DH112"/>
  <c r="DI112"/>
  <c r="DJ112"/>
  <c r="DK112"/>
  <c r="DL112"/>
  <c r="DM112"/>
  <c r="DN112"/>
  <c r="DO112"/>
  <c r="DP112"/>
  <c r="DQ112"/>
  <c r="DR112"/>
  <c r="DS112"/>
  <c r="DT112"/>
  <c r="DU112"/>
  <c r="DV112"/>
  <c r="DW112"/>
  <c r="DX112"/>
  <c r="DY112"/>
  <c r="DZ112"/>
  <c r="EA112"/>
  <c r="EB112"/>
  <c r="EC112"/>
  <c r="ED112"/>
  <c r="EE112"/>
  <c r="EF112"/>
  <c r="EG112"/>
  <c r="EH112"/>
  <c r="EI112"/>
  <c r="EJ112"/>
  <c r="EK112"/>
  <c r="EL112"/>
  <c r="EM112"/>
  <c r="EN112"/>
  <c r="EO112"/>
  <c r="EP112"/>
  <c r="EQ112"/>
  <c r="ER112"/>
  <c r="ES112"/>
  <c r="ET112"/>
  <c r="EU112"/>
  <c r="EV112"/>
  <c r="EW112"/>
  <c r="EX112"/>
  <c r="EY112"/>
  <c r="EZ112"/>
  <c r="FA112"/>
  <c r="FB112"/>
  <c r="FC112"/>
  <c r="FD112"/>
  <c r="FE112"/>
  <c r="FF112"/>
  <c r="FG112"/>
  <c r="FH112"/>
  <c r="FI112"/>
  <c r="FJ112"/>
  <c r="FK112"/>
  <c r="FL112"/>
  <c r="FM112"/>
  <c r="FN112"/>
  <c r="FO112"/>
  <c r="FP112"/>
  <c r="FQ112"/>
  <c r="FR112"/>
  <c r="FS112"/>
  <c r="FT112"/>
  <c r="FU112"/>
  <c r="FV112"/>
  <c r="FW112"/>
  <c r="FX112"/>
  <c r="FY112"/>
  <c r="FZ112"/>
  <c r="GA112"/>
  <c r="GB112"/>
  <c r="GC112"/>
  <c r="GD112"/>
  <c r="GE112"/>
  <c r="GF112"/>
  <c r="GG112"/>
  <c r="GH112"/>
  <c r="GI112"/>
  <c r="GJ112"/>
  <c r="GK112"/>
  <c r="GL112"/>
  <c r="GM112"/>
  <c r="GN112"/>
  <c r="GO112"/>
  <c r="GP112"/>
  <c r="GQ112"/>
  <c r="GR112"/>
  <c r="GS112"/>
  <c r="GT112"/>
  <c r="GU112"/>
  <c r="GV112"/>
  <c r="GW112"/>
  <c r="GX112"/>
  <c r="GY112"/>
  <c r="GZ112"/>
  <c r="HA112"/>
  <c r="HB112"/>
  <c r="HC112"/>
  <c r="HD112"/>
  <c r="HE112"/>
  <c r="HF112"/>
  <c r="HG112"/>
  <c r="HH112"/>
  <c r="HI112"/>
  <c r="HJ112"/>
  <c r="HK112"/>
  <c r="HL112"/>
  <c r="HM112"/>
  <c r="HN112"/>
  <c r="HO112"/>
  <c r="HP112"/>
  <c r="HQ112"/>
  <c r="HR112"/>
  <c r="HS112"/>
  <c r="HT112"/>
  <c r="HU112"/>
  <c r="HV112"/>
  <c r="HW112"/>
  <c r="HX112"/>
  <c r="HY112"/>
  <c r="HZ112"/>
  <c r="IA112"/>
  <c r="IB112"/>
  <c r="IC112"/>
  <c r="ID112"/>
  <c r="IE112"/>
  <c r="IF112"/>
  <c r="IG112"/>
  <c r="IH112"/>
  <c r="II112"/>
  <c r="IJ112"/>
  <c r="IK112"/>
  <c r="IL112"/>
  <c r="IM112"/>
  <c r="IN112"/>
  <c r="IO112"/>
  <c r="IP112"/>
  <c r="IQ112"/>
  <c r="IR112"/>
  <c r="IS112"/>
  <c r="IT112"/>
  <c r="IU112"/>
  <c r="IV112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BX113"/>
  <c r="BY113"/>
  <c r="BZ113"/>
  <c r="CA113"/>
  <c r="CB113"/>
  <c r="CC113"/>
  <c r="CD113"/>
  <c r="CE113"/>
  <c r="CF113"/>
  <c r="CG113"/>
  <c r="CH113"/>
  <c r="CI113"/>
  <c r="CJ113"/>
  <c r="CK113"/>
  <c r="CL113"/>
  <c r="CM113"/>
  <c r="CN113"/>
  <c r="CO113"/>
  <c r="CP113"/>
  <c r="CQ113"/>
  <c r="CR113"/>
  <c r="CS113"/>
  <c r="CT113"/>
  <c r="CU113"/>
  <c r="CV113"/>
  <c r="CW113"/>
  <c r="CX113"/>
  <c r="CY113"/>
  <c r="CZ113"/>
  <c r="DA113"/>
  <c r="DB113"/>
  <c r="DC113"/>
  <c r="DD113"/>
  <c r="DE113"/>
  <c r="DF113"/>
  <c r="DG113"/>
  <c r="DH113"/>
  <c r="DI113"/>
  <c r="DJ113"/>
  <c r="DK113"/>
  <c r="DL113"/>
  <c r="DM113"/>
  <c r="DN113"/>
  <c r="DO113"/>
  <c r="DP113"/>
  <c r="DQ113"/>
  <c r="DR113"/>
  <c r="DS113"/>
  <c r="DT113"/>
  <c r="DU113"/>
  <c r="DV113"/>
  <c r="DW113"/>
  <c r="DX113"/>
  <c r="DY113"/>
  <c r="DZ113"/>
  <c r="EA113"/>
  <c r="EB113"/>
  <c r="EC113"/>
  <c r="ED113"/>
  <c r="EE113"/>
  <c r="EF113"/>
  <c r="EG113"/>
  <c r="EH113"/>
  <c r="EI113"/>
  <c r="EJ113"/>
  <c r="EK113"/>
  <c r="EL113"/>
  <c r="EM113"/>
  <c r="EN113"/>
  <c r="EO113"/>
  <c r="EP113"/>
  <c r="EQ113"/>
  <c r="ER113"/>
  <c r="ES113"/>
  <c r="ET113"/>
  <c r="EU113"/>
  <c r="EV113"/>
  <c r="EW113"/>
  <c r="EX113"/>
  <c r="EY113"/>
  <c r="EZ113"/>
  <c r="FA113"/>
  <c r="FB113"/>
  <c r="FC113"/>
  <c r="FD113"/>
  <c r="FE113"/>
  <c r="FF113"/>
  <c r="FG113"/>
  <c r="FH113"/>
  <c r="FI113"/>
  <c r="FJ113"/>
  <c r="FK113"/>
  <c r="FL113"/>
  <c r="FM113"/>
  <c r="FN113"/>
  <c r="FO113"/>
  <c r="FP113"/>
  <c r="FQ113"/>
  <c r="FR113"/>
  <c r="FS113"/>
  <c r="FT113"/>
  <c r="FU113"/>
  <c r="FV113"/>
  <c r="FW113"/>
  <c r="FX113"/>
  <c r="FY113"/>
  <c r="FZ113"/>
  <c r="GA113"/>
  <c r="GB113"/>
  <c r="GC113"/>
  <c r="GD113"/>
  <c r="GE113"/>
  <c r="GF113"/>
  <c r="GG113"/>
  <c r="GH113"/>
  <c r="GI113"/>
  <c r="GJ113"/>
  <c r="GK113"/>
  <c r="GL113"/>
  <c r="GM113"/>
  <c r="GN113"/>
  <c r="GO113"/>
  <c r="GP113"/>
  <c r="GQ113"/>
  <c r="GR113"/>
  <c r="GS113"/>
  <c r="GT113"/>
  <c r="GU113"/>
  <c r="GV113"/>
  <c r="GW113"/>
  <c r="GX113"/>
  <c r="GY113"/>
  <c r="GZ113"/>
  <c r="HA113"/>
  <c r="HB113"/>
  <c r="HC113"/>
  <c r="HD113"/>
  <c r="HE113"/>
  <c r="HF113"/>
  <c r="HG113"/>
  <c r="HH113"/>
  <c r="HI113"/>
  <c r="HJ113"/>
  <c r="HK113"/>
  <c r="HL113"/>
  <c r="HM113"/>
  <c r="HN113"/>
  <c r="HO113"/>
  <c r="HP113"/>
  <c r="HQ113"/>
  <c r="HR113"/>
  <c r="HS113"/>
  <c r="HT113"/>
  <c r="HU113"/>
  <c r="HV113"/>
  <c r="HW113"/>
  <c r="HX113"/>
  <c r="HY113"/>
  <c r="HZ113"/>
  <c r="IA113"/>
  <c r="IB113"/>
  <c r="IC113"/>
  <c r="ID113"/>
  <c r="IE113"/>
  <c r="IF113"/>
  <c r="IG113"/>
  <c r="IH113"/>
  <c r="II113"/>
  <c r="IJ113"/>
  <c r="IK113"/>
  <c r="IL113"/>
  <c r="IM113"/>
  <c r="IN113"/>
  <c r="IO113"/>
  <c r="IP113"/>
  <c r="IQ113"/>
  <c r="IR113"/>
  <c r="IS113"/>
  <c r="IT113"/>
  <c r="IU113"/>
  <c r="IV11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BX114"/>
  <c r="BY114"/>
  <c r="BZ114"/>
  <c r="CA114"/>
  <c r="CB114"/>
  <c r="CC114"/>
  <c r="CD114"/>
  <c r="CE114"/>
  <c r="CF114"/>
  <c r="CG114"/>
  <c r="CH114"/>
  <c r="CI114"/>
  <c r="CJ114"/>
  <c r="CK114"/>
  <c r="CL114"/>
  <c r="CM114"/>
  <c r="CN114"/>
  <c r="CO114"/>
  <c r="CP114"/>
  <c r="CQ114"/>
  <c r="CR114"/>
  <c r="CS114"/>
  <c r="CT114"/>
  <c r="CU114"/>
  <c r="CV114"/>
  <c r="CW114"/>
  <c r="CX114"/>
  <c r="CY114"/>
  <c r="CZ114"/>
  <c r="DA114"/>
  <c r="DB114"/>
  <c r="DC114"/>
  <c r="DD114"/>
  <c r="DE114"/>
  <c r="DF114"/>
  <c r="DG114"/>
  <c r="DH114"/>
  <c r="DI114"/>
  <c r="DJ114"/>
  <c r="DK114"/>
  <c r="DL114"/>
  <c r="DM114"/>
  <c r="DN114"/>
  <c r="DO114"/>
  <c r="DP114"/>
  <c r="DQ114"/>
  <c r="DR114"/>
  <c r="DS114"/>
  <c r="DT114"/>
  <c r="DU114"/>
  <c r="DV114"/>
  <c r="DW114"/>
  <c r="DX114"/>
  <c r="DY114"/>
  <c r="DZ114"/>
  <c r="EA114"/>
  <c r="EB114"/>
  <c r="EC114"/>
  <c r="ED114"/>
  <c r="EE114"/>
  <c r="EF114"/>
  <c r="EG114"/>
  <c r="EH114"/>
  <c r="EI114"/>
  <c r="EJ114"/>
  <c r="EK114"/>
  <c r="EL114"/>
  <c r="EM114"/>
  <c r="EN114"/>
  <c r="EO114"/>
  <c r="EP114"/>
  <c r="EQ114"/>
  <c r="ER114"/>
  <c r="ES114"/>
  <c r="ET114"/>
  <c r="EU114"/>
  <c r="EV114"/>
  <c r="EW114"/>
  <c r="EX114"/>
  <c r="EY114"/>
  <c r="EZ114"/>
  <c r="FA114"/>
  <c r="FB114"/>
  <c r="FC114"/>
  <c r="FD114"/>
  <c r="FE114"/>
  <c r="FF114"/>
  <c r="FG114"/>
  <c r="FH114"/>
  <c r="FI114"/>
  <c r="FJ114"/>
  <c r="FK114"/>
  <c r="FL114"/>
  <c r="FM114"/>
  <c r="FN114"/>
  <c r="FO114"/>
  <c r="FP114"/>
  <c r="FQ114"/>
  <c r="FR114"/>
  <c r="FS114"/>
  <c r="FT114"/>
  <c r="FU114"/>
  <c r="FV114"/>
  <c r="FW114"/>
  <c r="FX114"/>
  <c r="FY114"/>
  <c r="FZ114"/>
  <c r="GA114"/>
  <c r="GB114"/>
  <c r="GC114"/>
  <c r="GD114"/>
  <c r="GE114"/>
  <c r="GF114"/>
  <c r="GG114"/>
  <c r="GH114"/>
  <c r="GI114"/>
  <c r="GJ114"/>
  <c r="GK114"/>
  <c r="GL114"/>
  <c r="GM114"/>
  <c r="GN114"/>
  <c r="GO114"/>
  <c r="GP114"/>
  <c r="GQ114"/>
  <c r="GR114"/>
  <c r="GS114"/>
  <c r="GT114"/>
  <c r="GU114"/>
  <c r="GV114"/>
  <c r="GW114"/>
  <c r="GX114"/>
  <c r="GY114"/>
  <c r="GZ114"/>
  <c r="HA114"/>
  <c r="HB114"/>
  <c r="HC114"/>
  <c r="HD114"/>
  <c r="HE114"/>
  <c r="HF114"/>
  <c r="HG114"/>
  <c r="HH114"/>
  <c r="HI114"/>
  <c r="HJ114"/>
  <c r="HK114"/>
  <c r="HL114"/>
  <c r="HM114"/>
  <c r="HN114"/>
  <c r="HO114"/>
  <c r="HP114"/>
  <c r="HQ114"/>
  <c r="HR114"/>
  <c r="HS114"/>
  <c r="HT114"/>
  <c r="HU114"/>
  <c r="HV114"/>
  <c r="HW114"/>
  <c r="HX114"/>
  <c r="HY114"/>
  <c r="HZ114"/>
  <c r="IA114"/>
  <c r="IB114"/>
  <c r="IC114"/>
  <c r="ID114"/>
  <c r="IE114"/>
  <c r="IF114"/>
  <c r="IG114"/>
  <c r="IH114"/>
  <c r="II114"/>
  <c r="IJ114"/>
  <c r="IK114"/>
  <c r="IL114"/>
  <c r="IM114"/>
  <c r="IN114"/>
  <c r="IO114"/>
  <c r="IP114"/>
  <c r="IQ114"/>
  <c r="IR114"/>
  <c r="IS114"/>
  <c r="IT114"/>
  <c r="IU114"/>
  <c r="IV114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BX115"/>
  <c r="BY115"/>
  <c r="BZ115"/>
  <c r="CA115"/>
  <c r="CB115"/>
  <c r="CC115"/>
  <c r="CD115"/>
  <c r="CE115"/>
  <c r="CF115"/>
  <c r="CG115"/>
  <c r="CH115"/>
  <c r="CI115"/>
  <c r="CJ115"/>
  <c r="CK115"/>
  <c r="CL115"/>
  <c r="CM115"/>
  <c r="CN115"/>
  <c r="CO115"/>
  <c r="CP115"/>
  <c r="CQ115"/>
  <c r="CR115"/>
  <c r="CS115"/>
  <c r="CT115"/>
  <c r="CU115"/>
  <c r="CV115"/>
  <c r="CW115"/>
  <c r="CX115"/>
  <c r="CY115"/>
  <c r="CZ115"/>
  <c r="DA115"/>
  <c r="DB115"/>
  <c r="DC115"/>
  <c r="DD115"/>
  <c r="DE115"/>
  <c r="DF115"/>
  <c r="DG115"/>
  <c r="DH115"/>
  <c r="DI115"/>
  <c r="DJ115"/>
  <c r="DK115"/>
  <c r="DL115"/>
  <c r="DM115"/>
  <c r="DN115"/>
  <c r="DO115"/>
  <c r="DP115"/>
  <c r="DQ115"/>
  <c r="DR115"/>
  <c r="DS115"/>
  <c r="DT115"/>
  <c r="DU115"/>
  <c r="DV115"/>
  <c r="DW115"/>
  <c r="DX115"/>
  <c r="DY115"/>
  <c r="DZ115"/>
  <c r="EA115"/>
  <c r="EB115"/>
  <c r="EC115"/>
  <c r="ED115"/>
  <c r="EE115"/>
  <c r="EF115"/>
  <c r="EG115"/>
  <c r="EH115"/>
  <c r="EI115"/>
  <c r="EJ115"/>
  <c r="EK115"/>
  <c r="EL115"/>
  <c r="EM115"/>
  <c r="EN115"/>
  <c r="EO115"/>
  <c r="EP115"/>
  <c r="EQ115"/>
  <c r="ER115"/>
  <c r="ES115"/>
  <c r="ET115"/>
  <c r="EU115"/>
  <c r="EV115"/>
  <c r="EW115"/>
  <c r="EX115"/>
  <c r="EY115"/>
  <c r="EZ115"/>
  <c r="FA115"/>
  <c r="FB115"/>
  <c r="FC115"/>
  <c r="FD115"/>
  <c r="FE115"/>
  <c r="FF115"/>
  <c r="FG115"/>
  <c r="FH115"/>
  <c r="FI115"/>
  <c r="FJ115"/>
  <c r="FK115"/>
  <c r="FL115"/>
  <c r="FM115"/>
  <c r="FN115"/>
  <c r="FO115"/>
  <c r="FP115"/>
  <c r="FQ115"/>
  <c r="FR115"/>
  <c r="FS115"/>
  <c r="FT115"/>
  <c r="FU115"/>
  <c r="FV115"/>
  <c r="FW115"/>
  <c r="FX115"/>
  <c r="FY115"/>
  <c r="FZ115"/>
  <c r="GA115"/>
  <c r="GB115"/>
  <c r="GC115"/>
  <c r="GD115"/>
  <c r="GE115"/>
  <c r="GF115"/>
  <c r="GG115"/>
  <c r="GH115"/>
  <c r="GI115"/>
  <c r="GJ115"/>
  <c r="GK115"/>
  <c r="GL115"/>
  <c r="GM115"/>
  <c r="GN115"/>
  <c r="GO115"/>
  <c r="GP115"/>
  <c r="GQ115"/>
  <c r="GR115"/>
  <c r="GS115"/>
  <c r="GT115"/>
  <c r="GU115"/>
  <c r="GV115"/>
  <c r="GW115"/>
  <c r="GX115"/>
  <c r="GY115"/>
  <c r="GZ115"/>
  <c r="HA115"/>
  <c r="HB115"/>
  <c r="HC115"/>
  <c r="HD115"/>
  <c r="HE115"/>
  <c r="HF115"/>
  <c r="HG115"/>
  <c r="HH115"/>
  <c r="HI115"/>
  <c r="HJ115"/>
  <c r="HK115"/>
  <c r="HL115"/>
  <c r="HM115"/>
  <c r="HN115"/>
  <c r="HO115"/>
  <c r="HP115"/>
  <c r="HQ115"/>
  <c r="HR115"/>
  <c r="HS115"/>
  <c r="HT115"/>
  <c r="HU115"/>
  <c r="HV115"/>
  <c r="HW115"/>
  <c r="HX115"/>
  <c r="HY115"/>
  <c r="HZ115"/>
  <c r="IA115"/>
  <c r="IB115"/>
  <c r="IC115"/>
  <c r="ID115"/>
  <c r="IE115"/>
  <c r="IF115"/>
  <c r="IG115"/>
  <c r="IH115"/>
  <c r="II115"/>
  <c r="IJ115"/>
  <c r="IK115"/>
  <c r="IL115"/>
  <c r="IM115"/>
  <c r="IN115"/>
  <c r="IO115"/>
  <c r="IP115"/>
  <c r="IQ115"/>
  <c r="IR115"/>
  <c r="IS115"/>
  <c r="IT115"/>
  <c r="IU115"/>
  <c r="IV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V116"/>
  <c r="BW116"/>
  <c r="BX116"/>
  <c r="BY116"/>
  <c r="BZ116"/>
  <c r="CA116"/>
  <c r="CB116"/>
  <c r="CC116"/>
  <c r="CD116"/>
  <c r="CE116"/>
  <c r="CF116"/>
  <c r="CG116"/>
  <c r="CH116"/>
  <c r="CI116"/>
  <c r="CJ116"/>
  <c r="CK116"/>
  <c r="CL116"/>
  <c r="CM116"/>
  <c r="CN116"/>
  <c r="CO116"/>
  <c r="CP116"/>
  <c r="CQ116"/>
  <c r="CR116"/>
  <c r="CS116"/>
  <c r="CT116"/>
  <c r="CU116"/>
  <c r="CV116"/>
  <c r="CW116"/>
  <c r="CX116"/>
  <c r="CY116"/>
  <c r="CZ116"/>
  <c r="DA116"/>
  <c r="DB116"/>
  <c r="DC116"/>
  <c r="DD116"/>
  <c r="DE116"/>
  <c r="DF116"/>
  <c r="DG116"/>
  <c r="DH116"/>
  <c r="DI116"/>
  <c r="DJ116"/>
  <c r="DK116"/>
  <c r="DL116"/>
  <c r="DM116"/>
  <c r="DN116"/>
  <c r="DO116"/>
  <c r="DP116"/>
  <c r="DQ116"/>
  <c r="DR116"/>
  <c r="DS116"/>
  <c r="DT116"/>
  <c r="DU116"/>
  <c r="DV116"/>
  <c r="DW116"/>
  <c r="DX116"/>
  <c r="DY116"/>
  <c r="DZ116"/>
  <c r="EA116"/>
  <c r="EB116"/>
  <c r="EC116"/>
  <c r="ED116"/>
  <c r="EE116"/>
  <c r="EF116"/>
  <c r="EG116"/>
  <c r="EH116"/>
  <c r="EI116"/>
  <c r="EJ116"/>
  <c r="EK116"/>
  <c r="EL116"/>
  <c r="EM116"/>
  <c r="EN116"/>
  <c r="EO116"/>
  <c r="EP116"/>
  <c r="EQ116"/>
  <c r="ER116"/>
  <c r="ES116"/>
  <c r="ET116"/>
  <c r="EU116"/>
  <c r="EV116"/>
  <c r="EW116"/>
  <c r="EX116"/>
  <c r="EY116"/>
  <c r="EZ116"/>
  <c r="FA116"/>
  <c r="FB116"/>
  <c r="FC116"/>
  <c r="FD116"/>
  <c r="FE116"/>
  <c r="FF116"/>
  <c r="FG116"/>
  <c r="FH116"/>
  <c r="FI116"/>
  <c r="FJ116"/>
  <c r="FK116"/>
  <c r="FL116"/>
  <c r="FM116"/>
  <c r="FN116"/>
  <c r="FO116"/>
  <c r="FP116"/>
  <c r="FQ116"/>
  <c r="FR116"/>
  <c r="FS116"/>
  <c r="FT116"/>
  <c r="FU116"/>
  <c r="FV116"/>
  <c r="FW116"/>
  <c r="FX116"/>
  <c r="FY116"/>
  <c r="FZ116"/>
  <c r="GA116"/>
  <c r="GB116"/>
  <c r="GC116"/>
  <c r="GD116"/>
  <c r="GE116"/>
  <c r="GF116"/>
  <c r="GG116"/>
  <c r="GH116"/>
  <c r="GI116"/>
  <c r="GJ116"/>
  <c r="GK116"/>
  <c r="GL116"/>
  <c r="GM116"/>
  <c r="GN116"/>
  <c r="GO116"/>
  <c r="GP116"/>
  <c r="GQ116"/>
  <c r="GR116"/>
  <c r="GS116"/>
  <c r="GT116"/>
  <c r="GU116"/>
  <c r="GV116"/>
  <c r="GW116"/>
  <c r="GX116"/>
  <c r="GY116"/>
  <c r="GZ116"/>
  <c r="HA116"/>
  <c r="HB116"/>
  <c r="HC116"/>
  <c r="HD116"/>
  <c r="HE116"/>
  <c r="HF116"/>
  <c r="HG116"/>
  <c r="HH116"/>
  <c r="HI116"/>
  <c r="HJ116"/>
  <c r="HK116"/>
  <c r="HL116"/>
  <c r="HM116"/>
  <c r="HN116"/>
  <c r="HO116"/>
  <c r="HP116"/>
  <c r="HQ116"/>
  <c r="HR116"/>
  <c r="HS116"/>
  <c r="HT116"/>
  <c r="HU116"/>
  <c r="HV116"/>
  <c r="HW116"/>
  <c r="HX116"/>
  <c r="HY116"/>
  <c r="HZ116"/>
  <c r="IA116"/>
  <c r="IB116"/>
  <c r="IC116"/>
  <c r="ID116"/>
  <c r="IE116"/>
  <c r="IF116"/>
  <c r="IG116"/>
  <c r="IH116"/>
  <c r="II116"/>
  <c r="IJ116"/>
  <c r="IK116"/>
  <c r="IL116"/>
  <c r="IM116"/>
  <c r="IN116"/>
  <c r="IO116"/>
  <c r="IP116"/>
  <c r="IQ116"/>
  <c r="IR116"/>
  <c r="IS116"/>
  <c r="IT116"/>
  <c r="IU116"/>
  <c r="IV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BX117"/>
  <c r="BY117"/>
  <c r="BZ117"/>
  <c r="CA117"/>
  <c r="CB117"/>
  <c r="CC117"/>
  <c r="CD117"/>
  <c r="CE117"/>
  <c r="CF117"/>
  <c r="CG117"/>
  <c r="CH117"/>
  <c r="CI117"/>
  <c r="CJ117"/>
  <c r="CK117"/>
  <c r="CL117"/>
  <c r="CM117"/>
  <c r="CN117"/>
  <c r="CO117"/>
  <c r="CP117"/>
  <c r="CQ117"/>
  <c r="CR117"/>
  <c r="CS117"/>
  <c r="CT117"/>
  <c r="CU117"/>
  <c r="CV117"/>
  <c r="CW117"/>
  <c r="CX117"/>
  <c r="CY117"/>
  <c r="CZ117"/>
  <c r="DA117"/>
  <c r="DB117"/>
  <c r="DC117"/>
  <c r="DD117"/>
  <c r="DE117"/>
  <c r="DF117"/>
  <c r="DG117"/>
  <c r="DH117"/>
  <c r="DI117"/>
  <c r="DJ117"/>
  <c r="DK117"/>
  <c r="DL117"/>
  <c r="DM117"/>
  <c r="DN117"/>
  <c r="DO117"/>
  <c r="DP117"/>
  <c r="DQ117"/>
  <c r="DR117"/>
  <c r="DS117"/>
  <c r="DT117"/>
  <c r="DU117"/>
  <c r="DV117"/>
  <c r="DW117"/>
  <c r="DX117"/>
  <c r="DY117"/>
  <c r="DZ117"/>
  <c r="EA117"/>
  <c r="EB117"/>
  <c r="EC117"/>
  <c r="ED117"/>
  <c r="EE117"/>
  <c r="EF117"/>
  <c r="EG117"/>
  <c r="EH117"/>
  <c r="EI117"/>
  <c r="EJ117"/>
  <c r="EK117"/>
  <c r="EL117"/>
  <c r="EM117"/>
  <c r="EN117"/>
  <c r="EO117"/>
  <c r="EP117"/>
  <c r="EQ117"/>
  <c r="ER117"/>
  <c r="ES117"/>
  <c r="ET117"/>
  <c r="EU117"/>
  <c r="EV117"/>
  <c r="EW117"/>
  <c r="EX117"/>
  <c r="EY117"/>
  <c r="EZ117"/>
  <c r="FA117"/>
  <c r="FB117"/>
  <c r="FC117"/>
  <c r="FD117"/>
  <c r="FE117"/>
  <c r="FF117"/>
  <c r="FG117"/>
  <c r="FH117"/>
  <c r="FI117"/>
  <c r="FJ117"/>
  <c r="FK117"/>
  <c r="FL117"/>
  <c r="FM117"/>
  <c r="FN117"/>
  <c r="FO117"/>
  <c r="FP117"/>
  <c r="FQ117"/>
  <c r="FR117"/>
  <c r="FS117"/>
  <c r="FT117"/>
  <c r="FU117"/>
  <c r="FV117"/>
  <c r="FW117"/>
  <c r="FX117"/>
  <c r="FY117"/>
  <c r="FZ117"/>
  <c r="GA117"/>
  <c r="GB117"/>
  <c r="GC117"/>
  <c r="GD117"/>
  <c r="GE117"/>
  <c r="GF117"/>
  <c r="GG117"/>
  <c r="GH117"/>
  <c r="GI117"/>
  <c r="GJ117"/>
  <c r="GK117"/>
  <c r="GL117"/>
  <c r="GM117"/>
  <c r="GN117"/>
  <c r="GO117"/>
  <c r="GP117"/>
  <c r="GQ117"/>
  <c r="GR117"/>
  <c r="GS117"/>
  <c r="GT117"/>
  <c r="GU117"/>
  <c r="GV117"/>
  <c r="GW117"/>
  <c r="GX117"/>
  <c r="GY117"/>
  <c r="GZ117"/>
  <c r="HA117"/>
  <c r="HB117"/>
  <c r="HC117"/>
  <c r="HD117"/>
  <c r="HE117"/>
  <c r="HF117"/>
  <c r="HG117"/>
  <c r="HH117"/>
  <c r="HI117"/>
  <c r="HJ117"/>
  <c r="HK117"/>
  <c r="HL117"/>
  <c r="HM117"/>
  <c r="HN117"/>
  <c r="HO117"/>
  <c r="HP117"/>
  <c r="HQ117"/>
  <c r="HR117"/>
  <c r="HS117"/>
  <c r="HT117"/>
  <c r="HU117"/>
  <c r="HV117"/>
  <c r="HW117"/>
  <c r="HX117"/>
  <c r="HY117"/>
  <c r="HZ117"/>
  <c r="IA117"/>
  <c r="IB117"/>
  <c r="IC117"/>
  <c r="ID117"/>
  <c r="IE117"/>
  <c r="IF117"/>
  <c r="IG117"/>
  <c r="IH117"/>
  <c r="II117"/>
  <c r="IJ117"/>
  <c r="IK117"/>
  <c r="IL117"/>
  <c r="IM117"/>
  <c r="IN117"/>
  <c r="IO117"/>
  <c r="IP117"/>
  <c r="IQ117"/>
  <c r="IR117"/>
  <c r="IS117"/>
  <c r="IT117"/>
  <c r="IU117"/>
  <c r="IV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BX118"/>
  <c r="BY118"/>
  <c r="BZ118"/>
  <c r="CA118"/>
  <c r="CB118"/>
  <c r="CC118"/>
  <c r="CD118"/>
  <c r="CE118"/>
  <c r="CF118"/>
  <c r="CG118"/>
  <c r="CH118"/>
  <c r="CI118"/>
  <c r="CJ118"/>
  <c r="CK118"/>
  <c r="CL118"/>
  <c r="CM118"/>
  <c r="CN118"/>
  <c r="CO118"/>
  <c r="CP118"/>
  <c r="CQ118"/>
  <c r="CR118"/>
  <c r="CS118"/>
  <c r="CT118"/>
  <c r="CU118"/>
  <c r="CV118"/>
  <c r="CW118"/>
  <c r="CX118"/>
  <c r="CY118"/>
  <c r="CZ118"/>
  <c r="DA118"/>
  <c r="DB118"/>
  <c r="DC118"/>
  <c r="DD118"/>
  <c r="DE118"/>
  <c r="DF118"/>
  <c r="DG118"/>
  <c r="DH118"/>
  <c r="DI118"/>
  <c r="DJ118"/>
  <c r="DK118"/>
  <c r="DL118"/>
  <c r="DM118"/>
  <c r="DN118"/>
  <c r="DO118"/>
  <c r="DP118"/>
  <c r="DQ118"/>
  <c r="DR118"/>
  <c r="DS118"/>
  <c r="DT118"/>
  <c r="DU118"/>
  <c r="DV118"/>
  <c r="DW118"/>
  <c r="DX118"/>
  <c r="DY118"/>
  <c r="DZ118"/>
  <c r="EA118"/>
  <c r="EB118"/>
  <c r="EC118"/>
  <c r="ED118"/>
  <c r="EE118"/>
  <c r="EF118"/>
  <c r="EG118"/>
  <c r="EH118"/>
  <c r="EI118"/>
  <c r="EJ118"/>
  <c r="EK118"/>
  <c r="EL118"/>
  <c r="EM118"/>
  <c r="EN118"/>
  <c r="EO118"/>
  <c r="EP118"/>
  <c r="EQ118"/>
  <c r="ER118"/>
  <c r="ES118"/>
  <c r="ET118"/>
  <c r="EU118"/>
  <c r="EV118"/>
  <c r="EW118"/>
  <c r="EX118"/>
  <c r="EY118"/>
  <c r="EZ118"/>
  <c r="FA118"/>
  <c r="FB118"/>
  <c r="FC118"/>
  <c r="FD118"/>
  <c r="FE118"/>
  <c r="FF118"/>
  <c r="FG118"/>
  <c r="FH118"/>
  <c r="FI118"/>
  <c r="FJ118"/>
  <c r="FK118"/>
  <c r="FL118"/>
  <c r="FM118"/>
  <c r="FN118"/>
  <c r="FO118"/>
  <c r="FP118"/>
  <c r="FQ118"/>
  <c r="FR118"/>
  <c r="FS118"/>
  <c r="FT118"/>
  <c r="FU118"/>
  <c r="FV118"/>
  <c r="FW118"/>
  <c r="FX118"/>
  <c r="FY118"/>
  <c r="FZ118"/>
  <c r="GA118"/>
  <c r="GB118"/>
  <c r="GC118"/>
  <c r="GD118"/>
  <c r="GE118"/>
  <c r="GF118"/>
  <c r="GG118"/>
  <c r="GH118"/>
  <c r="GI118"/>
  <c r="GJ118"/>
  <c r="GK118"/>
  <c r="GL118"/>
  <c r="GM118"/>
  <c r="GN118"/>
  <c r="GO118"/>
  <c r="GP118"/>
  <c r="GQ118"/>
  <c r="GR118"/>
  <c r="GS118"/>
  <c r="GT118"/>
  <c r="GU118"/>
  <c r="GV118"/>
  <c r="GW118"/>
  <c r="GX118"/>
  <c r="GY118"/>
  <c r="GZ118"/>
  <c r="HA118"/>
  <c r="HB118"/>
  <c r="HC118"/>
  <c r="HD118"/>
  <c r="HE118"/>
  <c r="HF118"/>
  <c r="HG118"/>
  <c r="HH118"/>
  <c r="HI118"/>
  <c r="HJ118"/>
  <c r="HK118"/>
  <c r="HL118"/>
  <c r="HM118"/>
  <c r="HN118"/>
  <c r="HO118"/>
  <c r="HP118"/>
  <c r="HQ118"/>
  <c r="HR118"/>
  <c r="HS118"/>
  <c r="HT118"/>
  <c r="HU118"/>
  <c r="HV118"/>
  <c r="HW118"/>
  <c r="HX118"/>
  <c r="HY118"/>
  <c r="HZ118"/>
  <c r="IA118"/>
  <c r="IB118"/>
  <c r="IC118"/>
  <c r="ID118"/>
  <c r="IE118"/>
  <c r="IF118"/>
  <c r="IG118"/>
  <c r="IH118"/>
  <c r="II118"/>
  <c r="IJ118"/>
  <c r="IK118"/>
  <c r="IL118"/>
  <c r="IM118"/>
  <c r="IN118"/>
  <c r="IO118"/>
  <c r="IP118"/>
  <c r="IQ118"/>
  <c r="IR118"/>
  <c r="IS118"/>
  <c r="IT118"/>
  <c r="IU118"/>
  <c r="IV118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BT119"/>
  <c r="BU119"/>
  <c r="BV119"/>
  <c r="BW119"/>
  <c r="BX119"/>
  <c r="BY119"/>
  <c r="BZ119"/>
  <c r="CA119"/>
  <c r="CB119"/>
  <c r="CC119"/>
  <c r="CD119"/>
  <c r="CE119"/>
  <c r="CF119"/>
  <c r="CG119"/>
  <c r="CH119"/>
  <c r="CI119"/>
  <c r="CJ119"/>
  <c r="CK119"/>
  <c r="CL119"/>
  <c r="CM119"/>
  <c r="CN119"/>
  <c r="CO119"/>
  <c r="CP119"/>
  <c r="CQ119"/>
  <c r="CR119"/>
  <c r="CS119"/>
  <c r="CT119"/>
  <c r="CU119"/>
  <c r="CV119"/>
  <c r="CW119"/>
  <c r="CX119"/>
  <c r="CY119"/>
  <c r="CZ119"/>
  <c r="DA119"/>
  <c r="DB119"/>
  <c r="DC119"/>
  <c r="DD119"/>
  <c r="DE119"/>
  <c r="DF119"/>
  <c r="DG119"/>
  <c r="DH119"/>
  <c r="DI119"/>
  <c r="DJ119"/>
  <c r="DK119"/>
  <c r="DL119"/>
  <c r="DM119"/>
  <c r="DN119"/>
  <c r="DO119"/>
  <c r="DP119"/>
  <c r="DQ119"/>
  <c r="DR119"/>
  <c r="DS119"/>
  <c r="DT119"/>
  <c r="DU119"/>
  <c r="DV119"/>
  <c r="DW119"/>
  <c r="DX119"/>
  <c r="DY119"/>
  <c r="DZ119"/>
  <c r="EA119"/>
  <c r="EB119"/>
  <c r="EC119"/>
  <c r="ED119"/>
  <c r="EE119"/>
  <c r="EF119"/>
  <c r="EG119"/>
  <c r="EH119"/>
  <c r="EI119"/>
  <c r="EJ119"/>
  <c r="EK119"/>
  <c r="EL119"/>
  <c r="EM119"/>
  <c r="EN119"/>
  <c r="EO119"/>
  <c r="EP119"/>
  <c r="EQ119"/>
  <c r="ER119"/>
  <c r="ES119"/>
  <c r="ET119"/>
  <c r="EU119"/>
  <c r="EV119"/>
  <c r="EW119"/>
  <c r="EX119"/>
  <c r="EY119"/>
  <c r="EZ119"/>
  <c r="FA119"/>
  <c r="FB119"/>
  <c r="FC119"/>
  <c r="FD119"/>
  <c r="FE119"/>
  <c r="FF119"/>
  <c r="FG119"/>
  <c r="FH119"/>
  <c r="FI119"/>
  <c r="FJ119"/>
  <c r="FK119"/>
  <c r="FL119"/>
  <c r="FM119"/>
  <c r="FN119"/>
  <c r="FO119"/>
  <c r="FP119"/>
  <c r="FQ119"/>
  <c r="FR119"/>
  <c r="FS119"/>
  <c r="FT119"/>
  <c r="FU119"/>
  <c r="FV119"/>
  <c r="FW119"/>
  <c r="FX119"/>
  <c r="FY119"/>
  <c r="FZ119"/>
  <c r="GA119"/>
  <c r="GB119"/>
  <c r="GC119"/>
  <c r="GD119"/>
  <c r="GE119"/>
  <c r="GF119"/>
  <c r="GG119"/>
  <c r="GH119"/>
  <c r="GI119"/>
  <c r="GJ119"/>
  <c r="GK119"/>
  <c r="GL119"/>
  <c r="GM119"/>
  <c r="GN119"/>
  <c r="GO119"/>
  <c r="GP119"/>
  <c r="GQ119"/>
  <c r="GR119"/>
  <c r="GS119"/>
  <c r="GT119"/>
  <c r="GU119"/>
  <c r="GV119"/>
  <c r="GW119"/>
  <c r="GX119"/>
  <c r="GY119"/>
  <c r="GZ119"/>
  <c r="HA119"/>
  <c r="HB119"/>
  <c r="HC119"/>
  <c r="HD119"/>
  <c r="HE119"/>
  <c r="HF119"/>
  <c r="HG119"/>
  <c r="HH119"/>
  <c r="HI119"/>
  <c r="HJ119"/>
  <c r="HK119"/>
  <c r="HL119"/>
  <c r="HM119"/>
  <c r="HN119"/>
  <c r="HO119"/>
  <c r="HP119"/>
  <c r="HQ119"/>
  <c r="HR119"/>
  <c r="HS119"/>
  <c r="HT119"/>
  <c r="HU119"/>
  <c r="HV119"/>
  <c r="HW119"/>
  <c r="HX119"/>
  <c r="HY119"/>
  <c r="HZ119"/>
  <c r="IA119"/>
  <c r="IB119"/>
  <c r="IC119"/>
  <c r="ID119"/>
  <c r="IE119"/>
  <c r="IF119"/>
  <c r="IG119"/>
  <c r="IH119"/>
  <c r="II119"/>
  <c r="IJ119"/>
  <c r="IK119"/>
  <c r="IL119"/>
  <c r="IM119"/>
  <c r="IN119"/>
  <c r="IO119"/>
  <c r="IP119"/>
  <c r="IQ119"/>
  <c r="IR119"/>
  <c r="IS119"/>
  <c r="IT119"/>
  <c r="IU119"/>
  <c r="IV119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BX120"/>
  <c r="BY120"/>
  <c r="BZ120"/>
  <c r="CA120"/>
  <c r="CB120"/>
  <c r="CC120"/>
  <c r="CD120"/>
  <c r="CE120"/>
  <c r="CF120"/>
  <c r="CG120"/>
  <c r="CH120"/>
  <c r="CI120"/>
  <c r="CJ120"/>
  <c r="CK120"/>
  <c r="CL120"/>
  <c r="CM120"/>
  <c r="CN120"/>
  <c r="CO120"/>
  <c r="CP120"/>
  <c r="CQ120"/>
  <c r="CR120"/>
  <c r="CS120"/>
  <c r="CT120"/>
  <c r="CU120"/>
  <c r="CV120"/>
  <c r="CW120"/>
  <c r="CX120"/>
  <c r="CY120"/>
  <c r="CZ120"/>
  <c r="DA120"/>
  <c r="DB120"/>
  <c r="DC120"/>
  <c r="DD120"/>
  <c r="DE120"/>
  <c r="DF120"/>
  <c r="DG120"/>
  <c r="DH120"/>
  <c r="DI120"/>
  <c r="DJ120"/>
  <c r="DK120"/>
  <c r="DL120"/>
  <c r="DM120"/>
  <c r="DN120"/>
  <c r="DO120"/>
  <c r="DP120"/>
  <c r="DQ120"/>
  <c r="DR120"/>
  <c r="DS120"/>
  <c r="DT120"/>
  <c r="DU120"/>
  <c r="DV120"/>
  <c r="DW120"/>
  <c r="DX120"/>
  <c r="DY120"/>
  <c r="DZ120"/>
  <c r="EA120"/>
  <c r="EB120"/>
  <c r="EC120"/>
  <c r="ED120"/>
  <c r="EE120"/>
  <c r="EF120"/>
  <c r="EG120"/>
  <c r="EH120"/>
  <c r="EI120"/>
  <c r="EJ120"/>
  <c r="EK120"/>
  <c r="EL120"/>
  <c r="EM120"/>
  <c r="EN120"/>
  <c r="EO120"/>
  <c r="EP120"/>
  <c r="EQ120"/>
  <c r="ER120"/>
  <c r="ES120"/>
  <c r="ET120"/>
  <c r="EU120"/>
  <c r="EV120"/>
  <c r="EW120"/>
  <c r="EX120"/>
  <c r="EY120"/>
  <c r="EZ120"/>
  <c r="FA120"/>
  <c r="FB120"/>
  <c r="FC120"/>
  <c r="FD120"/>
  <c r="FE120"/>
  <c r="FF120"/>
  <c r="FG120"/>
  <c r="FH120"/>
  <c r="FI120"/>
  <c r="FJ120"/>
  <c r="FK120"/>
  <c r="FL120"/>
  <c r="FM120"/>
  <c r="FN120"/>
  <c r="FO120"/>
  <c r="FP120"/>
  <c r="FQ120"/>
  <c r="FR120"/>
  <c r="FS120"/>
  <c r="FT120"/>
  <c r="FU120"/>
  <c r="FV120"/>
  <c r="FW120"/>
  <c r="FX120"/>
  <c r="FY120"/>
  <c r="FZ120"/>
  <c r="GA120"/>
  <c r="GB120"/>
  <c r="GC120"/>
  <c r="GD120"/>
  <c r="GE120"/>
  <c r="GF120"/>
  <c r="GG120"/>
  <c r="GH120"/>
  <c r="GI120"/>
  <c r="GJ120"/>
  <c r="GK120"/>
  <c r="GL120"/>
  <c r="GM120"/>
  <c r="GN120"/>
  <c r="GO120"/>
  <c r="GP120"/>
  <c r="GQ120"/>
  <c r="GR120"/>
  <c r="GS120"/>
  <c r="GT120"/>
  <c r="GU120"/>
  <c r="GV120"/>
  <c r="GW120"/>
  <c r="GX120"/>
  <c r="GY120"/>
  <c r="GZ120"/>
  <c r="HA120"/>
  <c r="HB120"/>
  <c r="HC120"/>
  <c r="HD120"/>
  <c r="HE120"/>
  <c r="HF120"/>
  <c r="HG120"/>
  <c r="HH120"/>
  <c r="HI120"/>
  <c r="HJ120"/>
  <c r="HK120"/>
  <c r="HL120"/>
  <c r="HM120"/>
  <c r="HN120"/>
  <c r="HO120"/>
  <c r="HP120"/>
  <c r="HQ120"/>
  <c r="HR120"/>
  <c r="HS120"/>
  <c r="HT120"/>
  <c r="HU120"/>
  <c r="HV120"/>
  <c r="HW120"/>
  <c r="HX120"/>
  <c r="HY120"/>
  <c r="HZ120"/>
  <c r="IA120"/>
  <c r="IB120"/>
  <c r="IC120"/>
  <c r="ID120"/>
  <c r="IE120"/>
  <c r="IF120"/>
  <c r="IG120"/>
  <c r="IH120"/>
  <c r="II120"/>
  <c r="IJ120"/>
  <c r="IK120"/>
  <c r="IL120"/>
  <c r="IM120"/>
  <c r="IN120"/>
  <c r="IO120"/>
  <c r="IP120"/>
  <c r="IQ120"/>
  <c r="IR120"/>
  <c r="IS120"/>
  <c r="IT120"/>
  <c r="IU120"/>
  <c r="IV120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T121"/>
  <c r="BU121"/>
  <c r="BV121"/>
  <c r="BW121"/>
  <c r="BX121"/>
  <c r="BY121"/>
  <c r="BZ121"/>
  <c r="CA121"/>
  <c r="CB121"/>
  <c r="CC121"/>
  <c r="CD121"/>
  <c r="CE121"/>
  <c r="CF121"/>
  <c r="CG121"/>
  <c r="CH121"/>
  <c r="CI121"/>
  <c r="CJ121"/>
  <c r="CK121"/>
  <c r="CL121"/>
  <c r="CM121"/>
  <c r="CN121"/>
  <c r="CO121"/>
  <c r="CP121"/>
  <c r="CQ121"/>
  <c r="CR121"/>
  <c r="CS121"/>
  <c r="CT121"/>
  <c r="CU121"/>
  <c r="CV121"/>
  <c r="CW121"/>
  <c r="CX121"/>
  <c r="CY121"/>
  <c r="CZ121"/>
  <c r="DA121"/>
  <c r="DB121"/>
  <c r="DC121"/>
  <c r="DD121"/>
  <c r="DE121"/>
  <c r="DF121"/>
  <c r="DG121"/>
  <c r="DH121"/>
  <c r="DI121"/>
  <c r="DJ121"/>
  <c r="DK121"/>
  <c r="DL121"/>
  <c r="DM121"/>
  <c r="DN121"/>
  <c r="DO121"/>
  <c r="DP121"/>
  <c r="DQ121"/>
  <c r="DR121"/>
  <c r="DS121"/>
  <c r="DT121"/>
  <c r="DU121"/>
  <c r="DV121"/>
  <c r="DW121"/>
  <c r="DX121"/>
  <c r="DY121"/>
  <c r="DZ121"/>
  <c r="EA121"/>
  <c r="EB121"/>
  <c r="EC121"/>
  <c r="ED121"/>
  <c r="EE121"/>
  <c r="EF121"/>
  <c r="EG121"/>
  <c r="EH121"/>
  <c r="EI121"/>
  <c r="EJ121"/>
  <c r="EK121"/>
  <c r="EL121"/>
  <c r="EM121"/>
  <c r="EN121"/>
  <c r="EO121"/>
  <c r="EP121"/>
  <c r="EQ121"/>
  <c r="ER121"/>
  <c r="ES121"/>
  <c r="ET121"/>
  <c r="EU121"/>
  <c r="EV121"/>
  <c r="EW121"/>
  <c r="EX121"/>
  <c r="EY121"/>
  <c r="EZ121"/>
  <c r="FA121"/>
  <c r="FB121"/>
  <c r="FC121"/>
  <c r="FD121"/>
  <c r="FE121"/>
  <c r="FF121"/>
  <c r="FG121"/>
  <c r="FH121"/>
  <c r="FI121"/>
  <c r="FJ121"/>
  <c r="FK121"/>
  <c r="FL121"/>
  <c r="FM121"/>
  <c r="FN121"/>
  <c r="FO121"/>
  <c r="FP121"/>
  <c r="FQ121"/>
  <c r="FR121"/>
  <c r="FS121"/>
  <c r="FT121"/>
  <c r="FU121"/>
  <c r="FV121"/>
  <c r="FW121"/>
  <c r="FX121"/>
  <c r="FY121"/>
  <c r="FZ121"/>
  <c r="GA121"/>
  <c r="GB121"/>
  <c r="GC121"/>
  <c r="GD121"/>
  <c r="GE121"/>
  <c r="GF121"/>
  <c r="GG121"/>
  <c r="GH121"/>
  <c r="GI121"/>
  <c r="GJ121"/>
  <c r="GK121"/>
  <c r="GL121"/>
  <c r="GM121"/>
  <c r="GN121"/>
  <c r="GO121"/>
  <c r="GP121"/>
  <c r="GQ121"/>
  <c r="GR121"/>
  <c r="GS121"/>
  <c r="GT121"/>
  <c r="GU121"/>
  <c r="GV121"/>
  <c r="GW121"/>
  <c r="GX121"/>
  <c r="GY121"/>
  <c r="GZ121"/>
  <c r="HA121"/>
  <c r="HB121"/>
  <c r="HC121"/>
  <c r="HD121"/>
  <c r="HE121"/>
  <c r="HF121"/>
  <c r="HG121"/>
  <c r="HH121"/>
  <c r="HI121"/>
  <c r="HJ121"/>
  <c r="HK121"/>
  <c r="HL121"/>
  <c r="HM121"/>
  <c r="HN121"/>
  <c r="HO121"/>
  <c r="HP121"/>
  <c r="HQ121"/>
  <c r="HR121"/>
  <c r="HS121"/>
  <c r="HT121"/>
  <c r="HU121"/>
  <c r="HV121"/>
  <c r="HW121"/>
  <c r="HX121"/>
  <c r="HY121"/>
  <c r="HZ121"/>
  <c r="IA121"/>
  <c r="IB121"/>
  <c r="IC121"/>
  <c r="ID121"/>
  <c r="IE121"/>
  <c r="IF121"/>
  <c r="IG121"/>
  <c r="IH121"/>
  <c r="II121"/>
  <c r="IJ121"/>
  <c r="IK121"/>
  <c r="IL121"/>
  <c r="IM121"/>
  <c r="IN121"/>
  <c r="IO121"/>
  <c r="IP121"/>
  <c r="IQ121"/>
  <c r="IR121"/>
  <c r="IS121"/>
  <c r="IT121"/>
  <c r="IU121"/>
  <c r="IV121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BX122"/>
  <c r="BY122"/>
  <c r="BZ122"/>
  <c r="CA122"/>
  <c r="CB122"/>
  <c r="CC122"/>
  <c r="CD122"/>
  <c r="CE122"/>
  <c r="CF122"/>
  <c r="CG122"/>
  <c r="CH122"/>
  <c r="CI122"/>
  <c r="CJ122"/>
  <c r="CK122"/>
  <c r="CL122"/>
  <c r="CM122"/>
  <c r="CN122"/>
  <c r="CO122"/>
  <c r="CP122"/>
  <c r="CQ122"/>
  <c r="CR122"/>
  <c r="CS122"/>
  <c r="CT122"/>
  <c r="CU122"/>
  <c r="CV122"/>
  <c r="CW122"/>
  <c r="CX122"/>
  <c r="CY122"/>
  <c r="CZ122"/>
  <c r="DA122"/>
  <c r="DB122"/>
  <c r="DC122"/>
  <c r="DD122"/>
  <c r="DE122"/>
  <c r="DF122"/>
  <c r="DG122"/>
  <c r="DH122"/>
  <c r="DI122"/>
  <c r="DJ122"/>
  <c r="DK122"/>
  <c r="DL122"/>
  <c r="DM122"/>
  <c r="DN122"/>
  <c r="DO122"/>
  <c r="DP122"/>
  <c r="DQ122"/>
  <c r="DR122"/>
  <c r="DS122"/>
  <c r="DT122"/>
  <c r="DU122"/>
  <c r="DV122"/>
  <c r="DW122"/>
  <c r="DX122"/>
  <c r="DY122"/>
  <c r="DZ122"/>
  <c r="EA122"/>
  <c r="EB122"/>
  <c r="EC122"/>
  <c r="ED122"/>
  <c r="EE122"/>
  <c r="EF122"/>
  <c r="EG122"/>
  <c r="EH122"/>
  <c r="EI122"/>
  <c r="EJ122"/>
  <c r="EK122"/>
  <c r="EL122"/>
  <c r="EM122"/>
  <c r="EN122"/>
  <c r="EO122"/>
  <c r="EP122"/>
  <c r="EQ122"/>
  <c r="ER122"/>
  <c r="ES122"/>
  <c r="ET122"/>
  <c r="EU122"/>
  <c r="EV122"/>
  <c r="EW122"/>
  <c r="EX122"/>
  <c r="EY122"/>
  <c r="EZ122"/>
  <c r="FA122"/>
  <c r="FB122"/>
  <c r="FC122"/>
  <c r="FD122"/>
  <c r="FE122"/>
  <c r="FF122"/>
  <c r="FG122"/>
  <c r="FH122"/>
  <c r="FI122"/>
  <c r="FJ122"/>
  <c r="FK122"/>
  <c r="FL122"/>
  <c r="FM122"/>
  <c r="FN122"/>
  <c r="FO122"/>
  <c r="FP122"/>
  <c r="FQ122"/>
  <c r="FR122"/>
  <c r="FS122"/>
  <c r="FT122"/>
  <c r="FU122"/>
  <c r="FV122"/>
  <c r="FW122"/>
  <c r="FX122"/>
  <c r="FY122"/>
  <c r="FZ122"/>
  <c r="GA122"/>
  <c r="GB122"/>
  <c r="GC122"/>
  <c r="GD122"/>
  <c r="GE122"/>
  <c r="GF122"/>
  <c r="GG122"/>
  <c r="GH122"/>
  <c r="GI122"/>
  <c r="GJ122"/>
  <c r="GK122"/>
  <c r="GL122"/>
  <c r="GM122"/>
  <c r="GN122"/>
  <c r="GO122"/>
  <c r="GP122"/>
  <c r="GQ122"/>
  <c r="GR122"/>
  <c r="GS122"/>
  <c r="GT122"/>
  <c r="GU122"/>
  <c r="GV122"/>
  <c r="GW122"/>
  <c r="GX122"/>
  <c r="GY122"/>
  <c r="GZ122"/>
  <c r="HA122"/>
  <c r="HB122"/>
  <c r="HC122"/>
  <c r="HD122"/>
  <c r="HE122"/>
  <c r="HF122"/>
  <c r="HG122"/>
  <c r="HH122"/>
  <c r="HI122"/>
  <c r="HJ122"/>
  <c r="HK122"/>
  <c r="HL122"/>
  <c r="HM122"/>
  <c r="HN122"/>
  <c r="HO122"/>
  <c r="HP122"/>
  <c r="HQ122"/>
  <c r="HR122"/>
  <c r="HS122"/>
  <c r="HT122"/>
  <c r="HU122"/>
  <c r="HV122"/>
  <c r="HW122"/>
  <c r="HX122"/>
  <c r="HY122"/>
  <c r="HZ122"/>
  <c r="IA122"/>
  <c r="IB122"/>
  <c r="IC122"/>
  <c r="ID122"/>
  <c r="IE122"/>
  <c r="IF122"/>
  <c r="IG122"/>
  <c r="IH122"/>
  <c r="II122"/>
  <c r="IJ122"/>
  <c r="IK122"/>
  <c r="IL122"/>
  <c r="IM122"/>
  <c r="IN122"/>
  <c r="IO122"/>
  <c r="IP122"/>
  <c r="IQ122"/>
  <c r="IR122"/>
  <c r="IS122"/>
  <c r="IT122"/>
  <c r="IU122"/>
  <c r="IV122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BX123"/>
  <c r="BY123"/>
  <c r="BZ123"/>
  <c r="CA123"/>
  <c r="CB123"/>
  <c r="CC123"/>
  <c r="CD123"/>
  <c r="CE123"/>
  <c r="CF123"/>
  <c r="CG123"/>
  <c r="CH123"/>
  <c r="CI123"/>
  <c r="CJ123"/>
  <c r="CK123"/>
  <c r="CL123"/>
  <c r="CM123"/>
  <c r="CN123"/>
  <c r="CO123"/>
  <c r="CP123"/>
  <c r="CQ123"/>
  <c r="CR123"/>
  <c r="CS123"/>
  <c r="CT123"/>
  <c r="CU123"/>
  <c r="CV123"/>
  <c r="CW123"/>
  <c r="CX123"/>
  <c r="CY123"/>
  <c r="CZ123"/>
  <c r="DA123"/>
  <c r="DB123"/>
  <c r="DC123"/>
  <c r="DD123"/>
  <c r="DE123"/>
  <c r="DF123"/>
  <c r="DG123"/>
  <c r="DH123"/>
  <c r="DI123"/>
  <c r="DJ123"/>
  <c r="DK123"/>
  <c r="DL123"/>
  <c r="DM123"/>
  <c r="DN123"/>
  <c r="DO123"/>
  <c r="DP123"/>
  <c r="DQ123"/>
  <c r="DR123"/>
  <c r="DS123"/>
  <c r="DT123"/>
  <c r="DU123"/>
  <c r="DV123"/>
  <c r="DW123"/>
  <c r="DX123"/>
  <c r="DY123"/>
  <c r="DZ123"/>
  <c r="EA123"/>
  <c r="EB123"/>
  <c r="EC123"/>
  <c r="ED123"/>
  <c r="EE123"/>
  <c r="EF123"/>
  <c r="EG123"/>
  <c r="EH123"/>
  <c r="EI123"/>
  <c r="EJ123"/>
  <c r="EK123"/>
  <c r="EL123"/>
  <c r="EM123"/>
  <c r="EN123"/>
  <c r="EO123"/>
  <c r="EP123"/>
  <c r="EQ123"/>
  <c r="ER123"/>
  <c r="ES123"/>
  <c r="ET123"/>
  <c r="EU123"/>
  <c r="EV123"/>
  <c r="EW123"/>
  <c r="EX123"/>
  <c r="EY123"/>
  <c r="EZ123"/>
  <c r="FA123"/>
  <c r="FB123"/>
  <c r="FC123"/>
  <c r="FD123"/>
  <c r="FE123"/>
  <c r="FF123"/>
  <c r="FG123"/>
  <c r="FH123"/>
  <c r="FI123"/>
  <c r="FJ123"/>
  <c r="FK123"/>
  <c r="FL123"/>
  <c r="FM123"/>
  <c r="FN123"/>
  <c r="FO123"/>
  <c r="FP123"/>
  <c r="FQ123"/>
  <c r="FR123"/>
  <c r="FS123"/>
  <c r="FT123"/>
  <c r="FU123"/>
  <c r="FV123"/>
  <c r="FW123"/>
  <c r="FX123"/>
  <c r="FY123"/>
  <c r="FZ123"/>
  <c r="GA123"/>
  <c r="GB123"/>
  <c r="GC123"/>
  <c r="GD123"/>
  <c r="GE123"/>
  <c r="GF123"/>
  <c r="GG123"/>
  <c r="GH123"/>
  <c r="GI123"/>
  <c r="GJ123"/>
  <c r="GK123"/>
  <c r="GL123"/>
  <c r="GM123"/>
  <c r="GN123"/>
  <c r="GO123"/>
  <c r="GP123"/>
  <c r="GQ123"/>
  <c r="GR123"/>
  <c r="GS123"/>
  <c r="GT123"/>
  <c r="GU123"/>
  <c r="GV123"/>
  <c r="GW123"/>
  <c r="GX123"/>
  <c r="GY123"/>
  <c r="GZ123"/>
  <c r="HA123"/>
  <c r="HB123"/>
  <c r="HC123"/>
  <c r="HD123"/>
  <c r="HE123"/>
  <c r="HF123"/>
  <c r="HG123"/>
  <c r="HH123"/>
  <c r="HI123"/>
  <c r="HJ123"/>
  <c r="HK123"/>
  <c r="HL123"/>
  <c r="HM123"/>
  <c r="HN123"/>
  <c r="HO123"/>
  <c r="HP123"/>
  <c r="HQ123"/>
  <c r="HR123"/>
  <c r="HS123"/>
  <c r="HT123"/>
  <c r="HU123"/>
  <c r="HV123"/>
  <c r="HW123"/>
  <c r="HX123"/>
  <c r="HY123"/>
  <c r="HZ123"/>
  <c r="IA123"/>
  <c r="IB123"/>
  <c r="IC123"/>
  <c r="ID123"/>
  <c r="IE123"/>
  <c r="IF123"/>
  <c r="IG123"/>
  <c r="IH123"/>
  <c r="II123"/>
  <c r="IJ123"/>
  <c r="IK123"/>
  <c r="IL123"/>
  <c r="IM123"/>
  <c r="IN123"/>
  <c r="IO123"/>
  <c r="IP123"/>
  <c r="IQ123"/>
  <c r="IR123"/>
  <c r="IS123"/>
  <c r="IT123"/>
  <c r="IU123"/>
  <c r="IV123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BX124"/>
  <c r="BY124"/>
  <c r="BZ124"/>
  <c r="CA124"/>
  <c r="CB124"/>
  <c r="CC124"/>
  <c r="CD124"/>
  <c r="CE124"/>
  <c r="CF124"/>
  <c r="CG124"/>
  <c r="CH124"/>
  <c r="CI124"/>
  <c r="CJ124"/>
  <c r="CK124"/>
  <c r="CL124"/>
  <c r="CM124"/>
  <c r="CN124"/>
  <c r="CO124"/>
  <c r="CP124"/>
  <c r="CQ124"/>
  <c r="CR124"/>
  <c r="CS124"/>
  <c r="CT124"/>
  <c r="CU124"/>
  <c r="CV124"/>
  <c r="CW124"/>
  <c r="CX124"/>
  <c r="CY124"/>
  <c r="CZ124"/>
  <c r="DA124"/>
  <c r="DB124"/>
  <c r="DC124"/>
  <c r="DD124"/>
  <c r="DE124"/>
  <c r="DF124"/>
  <c r="DG124"/>
  <c r="DH124"/>
  <c r="DI124"/>
  <c r="DJ124"/>
  <c r="DK124"/>
  <c r="DL124"/>
  <c r="DM124"/>
  <c r="DN124"/>
  <c r="DO124"/>
  <c r="DP124"/>
  <c r="DQ124"/>
  <c r="DR124"/>
  <c r="DS124"/>
  <c r="DT124"/>
  <c r="DU124"/>
  <c r="DV124"/>
  <c r="DW124"/>
  <c r="DX124"/>
  <c r="DY124"/>
  <c r="DZ124"/>
  <c r="EA124"/>
  <c r="EB124"/>
  <c r="EC124"/>
  <c r="ED124"/>
  <c r="EE124"/>
  <c r="EF124"/>
  <c r="EG124"/>
  <c r="EH124"/>
  <c r="EI124"/>
  <c r="EJ124"/>
  <c r="EK124"/>
  <c r="EL124"/>
  <c r="EM124"/>
  <c r="EN124"/>
  <c r="EO124"/>
  <c r="EP124"/>
  <c r="EQ124"/>
  <c r="ER124"/>
  <c r="ES124"/>
  <c r="ET124"/>
  <c r="EU124"/>
  <c r="EV124"/>
  <c r="EW124"/>
  <c r="EX124"/>
  <c r="EY124"/>
  <c r="EZ124"/>
  <c r="FA124"/>
  <c r="FB124"/>
  <c r="FC124"/>
  <c r="FD124"/>
  <c r="FE124"/>
  <c r="FF124"/>
  <c r="FG124"/>
  <c r="FH124"/>
  <c r="FI124"/>
  <c r="FJ124"/>
  <c r="FK124"/>
  <c r="FL124"/>
  <c r="FM124"/>
  <c r="FN124"/>
  <c r="FO124"/>
  <c r="FP124"/>
  <c r="FQ124"/>
  <c r="FR124"/>
  <c r="FS124"/>
  <c r="FT124"/>
  <c r="FU124"/>
  <c r="FV124"/>
  <c r="FW124"/>
  <c r="FX124"/>
  <c r="FY124"/>
  <c r="FZ124"/>
  <c r="GA124"/>
  <c r="GB124"/>
  <c r="GC124"/>
  <c r="GD124"/>
  <c r="GE124"/>
  <c r="GF124"/>
  <c r="GG124"/>
  <c r="GH124"/>
  <c r="GI124"/>
  <c r="GJ124"/>
  <c r="GK124"/>
  <c r="GL124"/>
  <c r="GM124"/>
  <c r="GN124"/>
  <c r="GO124"/>
  <c r="GP124"/>
  <c r="GQ124"/>
  <c r="GR124"/>
  <c r="GS124"/>
  <c r="GT124"/>
  <c r="GU124"/>
  <c r="GV124"/>
  <c r="GW124"/>
  <c r="GX124"/>
  <c r="GY124"/>
  <c r="GZ124"/>
  <c r="HA124"/>
  <c r="HB124"/>
  <c r="HC124"/>
  <c r="HD124"/>
  <c r="HE124"/>
  <c r="HF124"/>
  <c r="HG124"/>
  <c r="HH124"/>
  <c r="HI124"/>
  <c r="HJ124"/>
  <c r="HK124"/>
  <c r="HL124"/>
  <c r="HM124"/>
  <c r="HN124"/>
  <c r="HO124"/>
  <c r="HP124"/>
  <c r="HQ124"/>
  <c r="HR124"/>
  <c r="HS124"/>
  <c r="HT124"/>
  <c r="HU124"/>
  <c r="HV124"/>
  <c r="HW124"/>
  <c r="HX124"/>
  <c r="HY124"/>
  <c r="HZ124"/>
  <c r="IA124"/>
  <c r="IB124"/>
  <c r="IC124"/>
  <c r="ID124"/>
  <c r="IE124"/>
  <c r="IF124"/>
  <c r="IG124"/>
  <c r="IH124"/>
  <c r="II124"/>
  <c r="IJ124"/>
  <c r="IK124"/>
  <c r="IL124"/>
  <c r="IM124"/>
  <c r="IN124"/>
  <c r="IO124"/>
  <c r="IP124"/>
  <c r="IQ124"/>
  <c r="IR124"/>
  <c r="IS124"/>
  <c r="IT124"/>
  <c r="IU124"/>
  <c r="IV124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BX125"/>
  <c r="BY125"/>
  <c r="BZ125"/>
  <c r="CA125"/>
  <c r="CB125"/>
  <c r="CC125"/>
  <c r="CD125"/>
  <c r="CE125"/>
  <c r="CF125"/>
  <c r="CG125"/>
  <c r="CH125"/>
  <c r="CI125"/>
  <c r="CJ125"/>
  <c r="CK125"/>
  <c r="CL125"/>
  <c r="CM125"/>
  <c r="CN125"/>
  <c r="CO125"/>
  <c r="CP125"/>
  <c r="CQ125"/>
  <c r="CR125"/>
  <c r="CS125"/>
  <c r="CT125"/>
  <c r="CU125"/>
  <c r="CV125"/>
  <c r="CW125"/>
  <c r="CX125"/>
  <c r="CY125"/>
  <c r="CZ125"/>
  <c r="DA125"/>
  <c r="DB125"/>
  <c r="DC125"/>
  <c r="DD125"/>
  <c r="DE125"/>
  <c r="DF125"/>
  <c r="DG125"/>
  <c r="DH125"/>
  <c r="DI125"/>
  <c r="DJ125"/>
  <c r="DK125"/>
  <c r="DL125"/>
  <c r="DM125"/>
  <c r="DN125"/>
  <c r="DO125"/>
  <c r="DP125"/>
  <c r="DQ125"/>
  <c r="DR125"/>
  <c r="DS125"/>
  <c r="DT125"/>
  <c r="DU125"/>
  <c r="DV125"/>
  <c r="DW125"/>
  <c r="DX125"/>
  <c r="DY125"/>
  <c r="DZ125"/>
  <c r="EA125"/>
  <c r="EB125"/>
  <c r="EC125"/>
  <c r="ED125"/>
  <c r="EE125"/>
  <c r="EF125"/>
  <c r="EG125"/>
  <c r="EH125"/>
  <c r="EI125"/>
  <c r="EJ125"/>
  <c r="EK125"/>
  <c r="EL125"/>
  <c r="EM125"/>
  <c r="EN125"/>
  <c r="EO125"/>
  <c r="EP125"/>
  <c r="EQ125"/>
  <c r="ER125"/>
  <c r="ES125"/>
  <c r="ET125"/>
  <c r="EU125"/>
  <c r="EV125"/>
  <c r="EW125"/>
  <c r="EX125"/>
  <c r="EY125"/>
  <c r="EZ125"/>
  <c r="FA125"/>
  <c r="FB125"/>
  <c r="FC125"/>
  <c r="FD125"/>
  <c r="FE125"/>
  <c r="FF125"/>
  <c r="FG125"/>
  <c r="FH125"/>
  <c r="FI125"/>
  <c r="FJ125"/>
  <c r="FK125"/>
  <c r="FL125"/>
  <c r="FM125"/>
  <c r="FN125"/>
  <c r="FO125"/>
  <c r="FP125"/>
  <c r="FQ125"/>
  <c r="FR125"/>
  <c r="FS125"/>
  <c r="FT125"/>
  <c r="FU125"/>
  <c r="FV125"/>
  <c r="FW125"/>
  <c r="FX125"/>
  <c r="FY125"/>
  <c r="FZ125"/>
  <c r="GA125"/>
  <c r="GB125"/>
  <c r="GC125"/>
  <c r="GD125"/>
  <c r="GE125"/>
  <c r="GF125"/>
  <c r="GG125"/>
  <c r="GH125"/>
  <c r="GI125"/>
  <c r="GJ125"/>
  <c r="GK125"/>
  <c r="GL125"/>
  <c r="GM125"/>
  <c r="GN125"/>
  <c r="GO125"/>
  <c r="GP125"/>
  <c r="GQ125"/>
  <c r="GR125"/>
  <c r="GS125"/>
  <c r="GT125"/>
  <c r="GU125"/>
  <c r="GV125"/>
  <c r="GW125"/>
  <c r="GX125"/>
  <c r="GY125"/>
  <c r="GZ125"/>
  <c r="HA125"/>
  <c r="HB125"/>
  <c r="HC125"/>
  <c r="HD125"/>
  <c r="HE125"/>
  <c r="HF125"/>
  <c r="HG125"/>
  <c r="HH125"/>
  <c r="HI125"/>
  <c r="HJ125"/>
  <c r="HK125"/>
  <c r="HL125"/>
  <c r="HM125"/>
  <c r="HN125"/>
  <c r="HO125"/>
  <c r="HP125"/>
  <c r="HQ125"/>
  <c r="HR125"/>
  <c r="HS125"/>
  <c r="HT125"/>
  <c r="HU125"/>
  <c r="HV125"/>
  <c r="HW125"/>
  <c r="HX125"/>
  <c r="HY125"/>
  <c r="HZ125"/>
  <c r="IA125"/>
  <c r="IB125"/>
  <c r="IC125"/>
  <c r="ID125"/>
  <c r="IE125"/>
  <c r="IF125"/>
  <c r="IG125"/>
  <c r="IH125"/>
  <c r="II125"/>
  <c r="IJ125"/>
  <c r="IK125"/>
  <c r="IL125"/>
  <c r="IM125"/>
  <c r="IN125"/>
  <c r="IO125"/>
  <c r="IP125"/>
  <c r="IQ125"/>
  <c r="IR125"/>
  <c r="IS125"/>
  <c r="IT125"/>
  <c r="IU125"/>
  <c r="IV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BX126"/>
  <c r="BY126"/>
  <c r="BZ126"/>
  <c r="CA126"/>
  <c r="CB126"/>
  <c r="CC126"/>
  <c r="CD126"/>
  <c r="CE126"/>
  <c r="CF126"/>
  <c r="CG126"/>
  <c r="CH126"/>
  <c r="CI126"/>
  <c r="CJ126"/>
  <c r="CK126"/>
  <c r="CL126"/>
  <c r="CM126"/>
  <c r="CN126"/>
  <c r="CO126"/>
  <c r="CP126"/>
  <c r="CQ126"/>
  <c r="CR126"/>
  <c r="CS126"/>
  <c r="CT126"/>
  <c r="CU126"/>
  <c r="CV126"/>
  <c r="CW126"/>
  <c r="CX126"/>
  <c r="CY126"/>
  <c r="CZ126"/>
  <c r="DA126"/>
  <c r="DB126"/>
  <c r="DC126"/>
  <c r="DD126"/>
  <c r="DE126"/>
  <c r="DF126"/>
  <c r="DG126"/>
  <c r="DH126"/>
  <c r="DI126"/>
  <c r="DJ126"/>
  <c r="DK126"/>
  <c r="DL126"/>
  <c r="DM126"/>
  <c r="DN126"/>
  <c r="DO126"/>
  <c r="DP126"/>
  <c r="DQ126"/>
  <c r="DR126"/>
  <c r="DS126"/>
  <c r="DT126"/>
  <c r="DU126"/>
  <c r="DV126"/>
  <c r="DW126"/>
  <c r="DX126"/>
  <c r="DY126"/>
  <c r="DZ126"/>
  <c r="EA126"/>
  <c r="EB126"/>
  <c r="EC126"/>
  <c r="ED126"/>
  <c r="EE126"/>
  <c r="EF126"/>
  <c r="EG126"/>
  <c r="EH126"/>
  <c r="EI126"/>
  <c r="EJ126"/>
  <c r="EK126"/>
  <c r="EL126"/>
  <c r="EM126"/>
  <c r="EN126"/>
  <c r="EO126"/>
  <c r="EP126"/>
  <c r="EQ126"/>
  <c r="ER126"/>
  <c r="ES126"/>
  <c r="ET126"/>
  <c r="EU126"/>
  <c r="EV126"/>
  <c r="EW126"/>
  <c r="EX126"/>
  <c r="EY126"/>
  <c r="EZ126"/>
  <c r="FA126"/>
  <c r="FB126"/>
  <c r="FC126"/>
  <c r="FD126"/>
  <c r="FE126"/>
  <c r="FF126"/>
  <c r="FG126"/>
  <c r="FH126"/>
  <c r="FI126"/>
  <c r="FJ126"/>
  <c r="FK126"/>
  <c r="FL126"/>
  <c r="FM126"/>
  <c r="FN126"/>
  <c r="FO126"/>
  <c r="FP126"/>
  <c r="FQ126"/>
  <c r="FR126"/>
  <c r="FS126"/>
  <c r="FT126"/>
  <c r="FU126"/>
  <c r="FV126"/>
  <c r="FW126"/>
  <c r="FX126"/>
  <c r="FY126"/>
  <c r="FZ126"/>
  <c r="GA126"/>
  <c r="GB126"/>
  <c r="GC126"/>
  <c r="GD126"/>
  <c r="GE126"/>
  <c r="GF126"/>
  <c r="GG126"/>
  <c r="GH126"/>
  <c r="GI126"/>
  <c r="GJ126"/>
  <c r="GK126"/>
  <c r="GL126"/>
  <c r="GM126"/>
  <c r="GN126"/>
  <c r="GO126"/>
  <c r="GP126"/>
  <c r="GQ126"/>
  <c r="GR126"/>
  <c r="GS126"/>
  <c r="GT126"/>
  <c r="GU126"/>
  <c r="GV126"/>
  <c r="GW126"/>
  <c r="GX126"/>
  <c r="GY126"/>
  <c r="GZ126"/>
  <c r="HA126"/>
  <c r="HB126"/>
  <c r="HC126"/>
  <c r="HD126"/>
  <c r="HE126"/>
  <c r="HF126"/>
  <c r="HG126"/>
  <c r="HH126"/>
  <c r="HI126"/>
  <c r="HJ126"/>
  <c r="HK126"/>
  <c r="HL126"/>
  <c r="HM126"/>
  <c r="HN126"/>
  <c r="HO126"/>
  <c r="HP126"/>
  <c r="HQ126"/>
  <c r="HR126"/>
  <c r="HS126"/>
  <c r="HT126"/>
  <c r="HU126"/>
  <c r="HV126"/>
  <c r="HW126"/>
  <c r="HX126"/>
  <c r="HY126"/>
  <c r="HZ126"/>
  <c r="IA126"/>
  <c r="IB126"/>
  <c r="IC126"/>
  <c r="ID126"/>
  <c r="IE126"/>
  <c r="IF126"/>
  <c r="IG126"/>
  <c r="IH126"/>
  <c r="II126"/>
  <c r="IJ126"/>
  <c r="IK126"/>
  <c r="IL126"/>
  <c r="IM126"/>
  <c r="IN126"/>
  <c r="IO126"/>
  <c r="IP126"/>
  <c r="IQ126"/>
  <c r="IR126"/>
  <c r="IS126"/>
  <c r="IT126"/>
  <c r="IU126"/>
  <c r="IV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BX127"/>
  <c r="BY127"/>
  <c r="BZ127"/>
  <c r="CA127"/>
  <c r="CB127"/>
  <c r="CC127"/>
  <c r="CD127"/>
  <c r="CE127"/>
  <c r="CF127"/>
  <c r="CG127"/>
  <c r="CH127"/>
  <c r="CI127"/>
  <c r="CJ127"/>
  <c r="CK127"/>
  <c r="CL127"/>
  <c r="CM127"/>
  <c r="CN127"/>
  <c r="CO127"/>
  <c r="CP127"/>
  <c r="CQ127"/>
  <c r="CR127"/>
  <c r="CS127"/>
  <c r="CT127"/>
  <c r="CU127"/>
  <c r="CV127"/>
  <c r="CW127"/>
  <c r="CX127"/>
  <c r="CY127"/>
  <c r="CZ127"/>
  <c r="DA127"/>
  <c r="DB127"/>
  <c r="DC127"/>
  <c r="DD127"/>
  <c r="DE127"/>
  <c r="DF127"/>
  <c r="DG127"/>
  <c r="DH127"/>
  <c r="DI127"/>
  <c r="DJ127"/>
  <c r="DK127"/>
  <c r="DL127"/>
  <c r="DM127"/>
  <c r="DN127"/>
  <c r="DO127"/>
  <c r="DP127"/>
  <c r="DQ127"/>
  <c r="DR127"/>
  <c r="DS127"/>
  <c r="DT127"/>
  <c r="DU127"/>
  <c r="DV127"/>
  <c r="DW127"/>
  <c r="DX127"/>
  <c r="DY127"/>
  <c r="DZ127"/>
  <c r="EA127"/>
  <c r="EB127"/>
  <c r="EC127"/>
  <c r="ED127"/>
  <c r="EE127"/>
  <c r="EF127"/>
  <c r="EG127"/>
  <c r="EH127"/>
  <c r="EI127"/>
  <c r="EJ127"/>
  <c r="EK127"/>
  <c r="EL127"/>
  <c r="EM127"/>
  <c r="EN127"/>
  <c r="EO127"/>
  <c r="EP127"/>
  <c r="EQ127"/>
  <c r="ER127"/>
  <c r="ES127"/>
  <c r="ET127"/>
  <c r="EU127"/>
  <c r="EV127"/>
  <c r="EW127"/>
  <c r="EX127"/>
  <c r="EY127"/>
  <c r="EZ127"/>
  <c r="FA127"/>
  <c r="FB127"/>
  <c r="FC127"/>
  <c r="FD127"/>
  <c r="FE127"/>
  <c r="FF127"/>
  <c r="FG127"/>
  <c r="FH127"/>
  <c r="FI127"/>
  <c r="FJ127"/>
  <c r="FK127"/>
  <c r="FL127"/>
  <c r="FM127"/>
  <c r="FN127"/>
  <c r="FO127"/>
  <c r="FP127"/>
  <c r="FQ127"/>
  <c r="FR127"/>
  <c r="FS127"/>
  <c r="FT127"/>
  <c r="FU127"/>
  <c r="FV127"/>
  <c r="FW127"/>
  <c r="FX127"/>
  <c r="FY127"/>
  <c r="FZ127"/>
  <c r="GA127"/>
  <c r="GB127"/>
  <c r="GC127"/>
  <c r="GD127"/>
  <c r="GE127"/>
  <c r="GF127"/>
  <c r="GG127"/>
  <c r="GH127"/>
  <c r="GI127"/>
  <c r="GJ127"/>
  <c r="GK127"/>
  <c r="GL127"/>
  <c r="GM127"/>
  <c r="GN127"/>
  <c r="GO127"/>
  <c r="GP127"/>
  <c r="GQ127"/>
  <c r="GR127"/>
  <c r="GS127"/>
  <c r="GT127"/>
  <c r="GU127"/>
  <c r="GV127"/>
  <c r="GW127"/>
  <c r="GX127"/>
  <c r="GY127"/>
  <c r="GZ127"/>
  <c r="HA127"/>
  <c r="HB127"/>
  <c r="HC127"/>
  <c r="HD127"/>
  <c r="HE127"/>
  <c r="HF127"/>
  <c r="HG127"/>
  <c r="HH127"/>
  <c r="HI127"/>
  <c r="HJ127"/>
  <c r="HK127"/>
  <c r="HL127"/>
  <c r="HM127"/>
  <c r="HN127"/>
  <c r="HO127"/>
  <c r="HP127"/>
  <c r="HQ127"/>
  <c r="HR127"/>
  <c r="HS127"/>
  <c r="HT127"/>
  <c r="HU127"/>
  <c r="HV127"/>
  <c r="HW127"/>
  <c r="HX127"/>
  <c r="HY127"/>
  <c r="HZ127"/>
  <c r="IA127"/>
  <c r="IB127"/>
  <c r="IC127"/>
  <c r="ID127"/>
  <c r="IE127"/>
  <c r="IF127"/>
  <c r="IG127"/>
  <c r="IH127"/>
  <c r="II127"/>
  <c r="IJ127"/>
  <c r="IK127"/>
  <c r="IL127"/>
  <c r="IM127"/>
  <c r="IN127"/>
  <c r="IO127"/>
  <c r="IP127"/>
  <c r="IQ127"/>
  <c r="IR127"/>
  <c r="IS127"/>
  <c r="IT127"/>
  <c r="IU127"/>
  <c r="IV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BX128"/>
  <c r="BY128"/>
  <c r="BZ128"/>
  <c r="CA128"/>
  <c r="CB128"/>
  <c r="CC128"/>
  <c r="CD128"/>
  <c r="CE128"/>
  <c r="CF128"/>
  <c r="CG128"/>
  <c r="CH128"/>
  <c r="CI128"/>
  <c r="CJ128"/>
  <c r="CK128"/>
  <c r="CL128"/>
  <c r="CM128"/>
  <c r="CN128"/>
  <c r="CO128"/>
  <c r="CP128"/>
  <c r="CQ128"/>
  <c r="CR128"/>
  <c r="CS128"/>
  <c r="CT128"/>
  <c r="CU128"/>
  <c r="CV128"/>
  <c r="CW128"/>
  <c r="CX128"/>
  <c r="CY128"/>
  <c r="CZ128"/>
  <c r="DA128"/>
  <c r="DB128"/>
  <c r="DC128"/>
  <c r="DD128"/>
  <c r="DE128"/>
  <c r="DF128"/>
  <c r="DG128"/>
  <c r="DH128"/>
  <c r="DI128"/>
  <c r="DJ128"/>
  <c r="DK128"/>
  <c r="DL128"/>
  <c r="DM128"/>
  <c r="DN128"/>
  <c r="DO128"/>
  <c r="DP128"/>
  <c r="DQ128"/>
  <c r="DR128"/>
  <c r="DS128"/>
  <c r="DT128"/>
  <c r="DU128"/>
  <c r="DV128"/>
  <c r="DW128"/>
  <c r="DX128"/>
  <c r="DY128"/>
  <c r="DZ128"/>
  <c r="EA128"/>
  <c r="EB128"/>
  <c r="EC128"/>
  <c r="ED128"/>
  <c r="EE128"/>
  <c r="EF128"/>
  <c r="EG128"/>
  <c r="EH128"/>
  <c r="EI128"/>
  <c r="EJ128"/>
  <c r="EK128"/>
  <c r="EL128"/>
  <c r="EM128"/>
  <c r="EN128"/>
  <c r="EO128"/>
  <c r="EP128"/>
  <c r="EQ128"/>
  <c r="ER128"/>
  <c r="ES128"/>
  <c r="ET128"/>
  <c r="EU128"/>
  <c r="EV128"/>
  <c r="EW128"/>
  <c r="EX128"/>
  <c r="EY128"/>
  <c r="EZ128"/>
  <c r="FA128"/>
  <c r="FB128"/>
  <c r="FC128"/>
  <c r="FD128"/>
  <c r="FE128"/>
  <c r="FF128"/>
  <c r="FG128"/>
  <c r="FH128"/>
  <c r="FI128"/>
  <c r="FJ128"/>
  <c r="FK128"/>
  <c r="FL128"/>
  <c r="FM128"/>
  <c r="FN128"/>
  <c r="FO128"/>
  <c r="FP128"/>
  <c r="FQ128"/>
  <c r="FR128"/>
  <c r="FS128"/>
  <c r="FT128"/>
  <c r="FU128"/>
  <c r="FV128"/>
  <c r="FW128"/>
  <c r="FX128"/>
  <c r="FY128"/>
  <c r="FZ128"/>
  <c r="GA128"/>
  <c r="GB128"/>
  <c r="GC128"/>
  <c r="GD128"/>
  <c r="GE128"/>
  <c r="GF128"/>
  <c r="GG128"/>
  <c r="GH128"/>
  <c r="GI128"/>
  <c r="GJ128"/>
  <c r="GK128"/>
  <c r="GL128"/>
  <c r="GM128"/>
  <c r="GN128"/>
  <c r="GO128"/>
  <c r="GP128"/>
  <c r="GQ128"/>
  <c r="GR128"/>
  <c r="GS128"/>
  <c r="GT128"/>
  <c r="GU128"/>
  <c r="GV128"/>
  <c r="GW128"/>
  <c r="GX128"/>
  <c r="GY128"/>
  <c r="GZ128"/>
  <c r="HA128"/>
  <c r="HB128"/>
  <c r="HC128"/>
  <c r="HD128"/>
  <c r="HE128"/>
  <c r="HF128"/>
  <c r="HG128"/>
  <c r="HH128"/>
  <c r="HI128"/>
  <c r="HJ128"/>
  <c r="HK128"/>
  <c r="HL128"/>
  <c r="HM128"/>
  <c r="HN128"/>
  <c r="HO128"/>
  <c r="HP128"/>
  <c r="HQ128"/>
  <c r="HR128"/>
  <c r="HS128"/>
  <c r="HT128"/>
  <c r="HU128"/>
  <c r="HV128"/>
  <c r="HW128"/>
  <c r="HX128"/>
  <c r="HY128"/>
  <c r="HZ128"/>
  <c r="IA128"/>
  <c r="IB128"/>
  <c r="IC128"/>
  <c r="ID128"/>
  <c r="IE128"/>
  <c r="IF128"/>
  <c r="IG128"/>
  <c r="IH128"/>
  <c r="II128"/>
  <c r="IJ128"/>
  <c r="IK128"/>
  <c r="IL128"/>
  <c r="IM128"/>
  <c r="IN128"/>
  <c r="IO128"/>
  <c r="IP128"/>
  <c r="IQ128"/>
  <c r="IR128"/>
  <c r="IS128"/>
  <c r="IT128"/>
  <c r="IU128"/>
  <c r="IV128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BT129"/>
  <c r="BU129"/>
  <c r="BV129"/>
  <c r="BW129"/>
  <c r="BX129"/>
  <c r="BY129"/>
  <c r="BZ129"/>
  <c r="CA129"/>
  <c r="CB129"/>
  <c r="CC129"/>
  <c r="CD129"/>
  <c r="CE129"/>
  <c r="CF129"/>
  <c r="CG129"/>
  <c r="CH129"/>
  <c r="CI129"/>
  <c r="CJ129"/>
  <c r="CK129"/>
  <c r="CL129"/>
  <c r="CM129"/>
  <c r="CN129"/>
  <c r="CO129"/>
  <c r="CP129"/>
  <c r="CQ129"/>
  <c r="CR129"/>
  <c r="CS129"/>
  <c r="CT129"/>
  <c r="CU129"/>
  <c r="CV129"/>
  <c r="CW129"/>
  <c r="CX129"/>
  <c r="CY129"/>
  <c r="CZ129"/>
  <c r="DA129"/>
  <c r="DB129"/>
  <c r="DC129"/>
  <c r="DD129"/>
  <c r="DE129"/>
  <c r="DF129"/>
  <c r="DG129"/>
  <c r="DH129"/>
  <c r="DI129"/>
  <c r="DJ129"/>
  <c r="DK129"/>
  <c r="DL129"/>
  <c r="DM129"/>
  <c r="DN129"/>
  <c r="DO129"/>
  <c r="DP129"/>
  <c r="DQ129"/>
  <c r="DR129"/>
  <c r="DS129"/>
  <c r="DT129"/>
  <c r="DU129"/>
  <c r="DV129"/>
  <c r="DW129"/>
  <c r="DX129"/>
  <c r="DY129"/>
  <c r="DZ129"/>
  <c r="EA129"/>
  <c r="EB129"/>
  <c r="EC129"/>
  <c r="ED129"/>
  <c r="EE129"/>
  <c r="EF129"/>
  <c r="EG129"/>
  <c r="EH129"/>
  <c r="EI129"/>
  <c r="EJ129"/>
  <c r="EK129"/>
  <c r="EL129"/>
  <c r="EM129"/>
  <c r="EN129"/>
  <c r="EO129"/>
  <c r="EP129"/>
  <c r="EQ129"/>
  <c r="ER129"/>
  <c r="ES129"/>
  <c r="ET129"/>
  <c r="EU129"/>
  <c r="EV129"/>
  <c r="EW129"/>
  <c r="EX129"/>
  <c r="EY129"/>
  <c r="EZ129"/>
  <c r="FA129"/>
  <c r="FB129"/>
  <c r="FC129"/>
  <c r="FD129"/>
  <c r="FE129"/>
  <c r="FF129"/>
  <c r="FG129"/>
  <c r="FH129"/>
  <c r="FI129"/>
  <c r="FJ129"/>
  <c r="FK129"/>
  <c r="FL129"/>
  <c r="FM129"/>
  <c r="FN129"/>
  <c r="FO129"/>
  <c r="FP129"/>
  <c r="FQ129"/>
  <c r="FR129"/>
  <c r="FS129"/>
  <c r="FT129"/>
  <c r="FU129"/>
  <c r="FV129"/>
  <c r="FW129"/>
  <c r="FX129"/>
  <c r="FY129"/>
  <c r="FZ129"/>
  <c r="GA129"/>
  <c r="GB129"/>
  <c r="GC129"/>
  <c r="GD129"/>
  <c r="GE129"/>
  <c r="GF129"/>
  <c r="GG129"/>
  <c r="GH129"/>
  <c r="GI129"/>
  <c r="GJ129"/>
  <c r="GK129"/>
  <c r="GL129"/>
  <c r="GM129"/>
  <c r="GN129"/>
  <c r="GO129"/>
  <c r="GP129"/>
  <c r="GQ129"/>
  <c r="GR129"/>
  <c r="GS129"/>
  <c r="GT129"/>
  <c r="GU129"/>
  <c r="GV129"/>
  <c r="GW129"/>
  <c r="GX129"/>
  <c r="GY129"/>
  <c r="GZ129"/>
  <c r="HA129"/>
  <c r="HB129"/>
  <c r="HC129"/>
  <c r="HD129"/>
  <c r="HE129"/>
  <c r="HF129"/>
  <c r="HG129"/>
  <c r="HH129"/>
  <c r="HI129"/>
  <c r="HJ129"/>
  <c r="HK129"/>
  <c r="HL129"/>
  <c r="HM129"/>
  <c r="HN129"/>
  <c r="HO129"/>
  <c r="HP129"/>
  <c r="HQ129"/>
  <c r="HR129"/>
  <c r="HS129"/>
  <c r="HT129"/>
  <c r="HU129"/>
  <c r="HV129"/>
  <c r="HW129"/>
  <c r="HX129"/>
  <c r="HY129"/>
  <c r="HZ129"/>
  <c r="IA129"/>
  <c r="IB129"/>
  <c r="IC129"/>
  <c r="ID129"/>
  <c r="IE129"/>
  <c r="IF129"/>
  <c r="IG129"/>
  <c r="IH129"/>
  <c r="II129"/>
  <c r="IJ129"/>
  <c r="IK129"/>
  <c r="IL129"/>
  <c r="IM129"/>
  <c r="IN129"/>
  <c r="IO129"/>
  <c r="IP129"/>
  <c r="IQ129"/>
  <c r="IR129"/>
  <c r="IS129"/>
  <c r="IT129"/>
  <c r="IU129"/>
  <c r="IV129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BX130"/>
  <c r="BY130"/>
  <c r="BZ130"/>
  <c r="CA130"/>
  <c r="CB130"/>
  <c r="CC130"/>
  <c r="CD130"/>
  <c r="CE130"/>
  <c r="CF130"/>
  <c r="CG130"/>
  <c r="CH130"/>
  <c r="CI130"/>
  <c r="CJ130"/>
  <c r="CK130"/>
  <c r="CL130"/>
  <c r="CM130"/>
  <c r="CN130"/>
  <c r="CO130"/>
  <c r="CP130"/>
  <c r="CQ130"/>
  <c r="CR130"/>
  <c r="CS130"/>
  <c r="CT130"/>
  <c r="CU130"/>
  <c r="CV130"/>
  <c r="CW130"/>
  <c r="CX130"/>
  <c r="CY130"/>
  <c r="CZ130"/>
  <c r="DA130"/>
  <c r="DB130"/>
  <c r="DC130"/>
  <c r="DD130"/>
  <c r="DE130"/>
  <c r="DF130"/>
  <c r="DG130"/>
  <c r="DH130"/>
  <c r="DI130"/>
  <c r="DJ130"/>
  <c r="DK130"/>
  <c r="DL130"/>
  <c r="DM130"/>
  <c r="DN130"/>
  <c r="DO130"/>
  <c r="DP130"/>
  <c r="DQ130"/>
  <c r="DR130"/>
  <c r="DS130"/>
  <c r="DT130"/>
  <c r="DU130"/>
  <c r="DV130"/>
  <c r="DW130"/>
  <c r="DX130"/>
  <c r="DY130"/>
  <c r="DZ130"/>
  <c r="EA130"/>
  <c r="EB130"/>
  <c r="EC130"/>
  <c r="ED130"/>
  <c r="EE130"/>
  <c r="EF130"/>
  <c r="EG130"/>
  <c r="EH130"/>
  <c r="EI130"/>
  <c r="EJ130"/>
  <c r="EK130"/>
  <c r="EL130"/>
  <c r="EM130"/>
  <c r="EN130"/>
  <c r="EO130"/>
  <c r="EP130"/>
  <c r="EQ130"/>
  <c r="ER130"/>
  <c r="ES130"/>
  <c r="ET130"/>
  <c r="EU130"/>
  <c r="EV130"/>
  <c r="EW130"/>
  <c r="EX130"/>
  <c r="EY130"/>
  <c r="EZ130"/>
  <c r="FA130"/>
  <c r="FB130"/>
  <c r="FC130"/>
  <c r="FD130"/>
  <c r="FE130"/>
  <c r="FF130"/>
  <c r="FG130"/>
  <c r="FH130"/>
  <c r="FI130"/>
  <c r="FJ130"/>
  <c r="FK130"/>
  <c r="FL130"/>
  <c r="FM130"/>
  <c r="FN130"/>
  <c r="FO130"/>
  <c r="FP130"/>
  <c r="FQ130"/>
  <c r="FR130"/>
  <c r="FS130"/>
  <c r="FT130"/>
  <c r="FU130"/>
  <c r="FV130"/>
  <c r="FW130"/>
  <c r="FX130"/>
  <c r="FY130"/>
  <c r="FZ130"/>
  <c r="GA130"/>
  <c r="GB130"/>
  <c r="GC130"/>
  <c r="GD130"/>
  <c r="GE130"/>
  <c r="GF130"/>
  <c r="GG130"/>
  <c r="GH130"/>
  <c r="GI130"/>
  <c r="GJ130"/>
  <c r="GK130"/>
  <c r="GL130"/>
  <c r="GM130"/>
  <c r="GN130"/>
  <c r="GO130"/>
  <c r="GP130"/>
  <c r="GQ130"/>
  <c r="GR130"/>
  <c r="GS130"/>
  <c r="GT130"/>
  <c r="GU130"/>
  <c r="GV130"/>
  <c r="GW130"/>
  <c r="GX130"/>
  <c r="GY130"/>
  <c r="GZ130"/>
  <c r="HA130"/>
  <c r="HB130"/>
  <c r="HC130"/>
  <c r="HD130"/>
  <c r="HE130"/>
  <c r="HF130"/>
  <c r="HG130"/>
  <c r="HH130"/>
  <c r="HI130"/>
  <c r="HJ130"/>
  <c r="HK130"/>
  <c r="HL130"/>
  <c r="HM130"/>
  <c r="HN130"/>
  <c r="HO130"/>
  <c r="HP130"/>
  <c r="HQ130"/>
  <c r="HR130"/>
  <c r="HS130"/>
  <c r="HT130"/>
  <c r="HU130"/>
  <c r="HV130"/>
  <c r="HW130"/>
  <c r="HX130"/>
  <c r="HY130"/>
  <c r="HZ130"/>
  <c r="IA130"/>
  <c r="IB130"/>
  <c r="IC130"/>
  <c r="ID130"/>
  <c r="IE130"/>
  <c r="IF130"/>
  <c r="IG130"/>
  <c r="IH130"/>
  <c r="II130"/>
  <c r="IJ130"/>
  <c r="IK130"/>
  <c r="IL130"/>
  <c r="IM130"/>
  <c r="IN130"/>
  <c r="IO130"/>
  <c r="IP130"/>
  <c r="IQ130"/>
  <c r="IR130"/>
  <c r="IS130"/>
  <c r="IT130"/>
  <c r="IU130"/>
  <c r="IV130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BX131"/>
  <c r="BY131"/>
  <c r="BZ131"/>
  <c r="CA131"/>
  <c r="CB131"/>
  <c r="CC131"/>
  <c r="CD131"/>
  <c r="CE131"/>
  <c r="CF131"/>
  <c r="CG131"/>
  <c r="CH131"/>
  <c r="CI131"/>
  <c r="CJ131"/>
  <c r="CK131"/>
  <c r="CL131"/>
  <c r="CM131"/>
  <c r="CN131"/>
  <c r="CO131"/>
  <c r="CP131"/>
  <c r="CQ131"/>
  <c r="CR131"/>
  <c r="CS131"/>
  <c r="CT131"/>
  <c r="CU131"/>
  <c r="CV131"/>
  <c r="CW131"/>
  <c r="CX131"/>
  <c r="CY131"/>
  <c r="CZ131"/>
  <c r="DA131"/>
  <c r="DB131"/>
  <c r="DC131"/>
  <c r="DD131"/>
  <c r="DE131"/>
  <c r="DF131"/>
  <c r="DG131"/>
  <c r="DH131"/>
  <c r="DI131"/>
  <c r="DJ131"/>
  <c r="DK131"/>
  <c r="DL131"/>
  <c r="DM131"/>
  <c r="DN131"/>
  <c r="DO131"/>
  <c r="DP131"/>
  <c r="DQ131"/>
  <c r="DR131"/>
  <c r="DS131"/>
  <c r="DT131"/>
  <c r="DU131"/>
  <c r="DV131"/>
  <c r="DW131"/>
  <c r="DX131"/>
  <c r="DY131"/>
  <c r="DZ131"/>
  <c r="EA131"/>
  <c r="EB131"/>
  <c r="EC131"/>
  <c r="ED131"/>
  <c r="EE131"/>
  <c r="EF131"/>
  <c r="EG131"/>
  <c r="EH131"/>
  <c r="EI131"/>
  <c r="EJ131"/>
  <c r="EK131"/>
  <c r="EL131"/>
  <c r="EM131"/>
  <c r="EN131"/>
  <c r="EO131"/>
  <c r="EP131"/>
  <c r="EQ131"/>
  <c r="ER131"/>
  <c r="ES131"/>
  <c r="ET131"/>
  <c r="EU131"/>
  <c r="EV131"/>
  <c r="EW131"/>
  <c r="EX131"/>
  <c r="EY131"/>
  <c r="EZ131"/>
  <c r="FA131"/>
  <c r="FB131"/>
  <c r="FC131"/>
  <c r="FD131"/>
  <c r="FE131"/>
  <c r="FF131"/>
  <c r="FG131"/>
  <c r="FH131"/>
  <c r="FI131"/>
  <c r="FJ131"/>
  <c r="FK131"/>
  <c r="FL131"/>
  <c r="FM131"/>
  <c r="FN131"/>
  <c r="FO131"/>
  <c r="FP131"/>
  <c r="FQ131"/>
  <c r="FR131"/>
  <c r="FS131"/>
  <c r="FT131"/>
  <c r="FU131"/>
  <c r="FV131"/>
  <c r="FW131"/>
  <c r="FX131"/>
  <c r="FY131"/>
  <c r="FZ131"/>
  <c r="GA131"/>
  <c r="GB131"/>
  <c r="GC131"/>
  <c r="GD131"/>
  <c r="GE131"/>
  <c r="GF131"/>
  <c r="GG131"/>
  <c r="GH131"/>
  <c r="GI131"/>
  <c r="GJ131"/>
  <c r="GK131"/>
  <c r="GL131"/>
  <c r="GM131"/>
  <c r="GN131"/>
  <c r="GO131"/>
  <c r="GP131"/>
  <c r="GQ131"/>
  <c r="GR131"/>
  <c r="GS131"/>
  <c r="GT131"/>
  <c r="GU131"/>
  <c r="GV131"/>
  <c r="GW131"/>
  <c r="GX131"/>
  <c r="GY131"/>
  <c r="GZ131"/>
  <c r="HA131"/>
  <c r="HB131"/>
  <c r="HC131"/>
  <c r="HD131"/>
  <c r="HE131"/>
  <c r="HF131"/>
  <c r="HG131"/>
  <c r="HH131"/>
  <c r="HI131"/>
  <c r="HJ131"/>
  <c r="HK131"/>
  <c r="HL131"/>
  <c r="HM131"/>
  <c r="HN131"/>
  <c r="HO131"/>
  <c r="HP131"/>
  <c r="HQ131"/>
  <c r="HR131"/>
  <c r="HS131"/>
  <c r="HT131"/>
  <c r="HU131"/>
  <c r="HV131"/>
  <c r="HW131"/>
  <c r="HX131"/>
  <c r="HY131"/>
  <c r="HZ131"/>
  <c r="IA131"/>
  <c r="IB131"/>
  <c r="IC131"/>
  <c r="ID131"/>
  <c r="IE131"/>
  <c r="IF131"/>
  <c r="IG131"/>
  <c r="IH131"/>
  <c r="II131"/>
  <c r="IJ131"/>
  <c r="IK131"/>
  <c r="IL131"/>
  <c r="IM131"/>
  <c r="IN131"/>
  <c r="IO131"/>
  <c r="IP131"/>
  <c r="IQ131"/>
  <c r="IR131"/>
  <c r="IS131"/>
  <c r="IT131"/>
  <c r="IU131"/>
  <c r="IV131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BX132"/>
  <c r="BY132"/>
  <c r="BZ132"/>
  <c r="CA132"/>
  <c r="CB132"/>
  <c r="CC132"/>
  <c r="CD132"/>
  <c r="CE132"/>
  <c r="CF132"/>
  <c r="CG132"/>
  <c r="CH132"/>
  <c r="CI132"/>
  <c r="CJ132"/>
  <c r="CK132"/>
  <c r="CL132"/>
  <c r="CM132"/>
  <c r="CN132"/>
  <c r="CO132"/>
  <c r="CP132"/>
  <c r="CQ132"/>
  <c r="CR132"/>
  <c r="CS132"/>
  <c r="CT132"/>
  <c r="CU132"/>
  <c r="CV132"/>
  <c r="CW132"/>
  <c r="CX132"/>
  <c r="CY132"/>
  <c r="CZ132"/>
  <c r="DA132"/>
  <c r="DB132"/>
  <c r="DC132"/>
  <c r="DD132"/>
  <c r="DE132"/>
  <c r="DF132"/>
  <c r="DG132"/>
  <c r="DH132"/>
  <c r="DI132"/>
  <c r="DJ132"/>
  <c r="DK132"/>
  <c r="DL132"/>
  <c r="DM132"/>
  <c r="DN132"/>
  <c r="DO132"/>
  <c r="DP132"/>
  <c r="DQ132"/>
  <c r="DR132"/>
  <c r="DS132"/>
  <c r="DT132"/>
  <c r="DU132"/>
  <c r="DV132"/>
  <c r="DW132"/>
  <c r="DX132"/>
  <c r="DY132"/>
  <c r="DZ132"/>
  <c r="EA132"/>
  <c r="EB132"/>
  <c r="EC132"/>
  <c r="ED132"/>
  <c r="EE132"/>
  <c r="EF132"/>
  <c r="EG132"/>
  <c r="EH132"/>
  <c r="EI132"/>
  <c r="EJ132"/>
  <c r="EK132"/>
  <c r="EL132"/>
  <c r="EM132"/>
  <c r="EN132"/>
  <c r="EO132"/>
  <c r="EP132"/>
  <c r="EQ132"/>
  <c r="ER132"/>
  <c r="ES132"/>
  <c r="ET132"/>
  <c r="EU132"/>
  <c r="EV132"/>
  <c r="EW132"/>
  <c r="EX132"/>
  <c r="EY132"/>
  <c r="EZ132"/>
  <c r="FA132"/>
  <c r="FB132"/>
  <c r="FC132"/>
  <c r="FD132"/>
  <c r="FE132"/>
  <c r="FF132"/>
  <c r="FG132"/>
  <c r="FH132"/>
  <c r="FI132"/>
  <c r="FJ132"/>
  <c r="FK132"/>
  <c r="FL132"/>
  <c r="FM132"/>
  <c r="FN132"/>
  <c r="FO132"/>
  <c r="FP132"/>
  <c r="FQ132"/>
  <c r="FR132"/>
  <c r="FS132"/>
  <c r="FT132"/>
  <c r="FU132"/>
  <c r="FV132"/>
  <c r="FW132"/>
  <c r="FX132"/>
  <c r="FY132"/>
  <c r="FZ132"/>
  <c r="GA132"/>
  <c r="GB132"/>
  <c r="GC132"/>
  <c r="GD132"/>
  <c r="GE132"/>
  <c r="GF132"/>
  <c r="GG132"/>
  <c r="GH132"/>
  <c r="GI132"/>
  <c r="GJ132"/>
  <c r="GK132"/>
  <c r="GL132"/>
  <c r="GM132"/>
  <c r="GN132"/>
  <c r="GO132"/>
  <c r="GP132"/>
  <c r="GQ132"/>
  <c r="GR132"/>
  <c r="GS132"/>
  <c r="GT132"/>
  <c r="GU132"/>
  <c r="GV132"/>
  <c r="GW132"/>
  <c r="GX132"/>
  <c r="GY132"/>
  <c r="GZ132"/>
  <c r="HA132"/>
  <c r="HB132"/>
  <c r="HC132"/>
  <c r="HD132"/>
  <c r="HE132"/>
  <c r="HF132"/>
  <c r="HG132"/>
  <c r="HH132"/>
  <c r="HI132"/>
  <c r="HJ132"/>
  <c r="HK132"/>
  <c r="HL132"/>
  <c r="HM132"/>
  <c r="HN132"/>
  <c r="HO132"/>
  <c r="HP132"/>
  <c r="HQ132"/>
  <c r="HR132"/>
  <c r="HS132"/>
  <c r="HT132"/>
  <c r="HU132"/>
  <c r="HV132"/>
  <c r="HW132"/>
  <c r="HX132"/>
  <c r="HY132"/>
  <c r="HZ132"/>
  <c r="IA132"/>
  <c r="IB132"/>
  <c r="IC132"/>
  <c r="ID132"/>
  <c r="IE132"/>
  <c r="IF132"/>
  <c r="IG132"/>
  <c r="IH132"/>
  <c r="II132"/>
  <c r="IJ132"/>
  <c r="IK132"/>
  <c r="IL132"/>
  <c r="IM132"/>
  <c r="IN132"/>
  <c r="IO132"/>
  <c r="IP132"/>
  <c r="IQ132"/>
  <c r="IR132"/>
  <c r="IS132"/>
  <c r="IT132"/>
  <c r="IU132"/>
  <c r="IV132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BX133"/>
  <c r="BY133"/>
  <c r="BZ133"/>
  <c r="CA133"/>
  <c r="CB133"/>
  <c r="CC133"/>
  <c r="CD133"/>
  <c r="CE133"/>
  <c r="CF133"/>
  <c r="CG133"/>
  <c r="CH133"/>
  <c r="CI133"/>
  <c r="CJ133"/>
  <c r="CK133"/>
  <c r="CL133"/>
  <c r="CM133"/>
  <c r="CN133"/>
  <c r="CO133"/>
  <c r="CP133"/>
  <c r="CQ133"/>
  <c r="CR133"/>
  <c r="CS133"/>
  <c r="CT133"/>
  <c r="CU133"/>
  <c r="CV133"/>
  <c r="CW133"/>
  <c r="CX133"/>
  <c r="CY133"/>
  <c r="CZ133"/>
  <c r="DA133"/>
  <c r="DB133"/>
  <c r="DC133"/>
  <c r="DD133"/>
  <c r="DE133"/>
  <c r="DF133"/>
  <c r="DG133"/>
  <c r="DH133"/>
  <c r="DI133"/>
  <c r="DJ133"/>
  <c r="DK133"/>
  <c r="DL133"/>
  <c r="DM133"/>
  <c r="DN133"/>
  <c r="DO133"/>
  <c r="DP133"/>
  <c r="DQ133"/>
  <c r="DR133"/>
  <c r="DS133"/>
  <c r="DT133"/>
  <c r="DU133"/>
  <c r="DV133"/>
  <c r="DW133"/>
  <c r="DX133"/>
  <c r="DY133"/>
  <c r="DZ133"/>
  <c r="EA133"/>
  <c r="EB133"/>
  <c r="EC133"/>
  <c r="ED133"/>
  <c r="EE133"/>
  <c r="EF133"/>
  <c r="EG133"/>
  <c r="EH133"/>
  <c r="EI133"/>
  <c r="EJ133"/>
  <c r="EK133"/>
  <c r="EL133"/>
  <c r="EM133"/>
  <c r="EN133"/>
  <c r="EO133"/>
  <c r="EP133"/>
  <c r="EQ133"/>
  <c r="ER133"/>
  <c r="ES133"/>
  <c r="ET133"/>
  <c r="EU133"/>
  <c r="EV133"/>
  <c r="EW133"/>
  <c r="EX133"/>
  <c r="EY133"/>
  <c r="EZ133"/>
  <c r="FA133"/>
  <c r="FB133"/>
  <c r="FC133"/>
  <c r="FD133"/>
  <c r="FE133"/>
  <c r="FF133"/>
  <c r="FG133"/>
  <c r="FH133"/>
  <c r="FI133"/>
  <c r="FJ133"/>
  <c r="FK133"/>
  <c r="FL133"/>
  <c r="FM133"/>
  <c r="FN133"/>
  <c r="FO133"/>
  <c r="FP133"/>
  <c r="FQ133"/>
  <c r="FR133"/>
  <c r="FS133"/>
  <c r="FT133"/>
  <c r="FU133"/>
  <c r="FV133"/>
  <c r="FW133"/>
  <c r="FX133"/>
  <c r="FY133"/>
  <c r="FZ133"/>
  <c r="GA133"/>
  <c r="GB133"/>
  <c r="GC133"/>
  <c r="GD133"/>
  <c r="GE133"/>
  <c r="GF133"/>
  <c r="GG133"/>
  <c r="GH133"/>
  <c r="GI133"/>
  <c r="GJ133"/>
  <c r="GK133"/>
  <c r="GL133"/>
  <c r="GM133"/>
  <c r="GN133"/>
  <c r="GO133"/>
  <c r="GP133"/>
  <c r="GQ133"/>
  <c r="GR133"/>
  <c r="GS133"/>
  <c r="GT133"/>
  <c r="GU133"/>
  <c r="GV133"/>
  <c r="GW133"/>
  <c r="GX133"/>
  <c r="GY133"/>
  <c r="GZ133"/>
  <c r="HA133"/>
  <c r="HB133"/>
  <c r="HC133"/>
  <c r="HD133"/>
  <c r="HE133"/>
  <c r="HF133"/>
  <c r="HG133"/>
  <c r="HH133"/>
  <c r="HI133"/>
  <c r="HJ133"/>
  <c r="HK133"/>
  <c r="HL133"/>
  <c r="HM133"/>
  <c r="HN133"/>
  <c r="HO133"/>
  <c r="HP133"/>
  <c r="HQ133"/>
  <c r="HR133"/>
  <c r="HS133"/>
  <c r="HT133"/>
  <c r="HU133"/>
  <c r="HV133"/>
  <c r="HW133"/>
  <c r="HX133"/>
  <c r="HY133"/>
  <c r="HZ133"/>
  <c r="IA133"/>
  <c r="IB133"/>
  <c r="IC133"/>
  <c r="ID133"/>
  <c r="IE133"/>
  <c r="IF133"/>
  <c r="IG133"/>
  <c r="IH133"/>
  <c r="II133"/>
  <c r="IJ133"/>
  <c r="IK133"/>
  <c r="IL133"/>
  <c r="IM133"/>
  <c r="IN133"/>
  <c r="IO133"/>
  <c r="IP133"/>
  <c r="IQ133"/>
  <c r="IR133"/>
  <c r="IS133"/>
  <c r="IT133"/>
  <c r="IU133"/>
  <c r="IV133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BX134"/>
  <c r="BY134"/>
  <c r="BZ134"/>
  <c r="CA134"/>
  <c r="CB134"/>
  <c r="CC134"/>
  <c r="CD134"/>
  <c r="CE134"/>
  <c r="CF134"/>
  <c r="CG134"/>
  <c r="CH134"/>
  <c r="CI134"/>
  <c r="CJ134"/>
  <c r="CK134"/>
  <c r="CL134"/>
  <c r="CM134"/>
  <c r="CN134"/>
  <c r="CO134"/>
  <c r="CP134"/>
  <c r="CQ134"/>
  <c r="CR134"/>
  <c r="CS134"/>
  <c r="CT134"/>
  <c r="CU134"/>
  <c r="CV134"/>
  <c r="CW134"/>
  <c r="CX134"/>
  <c r="CY134"/>
  <c r="CZ134"/>
  <c r="DA134"/>
  <c r="DB134"/>
  <c r="DC134"/>
  <c r="DD134"/>
  <c r="DE134"/>
  <c r="DF134"/>
  <c r="DG134"/>
  <c r="DH134"/>
  <c r="DI134"/>
  <c r="DJ134"/>
  <c r="DK134"/>
  <c r="DL134"/>
  <c r="DM134"/>
  <c r="DN134"/>
  <c r="DO134"/>
  <c r="DP134"/>
  <c r="DQ134"/>
  <c r="DR134"/>
  <c r="DS134"/>
  <c r="DT134"/>
  <c r="DU134"/>
  <c r="DV134"/>
  <c r="DW134"/>
  <c r="DX134"/>
  <c r="DY134"/>
  <c r="DZ134"/>
  <c r="EA134"/>
  <c r="EB134"/>
  <c r="EC134"/>
  <c r="ED134"/>
  <c r="EE134"/>
  <c r="EF134"/>
  <c r="EG134"/>
  <c r="EH134"/>
  <c r="EI134"/>
  <c r="EJ134"/>
  <c r="EK134"/>
  <c r="EL134"/>
  <c r="EM134"/>
  <c r="EN134"/>
  <c r="EO134"/>
  <c r="EP134"/>
  <c r="EQ134"/>
  <c r="ER134"/>
  <c r="ES134"/>
  <c r="ET134"/>
  <c r="EU134"/>
  <c r="EV134"/>
  <c r="EW134"/>
  <c r="EX134"/>
  <c r="EY134"/>
  <c r="EZ134"/>
  <c r="FA134"/>
  <c r="FB134"/>
  <c r="FC134"/>
  <c r="FD134"/>
  <c r="FE134"/>
  <c r="FF134"/>
  <c r="FG134"/>
  <c r="FH134"/>
  <c r="FI134"/>
  <c r="FJ134"/>
  <c r="FK134"/>
  <c r="FL134"/>
  <c r="FM134"/>
  <c r="FN134"/>
  <c r="FO134"/>
  <c r="FP134"/>
  <c r="FQ134"/>
  <c r="FR134"/>
  <c r="FS134"/>
  <c r="FT134"/>
  <c r="FU134"/>
  <c r="FV134"/>
  <c r="FW134"/>
  <c r="FX134"/>
  <c r="FY134"/>
  <c r="FZ134"/>
  <c r="GA134"/>
  <c r="GB134"/>
  <c r="GC134"/>
  <c r="GD134"/>
  <c r="GE134"/>
  <c r="GF134"/>
  <c r="GG134"/>
  <c r="GH134"/>
  <c r="GI134"/>
  <c r="GJ134"/>
  <c r="GK134"/>
  <c r="GL134"/>
  <c r="GM134"/>
  <c r="GN134"/>
  <c r="GO134"/>
  <c r="GP134"/>
  <c r="GQ134"/>
  <c r="GR134"/>
  <c r="GS134"/>
  <c r="GT134"/>
  <c r="GU134"/>
  <c r="GV134"/>
  <c r="GW134"/>
  <c r="GX134"/>
  <c r="GY134"/>
  <c r="GZ134"/>
  <c r="HA134"/>
  <c r="HB134"/>
  <c r="HC134"/>
  <c r="HD134"/>
  <c r="HE134"/>
  <c r="HF134"/>
  <c r="HG134"/>
  <c r="HH134"/>
  <c r="HI134"/>
  <c r="HJ134"/>
  <c r="HK134"/>
  <c r="HL134"/>
  <c r="HM134"/>
  <c r="HN134"/>
  <c r="HO134"/>
  <c r="HP134"/>
  <c r="HQ134"/>
  <c r="HR134"/>
  <c r="HS134"/>
  <c r="HT134"/>
  <c r="HU134"/>
  <c r="HV134"/>
  <c r="HW134"/>
  <c r="HX134"/>
  <c r="HY134"/>
  <c r="HZ134"/>
  <c r="IA134"/>
  <c r="IB134"/>
  <c r="IC134"/>
  <c r="ID134"/>
  <c r="IE134"/>
  <c r="IF134"/>
  <c r="IG134"/>
  <c r="IH134"/>
  <c r="II134"/>
  <c r="IJ134"/>
  <c r="IK134"/>
  <c r="IL134"/>
  <c r="IM134"/>
  <c r="IN134"/>
  <c r="IO134"/>
  <c r="IP134"/>
  <c r="IQ134"/>
  <c r="IR134"/>
  <c r="IS134"/>
  <c r="IT134"/>
  <c r="IU134"/>
  <c r="IV134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BX135"/>
  <c r="BY135"/>
  <c r="BZ135"/>
  <c r="CA135"/>
  <c r="CB135"/>
  <c r="CC135"/>
  <c r="CD135"/>
  <c r="CE135"/>
  <c r="CF135"/>
  <c r="CG135"/>
  <c r="CH135"/>
  <c r="CI135"/>
  <c r="CJ135"/>
  <c r="CK135"/>
  <c r="CL135"/>
  <c r="CM135"/>
  <c r="CN135"/>
  <c r="CO135"/>
  <c r="CP135"/>
  <c r="CQ135"/>
  <c r="CR135"/>
  <c r="CS135"/>
  <c r="CT135"/>
  <c r="CU135"/>
  <c r="CV135"/>
  <c r="CW135"/>
  <c r="CX135"/>
  <c r="CY135"/>
  <c r="CZ135"/>
  <c r="DA135"/>
  <c r="DB135"/>
  <c r="DC135"/>
  <c r="DD135"/>
  <c r="DE135"/>
  <c r="DF135"/>
  <c r="DG135"/>
  <c r="DH135"/>
  <c r="DI135"/>
  <c r="DJ135"/>
  <c r="DK135"/>
  <c r="DL135"/>
  <c r="DM135"/>
  <c r="DN135"/>
  <c r="DO135"/>
  <c r="DP135"/>
  <c r="DQ135"/>
  <c r="DR135"/>
  <c r="DS135"/>
  <c r="DT135"/>
  <c r="DU135"/>
  <c r="DV135"/>
  <c r="DW135"/>
  <c r="DX135"/>
  <c r="DY135"/>
  <c r="DZ135"/>
  <c r="EA135"/>
  <c r="EB135"/>
  <c r="EC135"/>
  <c r="ED135"/>
  <c r="EE135"/>
  <c r="EF135"/>
  <c r="EG135"/>
  <c r="EH135"/>
  <c r="EI135"/>
  <c r="EJ135"/>
  <c r="EK135"/>
  <c r="EL135"/>
  <c r="EM135"/>
  <c r="EN135"/>
  <c r="EO135"/>
  <c r="EP135"/>
  <c r="EQ135"/>
  <c r="ER135"/>
  <c r="ES135"/>
  <c r="ET135"/>
  <c r="EU135"/>
  <c r="EV135"/>
  <c r="EW135"/>
  <c r="EX135"/>
  <c r="EY135"/>
  <c r="EZ135"/>
  <c r="FA135"/>
  <c r="FB135"/>
  <c r="FC135"/>
  <c r="FD135"/>
  <c r="FE135"/>
  <c r="FF135"/>
  <c r="FG135"/>
  <c r="FH135"/>
  <c r="FI135"/>
  <c r="FJ135"/>
  <c r="FK135"/>
  <c r="FL135"/>
  <c r="FM135"/>
  <c r="FN135"/>
  <c r="FO135"/>
  <c r="FP135"/>
  <c r="FQ135"/>
  <c r="FR135"/>
  <c r="FS135"/>
  <c r="FT135"/>
  <c r="FU135"/>
  <c r="FV135"/>
  <c r="FW135"/>
  <c r="FX135"/>
  <c r="FY135"/>
  <c r="FZ135"/>
  <c r="GA135"/>
  <c r="GB135"/>
  <c r="GC135"/>
  <c r="GD135"/>
  <c r="GE135"/>
  <c r="GF135"/>
  <c r="GG135"/>
  <c r="GH135"/>
  <c r="GI135"/>
  <c r="GJ135"/>
  <c r="GK135"/>
  <c r="GL135"/>
  <c r="GM135"/>
  <c r="GN135"/>
  <c r="GO135"/>
  <c r="GP135"/>
  <c r="GQ135"/>
  <c r="GR135"/>
  <c r="GS135"/>
  <c r="GT135"/>
  <c r="GU135"/>
  <c r="GV135"/>
  <c r="GW135"/>
  <c r="GX135"/>
  <c r="GY135"/>
  <c r="GZ135"/>
  <c r="HA135"/>
  <c r="HB135"/>
  <c r="HC135"/>
  <c r="HD135"/>
  <c r="HE135"/>
  <c r="HF135"/>
  <c r="HG135"/>
  <c r="HH135"/>
  <c r="HI135"/>
  <c r="HJ135"/>
  <c r="HK135"/>
  <c r="HL135"/>
  <c r="HM135"/>
  <c r="HN135"/>
  <c r="HO135"/>
  <c r="HP135"/>
  <c r="HQ135"/>
  <c r="HR135"/>
  <c r="HS135"/>
  <c r="HT135"/>
  <c r="HU135"/>
  <c r="HV135"/>
  <c r="HW135"/>
  <c r="HX135"/>
  <c r="HY135"/>
  <c r="HZ135"/>
  <c r="IA135"/>
  <c r="IB135"/>
  <c r="IC135"/>
  <c r="ID135"/>
  <c r="IE135"/>
  <c r="IF135"/>
  <c r="IG135"/>
  <c r="IH135"/>
  <c r="II135"/>
  <c r="IJ135"/>
  <c r="IK135"/>
  <c r="IL135"/>
  <c r="IM135"/>
  <c r="IN135"/>
  <c r="IO135"/>
  <c r="IP135"/>
  <c r="IQ135"/>
  <c r="IR135"/>
  <c r="IS135"/>
  <c r="IT135"/>
  <c r="IU135"/>
  <c r="IV135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BX136"/>
  <c r="BY136"/>
  <c r="BZ136"/>
  <c r="CA136"/>
  <c r="CB136"/>
  <c r="CC136"/>
  <c r="CD136"/>
  <c r="CE136"/>
  <c r="CF136"/>
  <c r="CG136"/>
  <c r="CH136"/>
  <c r="CI136"/>
  <c r="CJ136"/>
  <c r="CK136"/>
  <c r="CL136"/>
  <c r="CM136"/>
  <c r="CN136"/>
  <c r="CO136"/>
  <c r="CP136"/>
  <c r="CQ136"/>
  <c r="CR136"/>
  <c r="CS136"/>
  <c r="CT136"/>
  <c r="CU136"/>
  <c r="CV136"/>
  <c r="CW136"/>
  <c r="CX136"/>
  <c r="CY136"/>
  <c r="CZ136"/>
  <c r="DA136"/>
  <c r="DB136"/>
  <c r="DC136"/>
  <c r="DD136"/>
  <c r="DE136"/>
  <c r="DF136"/>
  <c r="DG136"/>
  <c r="DH136"/>
  <c r="DI136"/>
  <c r="DJ136"/>
  <c r="DK136"/>
  <c r="DL136"/>
  <c r="DM136"/>
  <c r="DN136"/>
  <c r="DO136"/>
  <c r="DP136"/>
  <c r="DQ136"/>
  <c r="DR136"/>
  <c r="DS136"/>
  <c r="DT136"/>
  <c r="DU136"/>
  <c r="DV136"/>
  <c r="DW136"/>
  <c r="DX136"/>
  <c r="DY136"/>
  <c r="DZ136"/>
  <c r="EA136"/>
  <c r="EB136"/>
  <c r="EC136"/>
  <c r="ED136"/>
  <c r="EE136"/>
  <c r="EF136"/>
  <c r="EG136"/>
  <c r="EH136"/>
  <c r="EI136"/>
  <c r="EJ136"/>
  <c r="EK136"/>
  <c r="EL136"/>
  <c r="EM136"/>
  <c r="EN136"/>
  <c r="EO136"/>
  <c r="EP136"/>
  <c r="EQ136"/>
  <c r="ER136"/>
  <c r="ES136"/>
  <c r="ET136"/>
  <c r="EU136"/>
  <c r="EV136"/>
  <c r="EW136"/>
  <c r="EX136"/>
  <c r="EY136"/>
  <c r="EZ136"/>
  <c r="FA136"/>
  <c r="FB136"/>
  <c r="FC136"/>
  <c r="FD136"/>
  <c r="FE136"/>
  <c r="FF136"/>
  <c r="FG136"/>
  <c r="FH136"/>
  <c r="FI136"/>
  <c r="FJ136"/>
  <c r="FK136"/>
  <c r="FL136"/>
  <c r="FM136"/>
  <c r="FN136"/>
  <c r="FO136"/>
  <c r="FP136"/>
  <c r="FQ136"/>
  <c r="FR136"/>
  <c r="FS136"/>
  <c r="FT136"/>
  <c r="FU136"/>
  <c r="FV136"/>
  <c r="FW136"/>
  <c r="FX136"/>
  <c r="FY136"/>
  <c r="FZ136"/>
  <c r="GA136"/>
  <c r="GB136"/>
  <c r="GC136"/>
  <c r="GD136"/>
  <c r="GE136"/>
  <c r="GF136"/>
  <c r="GG136"/>
  <c r="GH136"/>
  <c r="GI136"/>
  <c r="GJ136"/>
  <c r="GK136"/>
  <c r="GL136"/>
  <c r="GM136"/>
  <c r="GN136"/>
  <c r="GO136"/>
  <c r="GP136"/>
  <c r="GQ136"/>
  <c r="GR136"/>
  <c r="GS136"/>
  <c r="GT136"/>
  <c r="GU136"/>
  <c r="GV136"/>
  <c r="GW136"/>
  <c r="GX136"/>
  <c r="GY136"/>
  <c r="GZ136"/>
  <c r="HA136"/>
  <c r="HB136"/>
  <c r="HC136"/>
  <c r="HD136"/>
  <c r="HE136"/>
  <c r="HF136"/>
  <c r="HG136"/>
  <c r="HH136"/>
  <c r="HI136"/>
  <c r="HJ136"/>
  <c r="HK136"/>
  <c r="HL136"/>
  <c r="HM136"/>
  <c r="HN136"/>
  <c r="HO136"/>
  <c r="HP136"/>
  <c r="HQ136"/>
  <c r="HR136"/>
  <c r="HS136"/>
  <c r="HT136"/>
  <c r="HU136"/>
  <c r="HV136"/>
  <c r="HW136"/>
  <c r="HX136"/>
  <c r="HY136"/>
  <c r="HZ136"/>
  <c r="IA136"/>
  <c r="IB136"/>
  <c r="IC136"/>
  <c r="ID136"/>
  <c r="IE136"/>
  <c r="IF136"/>
  <c r="IG136"/>
  <c r="IH136"/>
  <c r="II136"/>
  <c r="IJ136"/>
  <c r="IK136"/>
  <c r="IL136"/>
  <c r="IM136"/>
  <c r="IN136"/>
  <c r="IO136"/>
  <c r="IP136"/>
  <c r="IQ136"/>
  <c r="IR136"/>
  <c r="IS136"/>
  <c r="IT136"/>
  <c r="IU136"/>
  <c r="IV136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BT137"/>
  <c r="BU137"/>
  <c r="BV137"/>
  <c r="BW137"/>
  <c r="BX137"/>
  <c r="BY137"/>
  <c r="BZ137"/>
  <c r="CA137"/>
  <c r="CB137"/>
  <c r="CC137"/>
  <c r="CD137"/>
  <c r="CE137"/>
  <c r="CF137"/>
  <c r="CG137"/>
  <c r="CH137"/>
  <c r="CI137"/>
  <c r="CJ137"/>
  <c r="CK137"/>
  <c r="CL137"/>
  <c r="CM137"/>
  <c r="CN137"/>
  <c r="CO137"/>
  <c r="CP137"/>
  <c r="CQ137"/>
  <c r="CR137"/>
  <c r="CS137"/>
  <c r="CT137"/>
  <c r="CU137"/>
  <c r="CV137"/>
  <c r="CW137"/>
  <c r="CX137"/>
  <c r="CY137"/>
  <c r="CZ137"/>
  <c r="DA137"/>
  <c r="DB137"/>
  <c r="DC137"/>
  <c r="DD137"/>
  <c r="DE137"/>
  <c r="DF137"/>
  <c r="DG137"/>
  <c r="DH137"/>
  <c r="DI137"/>
  <c r="DJ137"/>
  <c r="DK137"/>
  <c r="DL137"/>
  <c r="DM137"/>
  <c r="DN137"/>
  <c r="DO137"/>
  <c r="DP137"/>
  <c r="DQ137"/>
  <c r="DR137"/>
  <c r="DS137"/>
  <c r="DT137"/>
  <c r="DU137"/>
  <c r="DV137"/>
  <c r="DW137"/>
  <c r="DX137"/>
  <c r="DY137"/>
  <c r="DZ137"/>
  <c r="EA137"/>
  <c r="EB137"/>
  <c r="EC137"/>
  <c r="ED137"/>
  <c r="EE137"/>
  <c r="EF137"/>
  <c r="EG137"/>
  <c r="EH137"/>
  <c r="EI137"/>
  <c r="EJ137"/>
  <c r="EK137"/>
  <c r="EL137"/>
  <c r="EM137"/>
  <c r="EN137"/>
  <c r="EO137"/>
  <c r="EP137"/>
  <c r="EQ137"/>
  <c r="ER137"/>
  <c r="ES137"/>
  <c r="ET137"/>
  <c r="EU137"/>
  <c r="EV137"/>
  <c r="EW137"/>
  <c r="EX137"/>
  <c r="EY137"/>
  <c r="EZ137"/>
  <c r="FA137"/>
  <c r="FB137"/>
  <c r="FC137"/>
  <c r="FD137"/>
  <c r="FE137"/>
  <c r="FF137"/>
  <c r="FG137"/>
  <c r="FH137"/>
  <c r="FI137"/>
  <c r="FJ137"/>
  <c r="FK137"/>
  <c r="FL137"/>
  <c r="FM137"/>
  <c r="FN137"/>
  <c r="FO137"/>
  <c r="FP137"/>
  <c r="FQ137"/>
  <c r="FR137"/>
  <c r="FS137"/>
  <c r="FT137"/>
  <c r="FU137"/>
  <c r="FV137"/>
  <c r="FW137"/>
  <c r="FX137"/>
  <c r="FY137"/>
  <c r="FZ137"/>
  <c r="GA137"/>
  <c r="GB137"/>
  <c r="GC137"/>
  <c r="GD137"/>
  <c r="GE137"/>
  <c r="GF137"/>
  <c r="GG137"/>
  <c r="GH137"/>
  <c r="GI137"/>
  <c r="GJ137"/>
  <c r="GK137"/>
  <c r="GL137"/>
  <c r="GM137"/>
  <c r="GN137"/>
  <c r="GO137"/>
  <c r="GP137"/>
  <c r="GQ137"/>
  <c r="GR137"/>
  <c r="GS137"/>
  <c r="GT137"/>
  <c r="GU137"/>
  <c r="GV137"/>
  <c r="GW137"/>
  <c r="GX137"/>
  <c r="GY137"/>
  <c r="GZ137"/>
  <c r="HA137"/>
  <c r="HB137"/>
  <c r="HC137"/>
  <c r="HD137"/>
  <c r="HE137"/>
  <c r="HF137"/>
  <c r="HG137"/>
  <c r="HH137"/>
  <c r="HI137"/>
  <c r="HJ137"/>
  <c r="HK137"/>
  <c r="HL137"/>
  <c r="HM137"/>
  <c r="HN137"/>
  <c r="HO137"/>
  <c r="HP137"/>
  <c r="HQ137"/>
  <c r="HR137"/>
  <c r="HS137"/>
  <c r="HT137"/>
  <c r="HU137"/>
  <c r="HV137"/>
  <c r="HW137"/>
  <c r="HX137"/>
  <c r="HY137"/>
  <c r="HZ137"/>
  <c r="IA137"/>
  <c r="IB137"/>
  <c r="IC137"/>
  <c r="ID137"/>
  <c r="IE137"/>
  <c r="IF137"/>
  <c r="IG137"/>
  <c r="IH137"/>
  <c r="II137"/>
  <c r="IJ137"/>
  <c r="IK137"/>
  <c r="IL137"/>
  <c r="IM137"/>
  <c r="IN137"/>
  <c r="IO137"/>
  <c r="IP137"/>
  <c r="IQ137"/>
  <c r="IR137"/>
  <c r="IS137"/>
  <c r="IT137"/>
  <c r="IU137"/>
  <c r="IV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BX138"/>
  <c r="BY138"/>
  <c r="BZ138"/>
  <c r="CA138"/>
  <c r="CB138"/>
  <c r="CC138"/>
  <c r="CD138"/>
  <c r="CE138"/>
  <c r="CF138"/>
  <c r="CG138"/>
  <c r="CH138"/>
  <c r="CI138"/>
  <c r="CJ138"/>
  <c r="CK138"/>
  <c r="CL138"/>
  <c r="CM138"/>
  <c r="CN138"/>
  <c r="CO138"/>
  <c r="CP138"/>
  <c r="CQ138"/>
  <c r="CR138"/>
  <c r="CS138"/>
  <c r="CT138"/>
  <c r="CU138"/>
  <c r="CV138"/>
  <c r="CW138"/>
  <c r="CX138"/>
  <c r="CY138"/>
  <c r="CZ138"/>
  <c r="DA138"/>
  <c r="DB138"/>
  <c r="DC138"/>
  <c r="DD138"/>
  <c r="DE138"/>
  <c r="DF138"/>
  <c r="DG138"/>
  <c r="DH138"/>
  <c r="DI138"/>
  <c r="DJ138"/>
  <c r="DK138"/>
  <c r="DL138"/>
  <c r="DM138"/>
  <c r="DN138"/>
  <c r="DO138"/>
  <c r="DP138"/>
  <c r="DQ138"/>
  <c r="DR138"/>
  <c r="DS138"/>
  <c r="DT138"/>
  <c r="DU138"/>
  <c r="DV138"/>
  <c r="DW138"/>
  <c r="DX138"/>
  <c r="DY138"/>
  <c r="DZ138"/>
  <c r="EA138"/>
  <c r="EB138"/>
  <c r="EC138"/>
  <c r="ED138"/>
  <c r="EE138"/>
  <c r="EF138"/>
  <c r="EG138"/>
  <c r="EH138"/>
  <c r="EI138"/>
  <c r="EJ138"/>
  <c r="EK138"/>
  <c r="EL138"/>
  <c r="EM138"/>
  <c r="EN138"/>
  <c r="EO138"/>
  <c r="EP138"/>
  <c r="EQ138"/>
  <c r="ER138"/>
  <c r="ES138"/>
  <c r="ET138"/>
  <c r="EU138"/>
  <c r="EV138"/>
  <c r="EW138"/>
  <c r="EX138"/>
  <c r="EY138"/>
  <c r="EZ138"/>
  <c r="FA138"/>
  <c r="FB138"/>
  <c r="FC138"/>
  <c r="FD138"/>
  <c r="FE138"/>
  <c r="FF138"/>
  <c r="FG138"/>
  <c r="FH138"/>
  <c r="FI138"/>
  <c r="FJ138"/>
  <c r="FK138"/>
  <c r="FL138"/>
  <c r="FM138"/>
  <c r="FN138"/>
  <c r="FO138"/>
  <c r="FP138"/>
  <c r="FQ138"/>
  <c r="FR138"/>
  <c r="FS138"/>
  <c r="FT138"/>
  <c r="FU138"/>
  <c r="FV138"/>
  <c r="FW138"/>
  <c r="FX138"/>
  <c r="FY138"/>
  <c r="FZ138"/>
  <c r="GA138"/>
  <c r="GB138"/>
  <c r="GC138"/>
  <c r="GD138"/>
  <c r="GE138"/>
  <c r="GF138"/>
  <c r="GG138"/>
  <c r="GH138"/>
  <c r="GI138"/>
  <c r="GJ138"/>
  <c r="GK138"/>
  <c r="GL138"/>
  <c r="GM138"/>
  <c r="GN138"/>
  <c r="GO138"/>
  <c r="GP138"/>
  <c r="GQ138"/>
  <c r="GR138"/>
  <c r="GS138"/>
  <c r="GT138"/>
  <c r="GU138"/>
  <c r="GV138"/>
  <c r="GW138"/>
  <c r="GX138"/>
  <c r="GY138"/>
  <c r="GZ138"/>
  <c r="HA138"/>
  <c r="HB138"/>
  <c r="HC138"/>
  <c r="HD138"/>
  <c r="HE138"/>
  <c r="HF138"/>
  <c r="HG138"/>
  <c r="HH138"/>
  <c r="HI138"/>
  <c r="HJ138"/>
  <c r="HK138"/>
  <c r="HL138"/>
  <c r="HM138"/>
  <c r="HN138"/>
  <c r="HO138"/>
  <c r="HP138"/>
  <c r="HQ138"/>
  <c r="HR138"/>
  <c r="HS138"/>
  <c r="HT138"/>
  <c r="HU138"/>
  <c r="HV138"/>
  <c r="HW138"/>
  <c r="HX138"/>
  <c r="HY138"/>
  <c r="HZ138"/>
  <c r="IA138"/>
  <c r="IB138"/>
  <c r="IC138"/>
  <c r="ID138"/>
  <c r="IE138"/>
  <c r="IF138"/>
  <c r="IG138"/>
  <c r="IH138"/>
  <c r="II138"/>
  <c r="IJ138"/>
  <c r="IK138"/>
  <c r="IL138"/>
  <c r="IM138"/>
  <c r="IN138"/>
  <c r="IO138"/>
  <c r="IP138"/>
  <c r="IQ138"/>
  <c r="IR138"/>
  <c r="IS138"/>
  <c r="IT138"/>
  <c r="IU138"/>
  <c r="IV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BX139"/>
  <c r="BY139"/>
  <c r="BZ139"/>
  <c r="CA139"/>
  <c r="CB139"/>
  <c r="CC139"/>
  <c r="CD139"/>
  <c r="CE139"/>
  <c r="CF139"/>
  <c r="CG139"/>
  <c r="CH139"/>
  <c r="CI139"/>
  <c r="CJ139"/>
  <c r="CK139"/>
  <c r="CL139"/>
  <c r="CM139"/>
  <c r="CN139"/>
  <c r="CO139"/>
  <c r="CP139"/>
  <c r="CQ139"/>
  <c r="CR139"/>
  <c r="CS139"/>
  <c r="CT139"/>
  <c r="CU139"/>
  <c r="CV139"/>
  <c r="CW139"/>
  <c r="CX139"/>
  <c r="CY139"/>
  <c r="CZ139"/>
  <c r="DA139"/>
  <c r="DB139"/>
  <c r="DC139"/>
  <c r="DD139"/>
  <c r="DE139"/>
  <c r="DF139"/>
  <c r="DG139"/>
  <c r="DH139"/>
  <c r="DI139"/>
  <c r="DJ139"/>
  <c r="DK139"/>
  <c r="DL139"/>
  <c r="DM139"/>
  <c r="DN139"/>
  <c r="DO139"/>
  <c r="DP139"/>
  <c r="DQ139"/>
  <c r="DR139"/>
  <c r="DS139"/>
  <c r="DT139"/>
  <c r="DU139"/>
  <c r="DV139"/>
  <c r="DW139"/>
  <c r="DX139"/>
  <c r="DY139"/>
  <c r="DZ139"/>
  <c r="EA139"/>
  <c r="EB139"/>
  <c r="EC139"/>
  <c r="ED139"/>
  <c r="EE139"/>
  <c r="EF139"/>
  <c r="EG139"/>
  <c r="EH139"/>
  <c r="EI139"/>
  <c r="EJ139"/>
  <c r="EK139"/>
  <c r="EL139"/>
  <c r="EM139"/>
  <c r="EN139"/>
  <c r="EO139"/>
  <c r="EP139"/>
  <c r="EQ139"/>
  <c r="ER139"/>
  <c r="ES139"/>
  <c r="ET139"/>
  <c r="EU139"/>
  <c r="EV139"/>
  <c r="EW139"/>
  <c r="EX139"/>
  <c r="EY139"/>
  <c r="EZ139"/>
  <c r="FA139"/>
  <c r="FB139"/>
  <c r="FC139"/>
  <c r="FD139"/>
  <c r="FE139"/>
  <c r="FF139"/>
  <c r="FG139"/>
  <c r="FH139"/>
  <c r="FI139"/>
  <c r="FJ139"/>
  <c r="FK139"/>
  <c r="FL139"/>
  <c r="FM139"/>
  <c r="FN139"/>
  <c r="FO139"/>
  <c r="FP139"/>
  <c r="FQ139"/>
  <c r="FR139"/>
  <c r="FS139"/>
  <c r="FT139"/>
  <c r="FU139"/>
  <c r="FV139"/>
  <c r="FW139"/>
  <c r="FX139"/>
  <c r="FY139"/>
  <c r="FZ139"/>
  <c r="GA139"/>
  <c r="GB139"/>
  <c r="GC139"/>
  <c r="GD139"/>
  <c r="GE139"/>
  <c r="GF139"/>
  <c r="GG139"/>
  <c r="GH139"/>
  <c r="GI139"/>
  <c r="GJ139"/>
  <c r="GK139"/>
  <c r="GL139"/>
  <c r="GM139"/>
  <c r="GN139"/>
  <c r="GO139"/>
  <c r="GP139"/>
  <c r="GQ139"/>
  <c r="GR139"/>
  <c r="GS139"/>
  <c r="GT139"/>
  <c r="GU139"/>
  <c r="GV139"/>
  <c r="GW139"/>
  <c r="GX139"/>
  <c r="GY139"/>
  <c r="GZ139"/>
  <c r="HA139"/>
  <c r="HB139"/>
  <c r="HC139"/>
  <c r="HD139"/>
  <c r="HE139"/>
  <c r="HF139"/>
  <c r="HG139"/>
  <c r="HH139"/>
  <c r="HI139"/>
  <c r="HJ139"/>
  <c r="HK139"/>
  <c r="HL139"/>
  <c r="HM139"/>
  <c r="HN139"/>
  <c r="HO139"/>
  <c r="HP139"/>
  <c r="HQ139"/>
  <c r="HR139"/>
  <c r="HS139"/>
  <c r="HT139"/>
  <c r="HU139"/>
  <c r="HV139"/>
  <c r="HW139"/>
  <c r="HX139"/>
  <c r="HY139"/>
  <c r="HZ139"/>
  <c r="IA139"/>
  <c r="IB139"/>
  <c r="IC139"/>
  <c r="ID139"/>
  <c r="IE139"/>
  <c r="IF139"/>
  <c r="IG139"/>
  <c r="IH139"/>
  <c r="II139"/>
  <c r="IJ139"/>
  <c r="IK139"/>
  <c r="IL139"/>
  <c r="IM139"/>
  <c r="IN139"/>
  <c r="IO139"/>
  <c r="IP139"/>
  <c r="IQ139"/>
  <c r="IR139"/>
  <c r="IS139"/>
  <c r="IT139"/>
  <c r="IU139"/>
  <c r="IV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K140"/>
  <c r="CL140"/>
  <c r="CM140"/>
  <c r="CN140"/>
  <c r="CO140"/>
  <c r="CP140"/>
  <c r="CQ140"/>
  <c r="CR140"/>
  <c r="CS140"/>
  <c r="CT140"/>
  <c r="CU140"/>
  <c r="CV140"/>
  <c r="CW140"/>
  <c r="CX140"/>
  <c r="CY140"/>
  <c r="CZ140"/>
  <c r="DA140"/>
  <c r="DB140"/>
  <c r="DC140"/>
  <c r="DD140"/>
  <c r="DE140"/>
  <c r="DF140"/>
  <c r="DG140"/>
  <c r="DH140"/>
  <c r="DI140"/>
  <c r="DJ140"/>
  <c r="DK140"/>
  <c r="DL140"/>
  <c r="DM140"/>
  <c r="DN140"/>
  <c r="DO140"/>
  <c r="DP140"/>
  <c r="DQ140"/>
  <c r="DR140"/>
  <c r="DS140"/>
  <c r="DT140"/>
  <c r="DU140"/>
  <c r="DV140"/>
  <c r="DW140"/>
  <c r="DX140"/>
  <c r="DY140"/>
  <c r="DZ140"/>
  <c r="EA140"/>
  <c r="EB140"/>
  <c r="EC140"/>
  <c r="ED140"/>
  <c r="EE140"/>
  <c r="EF140"/>
  <c r="EG140"/>
  <c r="EH140"/>
  <c r="EI140"/>
  <c r="EJ140"/>
  <c r="EK140"/>
  <c r="EL140"/>
  <c r="EM140"/>
  <c r="EN140"/>
  <c r="EO140"/>
  <c r="EP140"/>
  <c r="EQ140"/>
  <c r="ER140"/>
  <c r="ES140"/>
  <c r="ET140"/>
  <c r="EU140"/>
  <c r="EV140"/>
  <c r="EW140"/>
  <c r="EX140"/>
  <c r="EY140"/>
  <c r="EZ140"/>
  <c r="FA140"/>
  <c r="FB140"/>
  <c r="FC140"/>
  <c r="FD140"/>
  <c r="FE140"/>
  <c r="FF140"/>
  <c r="FG140"/>
  <c r="FH140"/>
  <c r="FI140"/>
  <c r="FJ140"/>
  <c r="FK140"/>
  <c r="FL140"/>
  <c r="FM140"/>
  <c r="FN140"/>
  <c r="FO140"/>
  <c r="FP140"/>
  <c r="FQ140"/>
  <c r="FR140"/>
  <c r="FS140"/>
  <c r="FT140"/>
  <c r="FU140"/>
  <c r="FV140"/>
  <c r="FW140"/>
  <c r="FX140"/>
  <c r="FY140"/>
  <c r="FZ140"/>
  <c r="GA140"/>
  <c r="GB140"/>
  <c r="GC140"/>
  <c r="GD140"/>
  <c r="GE140"/>
  <c r="GF140"/>
  <c r="GG140"/>
  <c r="GH140"/>
  <c r="GI140"/>
  <c r="GJ140"/>
  <c r="GK140"/>
  <c r="GL140"/>
  <c r="GM140"/>
  <c r="GN140"/>
  <c r="GO140"/>
  <c r="GP140"/>
  <c r="GQ140"/>
  <c r="GR140"/>
  <c r="GS140"/>
  <c r="GT140"/>
  <c r="GU140"/>
  <c r="GV140"/>
  <c r="GW140"/>
  <c r="GX140"/>
  <c r="GY140"/>
  <c r="GZ140"/>
  <c r="HA140"/>
  <c r="HB140"/>
  <c r="HC140"/>
  <c r="HD140"/>
  <c r="HE140"/>
  <c r="HF140"/>
  <c r="HG140"/>
  <c r="HH140"/>
  <c r="HI140"/>
  <c r="HJ140"/>
  <c r="HK140"/>
  <c r="HL140"/>
  <c r="HM140"/>
  <c r="HN140"/>
  <c r="HO140"/>
  <c r="HP140"/>
  <c r="HQ140"/>
  <c r="HR140"/>
  <c r="HS140"/>
  <c r="HT140"/>
  <c r="HU140"/>
  <c r="HV140"/>
  <c r="HW140"/>
  <c r="HX140"/>
  <c r="HY140"/>
  <c r="HZ140"/>
  <c r="IA140"/>
  <c r="IB140"/>
  <c r="IC140"/>
  <c r="ID140"/>
  <c r="IE140"/>
  <c r="IF140"/>
  <c r="IG140"/>
  <c r="IH140"/>
  <c r="II140"/>
  <c r="IJ140"/>
  <c r="IK140"/>
  <c r="IL140"/>
  <c r="IM140"/>
  <c r="IN140"/>
  <c r="IO140"/>
  <c r="IP140"/>
  <c r="IQ140"/>
  <c r="IR140"/>
  <c r="IS140"/>
  <c r="IT140"/>
  <c r="IU140"/>
  <c r="IV140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CP141"/>
  <c r="CQ141"/>
  <c r="CR141"/>
  <c r="CS141"/>
  <c r="CT141"/>
  <c r="CU141"/>
  <c r="CV141"/>
  <c r="CW141"/>
  <c r="CX141"/>
  <c r="CY141"/>
  <c r="CZ141"/>
  <c r="DA141"/>
  <c r="DB141"/>
  <c r="DC141"/>
  <c r="DD141"/>
  <c r="DE141"/>
  <c r="DF141"/>
  <c r="DG141"/>
  <c r="DH141"/>
  <c r="DI141"/>
  <c r="DJ141"/>
  <c r="DK141"/>
  <c r="DL141"/>
  <c r="DM141"/>
  <c r="DN141"/>
  <c r="DO141"/>
  <c r="DP141"/>
  <c r="DQ141"/>
  <c r="DR141"/>
  <c r="DS141"/>
  <c r="DT141"/>
  <c r="DU141"/>
  <c r="DV141"/>
  <c r="DW141"/>
  <c r="DX141"/>
  <c r="DY141"/>
  <c r="DZ141"/>
  <c r="EA141"/>
  <c r="EB141"/>
  <c r="EC141"/>
  <c r="ED141"/>
  <c r="EE141"/>
  <c r="EF141"/>
  <c r="EG141"/>
  <c r="EH141"/>
  <c r="EI141"/>
  <c r="EJ141"/>
  <c r="EK141"/>
  <c r="EL141"/>
  <c r="EM141"/>
  <c r="EN141"/>
  <c r="EO141"/>
  <c r="EP141"/>
  <c r="EQ141"/>
  <c r="ER141"/>
  <c r="ES141"/>
  <c r="ET141"/>
  <c r="EU141"/>
  <c r="EV141"/>
  <c r="EW141"/>
  <c r="EX141"/>
  <c r="EY141"/>
  <c r="EZ141"/>
  <c r="FA141"/>
  <c r="FB141"/>
  <c r="FC141"/>
  <c r="FD141"/>
  <c r="FE141"/>
  <c r="FF141"/>
  <c r="FG141"/>
  <c r="FH141"/>
  <c r="FI141"/>
  <c r="FJ141"/>
  <c r="FK141"/>
  <c r="FL141"/>
  <c r="FM141"/>
  <c r="FN141"/>
  <c r="FO141"/>
  <c r="FP141"/>
  <c r="FQ141"/>
  <c r="FR141"/>
  <c r="FS141"/>
  <c r="FT141"/>
  <c r="FU141"/>
  <c r="FV141"/>
  <c r="FW141"/>
  <c r="FX141"/>
  <c r="FY141"/>
  <c r="FZ141"/>
  <c r="GA141"/>
  <c r="GB141"/>
  <c r="GC141"/>
  <c r="GD141"/>
  <c r="GE141"/>
  <c r="GF141"/>
  <c r="GG141"/>
  <c r="GH141"/>
  <c r="GI141"/>
  <c r="GJ141"/>
  <c r="GK141"/>
  <c r="GL141"/>
  <c r="GM141"/>
  <c r="GN141"/>
  <c r="GO141"/>
  <c r="GP141"/>
  <c r="GQ141"/>
  <c r="GR141"/>
  <c r="GS141"/>
  <c r="GT141"/>
  <c r="GU141"/>
  <c r="GV141"/>
  <c r="GW141"/>
  <c r="GX141"/>
  <c r="GY141"/>
  <c r="GZ141"/>
  <c r="HA141"/>
  <c r="HB141"/>
  <c r="HC141"/>
  <c r="HD141"/>
  <c r="HE141"/>
  <c r="HF141"/>
  <c r="HG141"/>
  <c r="HH141"/>
  <c r="HI141"/>
  <c r="HJ141"/>
  <c r="HK141"/>
  <c r="HL141"/>
  <c r="HM141"/>
  <c r="HN141"/>
  <c r="HO141"/>
  <c r="HP141"/>
  <c r="HQ141"/>
  <c r="HR141"/>
  <c r="HS141"/>
  <c r="HT141"/>
  <c r="HU141"/>
  <c r="HV141"/>
  <c r="HW141"/>
  <c r="HX141"/>
  <c r="HY141"/>
  <c r="HZ141"/>
  <c r="IA141"/>
  <c r="IB141"/>
  <c r="IC141"/>
  <c r="ID141"/>
  <c r="IE141"/>
  <c r="IF141"/>
  <c r="IG141"/>
  <c r="IH141"/>
  <c r="II141"/>
  <c r="IJ141"/>
  <c r="IK141"/>
  <c r="IL141"/>
  <c r="IM141"/>
  <c r="IN141"/>
  <c r="IO141"/>
  <c r="IP141"/>
  <c r="IQ141"/>
  <c r="IR141"/>
  <c r="IS141"/>
  <c r="IT141"/>
  <c r="IU141"/>
  <c r="IV141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CR142"/>
  <c r="CS142"/>
  <c r="CT142"/>
  <c r="CU142"/>
  <c r="CV142"/>
  <c r="CW142"/>
  <c r="CX142"/>
  <c r="CY142"/>
  <c r="CZ142"/>
  <c r="DA142"/>
  <c r="DB142"/>
  <c r="DC142"/>
  <c r="DD142"/>
  <c r="DE142"/>
  <c r="DF142"/>
  <c r="DG142"/>
  <c r="DH142"/>
  <c r="DI142"/>
  <c r="DJ142"/>
  <c r="DK142"/>
  <c r="DL142"/>
  <c r="DM142"/>
  <c r="DN142"/>
  <c r="DO142"/>
  <c r="DP142"/>
  <c r="DQ142"/>
  <c r="DR142"/>
  <c r="DS142"/>
  <c r="DT142"/>
  <c r="DU142"/>
  <c r="DV142"/>
  <c r="DW142"/>
  <c r="DX142"/>
  <c r="DY142"/>
  <c r="DZ142"/>
  <c r="EA142"/>
  <c r="EB142"/>
  <c r="EC142"/>
  <c r="ED142"/>
  <c r="EE142"/>
  <c r="EF142"/>
  <c r="EG142"/>
  <c r="EH142"/>
  <c r="EI142"/>
  <c r="EJ142"/>
  <c r="EK142"/>
  <c r="EL142"/>
  <c r="EM142"/>
  <c r="EN142"/>
  <c r="EO142"/>
  <c r="EP142"/>
  <c r="EQ142"/>
  <c r="ER142"/>
  <c r="ES142"/>
  <c r="ET142"/>
  <c r="EU142"/>
  <c r="EV142"/>
  <c r="EW142"/>
  <c r="EX142"/>
  <c r="EY142"/>
  <c r="EZ142"/>
  <c r="FA142"/>
  <c r="FB142"/>
  <c r="FC142"/>
  <c r="FD142"/>
  <c r="FE142"/>
  <c r="FF142"/>
  <c r="FG142"/>
  <c r="FH142"/>
  <c r="FI142"/>
  <c r="FJ142"/>
  <c r="FK142"/>
  <c r="FL142"/>
  <c r="FM142"/>
  <c r="FN142"/>
  <c r="FO142"/>
  <c r="FP142"/>
  <c r="FQ142"/>
  <c r="FR142"/>
  <c r="FS142"/>
  <c r="FT142"/>
  <c r="FU142"/>
  <c r="FV142"/>
  <c r="FW142"/>
  <c r="FX142"/>
  <c r="FY142"/>
  <c r="FZ142"/>
  <c r="GA142"/>
  <c r="GB142"/>
  <c r="GC142"/>
  <c r="GD142"/>
  <c r="GE142"/>
  <c r="GF142"/>
  <c r="GG142"/>
  <c r="GH142"/>
  <c r="GI142"/>
  <c r="GJ142"/>
  <c r="GK142"/>
  <c r="GL142"/>
  <c r="GM142"/>
  <c r="GN142"/>
  <c r="GO142"/>
  <c r="GP142"/>
  <c r="GQ142"/>
  <c r="GR142"/>
  <c r="GS142"/>
  <c r="GT142"/>
  <c r="GU142"/>
  <c r="GV142"/>
  <c r="GW142"/>
  <c r="GX142"/>
  <c r="GY142"/>
  <c r="GZ142"/>
  <c r="HA142"/>
  <c r="HB142"/>
  <c r="HC142"/>
  <c r="HD142"/>
  <c r="HE142"/>
  <c r="HF142"/>
  <c r="HG142"/>
  <c r="HH142"/>
  <c r="HI142"/>
  <c r="HJ142"/>
  <c r="HK142"/>
  <c r="HL142"/>
  <c r="HM142"/>
  <c r="HN142"/>
  <c r="HO142"/>
  <c r="HP142"/>
  <c r="HQ142"/>
  <c r="HR142"/>
  <c r="HS142"/>
  <c r="HT142"/>
  <c r="HU142"/>
  <c r="HV142"/>
  <c r="HW142"/>
  <c r="HX142"/>
  <c r="HY142"/>
  <c r="HZ142"/>
  <c r="IA142"/>
  <c r="IB142"/>
  <c r="IC142"/>
  <c r="ID142"/>
  <c r="IE142"/>
  <c r="IF142"/>
  <c r="IG142"/>
  <c r="IH142"/>
  <c r="II142"/>
  <c r="IJ142"/>
  <c r="IK142"/>
  <c r="IL142"/>
  <c r="IM142"/>
  <c r="IN142"/>
  <c r="IO142"/>
  <c r="IP142"/>
  <c r="IQ142"/>
  <c r="IR142"/>
  <c r="IS142"/>
  <c r="IT142"/>
  <c r="IU142"/>
  <c r="IV142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CR143"/>
  <c r="CS143"/>
  <c r="CT143"/>
  <c r="CU143"/>
  <c r="CV143"/>
  <c r="CW143"/>
  <c r="CX143"/>
  <c r="CY143"/>
  <c r="CZ143"/>
  <c r="DA143"/>
  <c r="DB143"/>
  <c r="DC143"/>
  <c r="DD143"/>
  <c r="DE143"/>
  <c r="DF143"/>
  <c r="DG143"/>
  <c r="DH143"/>
  <c r="DI143"/>
  <c r="DJ143"/>
  <c r="DK143"/>
  <c r="DL143"/>
  <c r="DM143"/>
  <c r="DN143"/>
  <c r="DO143"/>
  <c r="DP143"/>
  <c r="DQ143"/>
  <c r="DR143"/>
  <c r="DS143"/>
  <c r="DT143"/>
  <c r="DU143"/>
  <c r="DV143"/>
  <c r="DW143"/>
  <c r="DX143"/>
  <c r="DY143"/>
  <c r="DZ143"/>
  <c r="EA143"/>
  <c r="EB143"/>
  <c r="EC143"/>
  <c r="ED143"/>
  <c r="EE143"/>
  <c r="EF143"/>
  <c r="EG143"/>
  <c r="EH143"/>
  <c r="EI143"/>
  <c r="EJ143"/>
  <c r="EK143"/>
  <c r="EL143"/>
  <c r="EM143"/>
  <c r="EN143"/>
  <c r="EO143"/>
  <c r="EP143"/>
  <c r="EQ143"/>
  <c r="ER143"/>
  <c r="ES143"/>
  <c r="ET143"/>
  <c r="EU143"/>
  <c r="EV143"/>
  <c r="EW143"/>
  <c r="EX143"/>
  <c r="EY143"/>
  <c r="EZ143"/>
  <c r="FA143"/>
  <c r="FB143"/>
  <c r="FC143"/>
  <c r="FD143"/>
  <c r="FE143"/>
  <c r="FF143"/>
  <c r="FG143"/>
  <c r="FH143"/>
  <c r="FI143"/>
  <c r="FJ143"/>
  <c r="FK143"/>
  <c r="FL143"/>
  <c r="FM143"/>
  <c r="FN143"/>
  <c r="FO143"/>
  <c r="FP143"/>
  <c r="FQ143"/>
  <c r="FR143"/>
  <c r="FS143"/>
  <c r="FT143"/>
  <c r="FU143"/>
  <c r="FV143"/>
  <c r="FW143"/>
  <c r="FX143"/>
  <c r="FY143"/>
  <c r="FZ143"/>
  <c r="GA143"/>
  <c r="GB143"/>
  <c r="GC143"/>
  <c r="GD143"/>
  <c r="GE143"/>
  <c r="GF143"/>
  <c r="GG143"/>
  <c r="GH143"/>
  <c r="GI143"/>
  <c r="GJ143"/>
  <c r="GK143"/>
  <c r="GL143"/>
  <c r="GM143"/>
  <c r="GN143"/>
  <c r="GO143"/>
  <c r="GP143"/>
  <c r="GQ143"/>
  <c r="GR143"/>
  <c r="GS143"/>
  <c r="GT143"/>
  <c r="GU143"/>
  <c r="GV143"/>
  <c r="GW143"/>
  <c r="GX143"/>
  <c r="GY143"/>
  <c r="GZ143"/>
  <c r="HA143"/>
  <c r="HB143"/>
  <c r="HC143"/>
  <c r="HD143"/>
  <c r="HE143"/>
  <c r="HF143"/>
  <c r="HG143"/>
  <c r="HH143"/>
  <c r="HI143"/>
  <c r="HJ143"/>
  <c r="HK143"/>
  <c r="HL143"/>
  <c r="HM143"/>
  <c r="HN143"/>
  <c r="HO143"/>
  <c r="HP143"/>
  <c r="HQ143"/>
  <c r="HR143"/>
  <c r="HS143"/>
  <c r="HT143"/>
  <c r="HU143"/>
  <c r="HV143"/>
  <c r="HW143"/>
  <c r="HX143"/>
  <c r="HY143"/>
  <c r="HZ143"/>
  <c r="IA143"/>
  <c r="IB143"/>
  <c r="IC143"/>
  <c r="ID143"/>
  <c r="IE143"/>
  <c r="IF143"/>
  <c r="IG143"/>
  <c r="IH143"/>
  <c r="II143"/>
  <c r="IJ143"/>
  <c r="IK143"/>
  <c r="IL143"/>
  <c r="IM143"/>
  <c r="IN143"/>
  <c r="IO143"/>
  <c r="IP143"/>
  <c r="IQ143"/>
  <c r="IR143"/>
  <c r="IS143"/>
  <c r="IT143"/>
  <c r="IU143"/>
  <c r="IV143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CR144"/>
  <c r="CS144"/>
  <c r="CT144"/>
  <c r="CU144"/>
  <c r="CV144"/>
  <c r="CW144"/>
  <c r="CX144"/>
  <c r="CY144"/>
  <c r="CZ144"/>
  <c r="DA144"/>
  <c r="DB144"/>
  <c r="DC144"/>
  <c r="DD144"/>
  <c r="DE144"/>
  <c r="DF144"/>
  <c r="DG144"/>
  <c r="DH144"/>
  <c r="DI144"/>
  <c r="DJ144"/>
  <c r="DK144"/>
  <c r="DL144"/>
  <c r="DM144"/>
  <c r="DN144"/>
  <c r="DO144"/>
  <c r="DP144"/>
  <c r="DQ144"/>
  <c r="DR144"/>
  <c r="DS144"/>
  <c r="DT144"/>
  <c r="DU144"/>
  <c r="DV144"/>
  <c r="DW144"/>
  <c r="DX144"/>
  <c r="DY144"/>
  <c r="DZ144"/>
  <c r="EA144"/>
  <c r="EB144"/>
  <c r="EC144"/>
  <c r="ED144"/>
  <c r="EE144"/>
  <c r="EF144"/>
  <c r="EG144"/>
  <c r="EH144"/>
  <c r="EI144"/>
  <c r="EJ144"/>
  <c r="EK144"/>
  <c r="EL144"/>
  <c r="EM144"/>
  <c r="EN144"/>
  <c r="EO144"/>
  <c r="EP144"/>
  <c r="EQ144"/>
  <c r="ER144"/>
  <c r="ES144"/>
  <c r="ET144"/>
  <c r="EU144"/>
  <c r="EV144"/>
  <c r="EW144"/>
  <c r="EX144"/>
  <c r="EY144"/>
  <c r="EZ144"/>
  <c r="FA144"/>
  <c r="FB144"/>
  <c r="FC144"/>
  <c r="FD144"/>
  <c r="FE144"/>
  <c r="FF144"/>
  <c r="FG144"/>
  <c r="FH144"/>
  <c r="FI144"/>
  <c r="FJ144"/>
  <c r="FK144"/>
  <c r="FL144"/>
  <c r="FM144"/>
  <c r="FN144"/>
  <c r="FO144"/>
  <c r="FP144"/>
  <c r="FQ144"/>
  <c r="FR144"/>
  <c r="FS144"/>
  <c r="FT144"/>
  <c r="FU144"/>
  <c r="FV144"/>
  <c r="FW144"/>
  <c r="FX144"/>
  <c r="FY144"/>
  <c r="FZ144"/>
  <c r="GA144"/>
  <c r="GB144"/>
  <c r="GC144"/>
  <c r="GD144"/>
  <c r="GE144"/>
  <c r="GF144"/>
  <c r="GG144"/>
  <c r="GH144"/>
  <c r="GI144"/>
  <c r="GJ144"/>
  <c r="GK144"/>
  <c r="GL144"/>
  <c r="GM144"/>
  <c r="GN144"/>
  <c r="GO144"/>
  <c r="GP144"/>
  <c r="GQ144"/>
  <c r="GR144"/>
  <c r="GS144"/>
  <c r="GT144"/>
  <c r="GU144"/>
  <c r="GV144"/>
  <c r="GW144"/>
  <c r="GX144"/>
  <c r="GY144"/>
  <c r="GZ144"/>
  <c r="HA144"/>
  <c r="HB144"/>
  <c r="HC144"/>
  <c r="HD144"/>
  <c r="HE144"/>
  <c r="HF144"/>
  <c r="HG144"/>
  <c r="HH144"/>
  <c r="HI144"/>
  <c r="HJ144"/>
  <c r="HK144"/>
  <c r="HL144"/>
  <c r="HM144"/>
  <c r="HN144"/>
  <c r="HO144"/>
  <c r="HP144"/>
  <c r="HQ144"/>
  <c r="HR144"/>
  <c r="HS144"/>
  <c r="HT144"/>
  <c r="HU144"/>
  <c r="HV144"/>
  <c r="HW144"/>
  <c r="HX144"/>
  <c r="HY144"/>
  <c r="HZ144"/>
  <c r="IA144"/>
  <c r="IB144"/>
  <c r="IC144"/>
  <c r="ID144"/>
  <c r="IE144"/>
  <c r="IF144"/>
  <c r="IG144"/>
  <c r="IH144"/>
  <c r="II144"/>
  <c r="IJ144"/>
  <c r="IK144"/>
  <c r="IL144"/>
  <c r="IM144"/>
  <c r="IN144"/>
  <c r="IO144"/>
  <c r="IP144"/>
  <c r="IQ144"/>
  <c r="IR144"/>
  <c r="IS144"/>
  <c r="IT144"/>
  <c r="IU144"/>
  <c r="IV144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BX145"/>
  <c r="BY145"/>
  <c r="BZ145"/>
  <c r="CA145"/>
  <c r="CB145"/>
  <c r="CC145"/>
  <c r="CD145"/>
  <c r="CE145"/>
  <c r="CF145"/>
  <c r="CG145"/>
  <c r="CH145"/>
  <c r="CI145"/>
  <c r="CJ145"/>
  <c r="CK145"/>
  <c r="CL145"/>
  <c r="CM145"/>
  <c r="CN145"/>
  <c r="CO145"/>
  <c r="CP145"/>
  <c r="CQ145"/>
  <c r="CR145"/>
  <c r="CS145"/>
  <c r="CT145"/>
  <c r="CU145"/>
  <c r="CV145"/>
  <c r="CW145"/>
  <c r="CX145"/>
  <c r="CY145"/>
  <c r="CZ145"/>
  <c r="DA145"/>
  <c r="DB145"/>
  <c r="DC145"/>
  <c r="DD145"/>
  <c r="DE145"/>
  <c r="DF145"/>
  <c r="DG145"/>
  <c r="DH145"/>
  <c r="DI145"/>
  <c r="DJ145"/>
  <c r="DK145"/>
  <c r="DL145"/>
  <c r="DM145"/>
  <c r="DN145"/>
  <c r="DO145"/>
  <c r="DP145"/>
  <c r="DQ145"/>
  <c r="DR145"/>
  <c r="DS145"/>
  <c r="DT145"/>
  <c r="DU145"/>
  <c r="DV145"/>
  <c r="DW145"/>
  <c r="DX145"/>
  <c r="DY145"/>
  <c r="DZ145"/>
  <c r="EA145"/>
  <c r="EB145"/>
  <c r="EC145"/>
  <c r="ED145"/>
  <c r="EE145"/>
  <c r="EF145"/>
  <c r="EG145"/>
  <c r="EH145"/>
  <c r="EI145"/>
  <c r="EJ145"/>
  <c r="EK145"/>
  <c r="EL145"/>
  <c r="EM145"/>
  <c r="EN145"/>
  <c r="EO145"/>
  <c r="EP145"/>
  <c r="EQ145"/>
  <c r="ER145"/>
  <c r="ES145"/>
  <c r="ET145"/>
  <c r="EU145"/>
  <c r="EV145"/>
  <c r="EW145"/>
  <c r="EX145"/>
  <c r="EY145"/>
  <c r="EZ145"/>
  <c r="FA145"/>
  <c r="FB145"/>
  <c r="FC145"/>
  <c r="FD145"/>
  <c r="FE145"/>
  <c r="FF145"/>
  <c r="FG145"/>
  <c r="FH145"/>
  <c r="FI145"/>
  <c r="FJ145"/>
  <c r="FK145"/>
  <c r="FL145"/>
  <c r="FM145"/>
  <c r="FN145"/>
  <c r="FO145"/>
  <c r="FP145"/>
  <c r="FQ145"/>
  <c r="FR145"/>
  <c r="FS145"/>
  <c r="FT145"/>
  <c r="FU145"/>
  <c r="FV145"/>
  <c r="FW145"/>
  <c r="FX145"/>
  <c r="FY145"/>
  <c r="FZ145"/>
  <c r="GA145"/>
  <c r="GB145"/>
  <c r="GC145"/>
  <c r="GD145"/>
  <c r="GE145"/>
  <c r="GF145"/>
  <c r="GG145"/>
  <c r="GH145"/>
  <c r="GI145"/>
  <c r="GJ145"/>
  <c r="GK145"/>
  <c r="GL145"/>
  <c r="GM145"/>
  <c r="GN145"/>
  <c r="GO145"/>
  <c r="GP145"/>
  <c r="GQ145"/>
  <c r="GR145"/>
  <c r="GS145"/>
  <c r="GT145"/>
  <c r="GU145"/>
  <c r="GV145"/>
  <c r="GW145"/>
  <c r="GX145"/>
  <c r="GY145"/>
  <c r="GZ145"/>
  <c r="HA145"/>
  <c r="HB145"/>
  <c r="HC145"/>
  <c r="HD145"/>
  <c r="HE145"/>
  <c r="HF145"/>
  <c r="HG145"/>
  <c r="HH145"/>
  <c r="HI145"/>
  <c r="HJ145"/>
  <c r="HK145"/>
  <c r="HL145"/>
  <c r="HM145"/>
  <c r="HN145"/>
  <c r="HO145"/>
  <c r="HP145"/>
  <c r="HQ145"/>
  <c r="HR145"/>
  <c r="HS145"/>
  <c r="HT145"/>
  <c r="HU145"/>
  <c r="HV145"/>
  <c r="HW145"/>
  <c r="HX145"/>
  <c r="HY145"/>
  <c r="HZ145"/>
  <c r="IA145"/>
  <c r="IB145"/>
  <c r="IC145"/>
  <c r="ID145"/>
  <c r="IE145"/>
  <c r="IF145"/>
  <c r="IG145"/>
  <c r="IH145"/>
  <c r="II145"/>
  <c r="IJ145"/>
  <c r="IK145"/>
  <c r="IL145"/>
  <c r="IM145"/>
  <c r="IN145"/>
  <c r="IO145"/>
  <c r="IP145"/>
  <c r="IQ145"/>
  <c r="IR145"/>
  <c r="IS145"/>
  <c r="IT145"/>
  <c r="IU145"/>
  <c r="IV145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E146"/>
  <c r="CF146"/>
  <c r="CG146"/>
  <c r="CH146"/>
  <c r="CI146"/>
  <c r="CJ146"/>
  <c r="CK146"/>
  <c r="CL146"/>
  <c r="CM146"/>
  <c r="CN146"/>
  <c r="CO146"/>
  <c r="CP146"/>
  <c r="CQ146"/>
  <c r="CR146"/>
  <c r="CS146"/>
  <c r="CT146"/>
  <c r="CU146"/>
  <c r="CV146"/>
  <c r="CW146"/>
  <c r="CX146"/>
  <c r="CY146"/>
  <c r="CZ146"/>
  <c r="DA146"/>
  <c r="DB146"/>
  <c r="DC146"/>
  <c r="DD146"/>
  <c r="DE146"/>
  <c r="DF146"/>
  <c r="DG146"/>
  <c r="DH146"/>
  <c r="DI146"/>
  <c r="DJ146"/>
  <c r="DK146"/>
  <c r="DL146"/>
  <c r="DM146"/>
  <c r="DN146"/>
  <c r="DO146"/>
  <c r="DP146"/>
  <c r="DQ146"/>
  <c r="DR146"/>
  <c r="DS146"/>
  <c r="DT146"/>
  <c r="DU146"/>
  <c r="DV146"/>
  <c r="DW146"/>
  <c r="DX146"/>
  <c r="DY146"/>
  <c r="DZ146"/>
  <c r="EA146"/>
  <c r="EB146"/>
  <c r="EC146"/>
  <c r="ED146"/>
  <c r="EE146"/>
  <c r="EF146"/>
  <c r="EG146"/>
  <c r="EH146"/>
  <c r="EI146"/>
  <c r="EJ146"/>
  <c r="EK146"/>
  <c r="EL146"/>
  <c r="EM146"/>
  <c r="EN146"/>
  <c r="EO146"/>
  <c r="EP146"/>
  <c r="EQ146"/>
  <c r="ER146"/>
  <c r="ES146"/>
  <c r="ET146"/>
  <c r="EU146"/>
  <c r="EV146"/>
  <c r="EW146"/>
  <c r="EX146"/>
  <c r="EY146"/>
  <c r="EZ146"/>
  <c r="FA146"/>
  <c r="FB146"/>
  <c r="FC146"/>
  <c r="FD146"/>
  <c r="FE146"/>
  <c r="FF146"/>
  <c r="FG146"/>
  <c r="FH146"/>
  <c r="FI146"/>
  <c r="FJ146"/>
  <c r="FK146"/>
  <c r="FL146"/>
  <c r="FM146"/>
  <c r="FN146"/>
  <c r="FO146"/>
  <c r="FP146"/>
  <c r="FQ146"/>
  <c r="FR146"/>
  <c r="FS146"/>
  <c r="FT146"/>
  <c r="FU146"/>
  <c r="FV146"/>
  <c r="FW146"/>
  <c r="FX146"/>
  <c r="FY146"/>
  <c r="FZ146"/>
  <c r="GA146"/>
  <c r="GB146"/>
  <c r="GC146"/>
  <c r="GD146"/>
  <c r="GE146"/>
  <c r="GF146"/>
  <c r="GG146"/>
  <c r="GH146"/>
  <c r="GI146"/>
  <c r="GJ146"/>
  <c r="GK146"/>
  <c r="GL146"/>
  <c r="GM146"/>
  <c r="GN146"/>
  <c r="GO146"/>
  <c r="GP146"/>
  <c r="GQ146"/>
  <c r="GR146"/>
  <c r="GS146"/>
  <c r="GT146"/>
  <c r="GU146"/>
  <c r="GV146"/>
  <c r="GW146"/>
  <c r="GX146"/>
  <c r="GY146"/>
  <c r="GZ146"/>
  <c r="HA146"/>
  <c r="HB146"/>
  <c r="HC146"/>
  <c r="HD146"/>
  <c r="HE146"/>
  <c r="HF146"/>
  <c r="HG146"/>
  <c r="HH146"/>
  <c r="HI146"/>
  <c r="HJ146"/>
  <c r="HK146"/>
  <c r="HL146"/>
  <c r="HM146"/>
  <c r="HN146"/>
  <c r="HO146"/>
  <c r="HP146"/>
  <c r="HQ146"/>
  <c r="HR146"/>
  <c r="HS146"/>
  <c r="HT146"/>
  <c r="HU146"/>
  <c r="HV146"/>
  <c r="HW146"/>
  <c r="HX146"/>
  <c r="HY146"/>
  <c r="HZ146"/>
  <c r="IA146"/>
  <c r="IB146"/>
  <c r="IC146"/>
  <c r="ID146"/>
  <c r="IE146"/>
  <c r="IF146"/>
  <c r="IG146"/>
  <c r="IH146"/>
  <c r="II146"/>
  <c r="IJ146"/>
  <c r="IK146"/>
  <c r="IL146"/>
  <c r="IM146"/>
  <c r="IN146"/>
  <c r="IO146"/>
  <c r="IP146"/>
  <c r="IQ146"/>
  <c r="IR146"/>
  <c r="IS146"/>
  <c r="IT146"/>
  <c r="IU146"/>
  <c r="IV146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CR147"/>
  <c r="CS147"/>
  <c r="CT147"/>
  <c r="CU147"/>
  <c r="CV147"/>
  <c r="CW147"/>
  <c r="CX147"/>
  <c r="CY147"/>
  <c r="CZ147"/>
  <c r="DA147"/>
  <c r="DB147"/>
  <c r="DC147"/>
  <c r="DD147"/>
  <c r="DE147"/>
  <c r="DF147"/>
  <c r="DG147"/>
  <c r="DH147"/>
  <c r="DI147"/>
  <c r="DJ147"/>
  <c r="DK147"/>
  <c r="DL147"/>
  <c r="DM147"/>
  <c r="DN147"/>
  <c r="DO147"/>
  <c r="DP147"/>
  <c r="DQ147"/>
  <c r="DR147"/>
  <c r="DS147"/>
  <c r="DT147"/>
  <c r="DU147"/>
  <c r="DV147"/>
  <c r="DW147"/>
  <c r="DX147"/>
  <c r="DY147"/>
  <c r="DZ147"/>
  <c r="EA147"/>
  <c r="EB147"/>
  <c r="EC147"/>
  <c r="ED147"/>
  <c r="EE147"/>
  <c r="EF147"/>
  <c r="EG147"/>
  <c r="EH147"/>
  <c r="EI147"/>
  <c r="EJ147"/>
  <c r="EK147"/>
  <c r="EL147"/>
  <c r="EM147"/>
  <c r="EN147"/>
  <c r="EO147"/>
  <c r="EP147"/>
  <c r="EQ147"/>
  <c r="ER147"/>
  <c r="ES147"/>
  <c r="ET147"/>
  <c r="EU147"/>
  <c r="EV147"/>
  <c r="EW147"/>
  <c r="EX147"/>
  <c r="EY147"/>
  <c r="EZ147"/>
  <c r="FA147"/>
  <c r="FB147"/>
  <c r="FC147"/>
  <c r="FD147"/>
  <c r="FE147"/>
  <c r="FF147"/>
  <c r="FG147"/>
  <c r="FH147"/>
  <c r="FI147"/>
  <c r="FJ147"/>
  <c r="FK147"/>
  <c r="FL147"/>
  <c r="FM147"/>
  <c r="FN147"/>
  <c r="FO147"/>
  <c r="FP147"/>
  <c r="FQ147"/>
  <c r="FR147"/>
  <c r="FS147"/>
  <c r="FT147"/>
  <c r="FU147"/>
  <c r="FV147"/>
  <c r="FW147"/>
  <c r="FX147"/>
  <c r="FY147"/>
  <c r="FZ147"/>
  <c r="GA147"/>
  <c r="GB147"/>
  <c r="GC147"/>
  <c r="GD147"/>
  <c r="GE147"/>
  <c r="GF147"/>
  <c r="GG147"/>
  <c r="GH147"/>
  <c r="GI147"/>
  <c r="GJ147"/>
  <c r="GK147"/>
  <c r="GL147"/>
  <c r="GM147"/>
  <c r="GN147"/>
  <c r="GO147"/>
  <c r="GP147"/>
  <c r="GQ147"/>
  <c r="GR147"/>
  <c r="GS147"/>
  <c r="GT147"/>
  <c r="GU147"/>
  <c r="GV147"/>
  <c r="GW147"/>
  <c r="GX147"/>
  <c r="GY147"/>
  <c r="GZ147"/>
  <c r="HA147"/>
  <c r="HB147"/>
  <c r="HC147"/>
  <c r="HD147"/>
  <c r="HE147"/>
  <c r="HF147"/>
  <c r="HG147"/>
  <c r="HH147"/>
  <c r="HI147"/>
  <c r="HJ147"/>
  <c r="HK147"/>
  <c r="HL147"/>
  <c r="HM147"/>
  <c r="HN147"/>
  <c r="HO147"/>
  <c r="HP147"/>
  <c r="HQ147"/>
  <c r="HR147"/>
  <c r="HS147"/>
  <c r="HT147"/>
  <c r="HU147"/>
  <c r="HV147"/>
  <c r="HW147"/>
  <c r="HX147"/>
  <c r="HY147"/>
  <c r="HZ147"/>
  <c r="IA147"/>
  <c r="IB147"/>
  <c r="IC147"/>
  <c r="ID147"/>
  <c r="IE147"/>
  <c r="IF147"/>
  <c r="IG147"/>
  <c r="IH147"/>
  <c r="II147"/>
  <c r="IJ147"/>
  <c r="IK147"/>
  <c r="IL147"/>
  <c r="IM147"/>
  <c r="IN147"/>
  <c r="IO147"/>
  <c r="IP147"/>
  <c r="IQ147"/>
  <c r="IR147"/>
  <c r="IS147"/>
  <c r="IT147"/>
  <c r="IU147"/>
  <c r="IV147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CR148"/>
  <c r="CS148"/>
  <c r="CT148"/>
  <c r="CU148"/>
  <c r="CV148"/>
  <c r="CW148"/>
  <c r="CX148"/>
  <c r="CY148"/>
  <c r="CZ148"/>
  <c r="DA148"/>
  <c r="DB148"/>
  <c r="DC148"/>
  <c r="DD148"/>
  <c r="DE148"/>
  <c r="DF148"/>
  <c r="DG148"/>
  <c r="DH148"/>
  <c r="DI148"/>
  <c r="DJ148"/>
  <c r="DK148"/>
  <c r="DL148"/>
  <c r="DM148"/>
  <c r="DN148"/>
  <c r="DO148"/>
  <c r="DP148"/>
  <c r="DQ148"/>
  <c r="DR148"/>
  <c r="DS148"/>
  <c r="DT148"/>
  <c r="DU148"/>
  <c r="DV148"/>
  <c r="DW148"/>
  <c r="DX148"/>
  <c r="DY148"/>
  <c r="DZ148"/>
  <c r="EA148"/>
  <c r="EB148"/>
  <c r="EC148"/>
  <c r="ED148"/>
  <c r="EE148"/>
  <c r="EF148"/>
  <c r="EG148"/>
  <c r="EH148"/>
  <c r="EI148"/>
  <c r="EJ148"/>
  <c r="EK148"/>
  <c r="EL148"/>
  <c r="EM148"/>
  <c r="EN148"/>
  <c r="EO148"/>
  <c r="EP148"/>
  <c r="EQ148"/>
  <c r="ER148"/>
  <c r="ES148"/>
  <c r="ET148"/>
  <c r="EU148"/>
  <c r="EV148"/>
  <c r="EW148"/>
  <c r="EX148"/>
  <c r="EY148"/>
  <c r="EZ148"/>
  <c r="FA148"/>
  <c r="FB148"/>
  <c r="FC148"/>
  <c r="FD148"/>
  <c r="FE148"/>
  <c r="FF148"/>
  <c r="FG148"/>
  <c r="FH148"/>
  <c r="FI148"/>
  <c r="FJ148"/>
  <c r="FK148"/>
  <c r="FL148"/>
  <c r="FM148"/>
  <c r="FN148"/>
  <c r="FO148"/>
  <c r="FP148"/>
  <c r="FQ148"/>
  <c r="FR148"/>
  <c r="FS148"/>
  <c r="FT148"/>
  <c r="FU148"/>
  <c r="FV148"/>
  <c r="FW148"/>
  <c r="FX148"/>
  <c r="FY148"/>
  <c r="FZ148"/>
  <c r="GA148"/>
  <c r="GB148"/>
  <c r="GC148"/>
  <c r="GD148"/>
  <c r="GE148"/>
  <c r="GF148"/>
  <c r="GG148"/>
  <c r="GH148"/>
  <c r="GI148"/>
  <c r="GJ148"/>
  <c r="GK148"/>
  <c r="GL148"/>
  <c r="GM148"/>
  <c r="GN148"/>
  <c r="GO148"/>
  <c r="GP148"/>
  <c r="GQ148"/>
  <c r="GR148"/>
  <c r="GS148"/>
  <c r="GT148"/>
  <c r="GU148"/>
  <c r="GV148"/>
  <c r="GW148"/>
  <c r="GX148"/>
  <c r="GY148"/>
  <c r="GZ148"/>
  <c r="HA148"/>
  <c r="HB148"/>
  <c r="HC148"/>
  <c r="HD148"/>
  <c r="HE148"/>
  <c r="HF148"/>
  <c r="HG148"/>
  <c r="HH148"/>
  <c r="HI148"/>
  <c r="HJ148"/>
  <c r="HK148"/>
  <c r="HL148"/>
  <c r="HM148"/>
  <c r="HN148"/>
  <c r="HO148"/>
  <c r="HP148"/>
  <c r="HQ148"/>
  <c r="HR148"/>
  <c r="HS148"/>
  <c r="HT148"/>
  <c r="HU148"/>
  <c r="HV148"/>
  <c r="HW148"/>
  <c r="HX148"/>
  <c r="HY148"/>
  <c r="HZ148"/>
  <c r="IA148"/>
  <c r="IB148"/>
  <c r="IC148"/>
  <c r="ID148"/>
  <c r="IE148"/>
  <c r="IF148"/>
  <c r="IG148"/>
  <c r="IH148"/>
  <c r="II148"/>
  <c r="IJ148"/>
  <c r="IK148"/>
  <c r="IL148"/>
  <c r="IM148"/>
  <c r="IN148"/>
  <c r="IO148"/>
  <c r="IP148"/>
  <c r="IQ148"/>
  <c r="IR148"/>
  <c r="IS148"/>
  <c r="IT148"/>
  <c r="IU148"/>
  <c r="IV148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CH149"/>
  <c r="CI149"/>
  <c r="CJ149"/>
  <c r="CK149"/>
  <c r="CL149"/>
  <c r="CM149"/>
  <c r="CN149"/>
  <c r="CO149"/>
  <c r="CP149"/>
  <c r="CQ149"/>
  <c r="CR149"/>
  <c r="CS149"/>
  <c r="CT149"/>
  <c r="CU149"/>
  <c r="CV149"/>
  <c r="CW149"/>
  <c r="CX149"/>
  <c r="CY149"/>
  <c r="CZ149"/>
  <c r="DA149"/>
  <c r="DB149"/>
  <c r="DC149"/>
  <c r="DD149"/>
  <c r="DE149"/>
  <c r="DF149"/>
  <c r="DG149"/>
  <c r="DH149"/>
  <c r="DI149"/>
  <c r="DJ149"/>
  <c r="DK149"/>
  <c r="DL149"/>
  <c r="DM149"/>
  <c r="DN149"/>
  <c r="DO149"/>
  <c r="DP149"/>
  <c r="DQ149"/>
  <c r="DR149"/>
  <c r="DS149"/>
  <c r="DT149"/>
  <c r="DU149"/>
  <c r="DV149"/>
  <c r="DW149"/>
  <c r="DX149"/>
  <c r="DY149"/>
  <c r="DZ149"/>
  <c r="EA149"/>
  <c r="EB149"/>
  <c r="EC149"/>
  <c r="ED149"/>
  <c r="EE149"/>
  <c r="EF149"/>
  <c r="EG149"/>
  <c r="EH149"/>
  <c r="EI149"/>
  <c r="EJ149"/>
  <c r="EK149"/>
  <c r="EL149"/>
  <c r="EM149"/>
  <c r="EN149"/>
  <c r="EO149"/>
  <c r="EP149"/>
  <c r="EQ149"/>
  <c r="ER149"/>
  <c r="ES149"/>
  <c r="ET149"/>
  <c r="EU149"/>
  <c r="EV149"/>
  <c r="EW149"/>
  <c r="EX149"/>
  <c r="EY149"/>
  <c r="EZ149"/>
  <c r="FA149"/>
  <c r="FB149"/>
  <c r="FC149"/>
  <c r="FD149"/>
  <c r="FE149"/>
  <c r="FF149"/>
  <c r="FG149"/>
  <c r="FH149"/>
  <c r="FI149"/>
  <c r="FJ149"/>
  <c r="FK149"/>
  <c r="FL149"/>
  <c r="FM149"/>
  <c r="FN149"/>
  <c r="FO149"/>
  <c r="FP149"/>
  <c r="FQ149"/>
  <c r="FR149"/>
  <c r="FS149"/>
  <c r="FT149"/>
  <c r="FU149"/>
  <c r="FV149"/>
  <c r="FW149"/>
  <c r="FX149"/>
  <c r="FY149"/>
  <c r="FZ149"/>
  <c r="GA149"/>
  <c r="GB149"/>
  <c r="GC149"/>
  <c r="GD149"/>
  <c r="GE149"/>
  <c r="GF149"/>
  <c r="GG149"/>
  <c r="GH149"/>
  <c r="GI149"/>
  <c r="GJ149"/>
  <c r="GK149"/>
  <c r="GL149"/>
  <c r="GM149"/>
  <c r="GN149"/>
  <c r="GO149"/>
  <c r="GP149"/>
  <c r="GQ149"/>
  <c r="GR149"/>
  <c r="GS149"/>
  <c r="GT149"/>
  <c r="GU149"/>
  <c r="GV149"/>
  <c r="GW149"/>
  <c r="GX149"/>
  <c r="GY149"/>
  <c r="GZ149"/>
  <c r="HA149"/>
  <c r="HB149"/>
  <c r="HC149"/>
  <c r="HD149"/>
  <c r="HE149"/>
  <c r="HF149"/>
  <c r="HG149"/>
  <c r="HH149"/>
  <c r="HI149"/>
  <c r="HJ149"/>
  <c r="HK149"/>
  <c r="HL149"/>
  <c r="HM149"/>
  <c r="HN149"/>
  <c r="HO149"/>
  <c r="HP149"/>
  <c r="HQ149"/>
  <c r="HR149"/>
  <c r="HS149"/>
  <c r="HT149"/>
  <c r="HU149"/>
  <c r="HV149"/>
  <c r="HW149"/>
  <c r="HX149"/>
  <c r="HY149"/>
  <c r="HZ149"/>
  <c r="IA149"/>
  <c r="IB149"/>
  <c r="IC149"/>
  <c r="ID149"/>
  <c r="IE149"/>
  <c r="IF149"/>
  <c r="IG149"/>
  <c r="IH149"/>
  <c r="II149"/>
  <c r="IJ149"/>
  <c r="IK149"/>
  <c r="IL149"/>
  <c r="IM149"/>
  <c r="IN149"/>
  <c r="IO149"/>
  <c r="IP149"/>
  <c r="IQ149"/>
  <c r="IR149"/>
  <c r="IS149"/>
  <c r="IT149"/>
  <c r="IU149"/>
  <c r="IV149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BX150"/>
  <c r="BY150"/>
  <c r="BZ150"/>
  <c r="CA150"/>
  <c r="CB150"/>
  <c r="CC150"/>
  <c r="CD150"/>
  <c r="CE150"/>
  <c r="CF150"/>
  <c r="CG150"/>
  <c r="CH150"/>
  <c r="CI150"/>
  <c r="CJ150"/>
  <c r="CK150"/>
  <c r="CL150"/>
  <c r="CM150"/>
  <c r="CN150"/>
  <c r="CO150"/>
  <c r="CP150"/>
  <c r="CQ150"/>
  <c r="CR150"/>
  <c r="CS150"/>
  <c r="CT150"/>
  <c r="CU150"/>
  <c r="CV150"/>
  <c r="CW150"/>
  <c r="CX150"/>
  <c r="CY150"/>
  <c r="CZ150"/>
  <c r="DA150"/>
  <c r="DB150"/>
  <c r="DC150"/>
  <c r="DD150"/>
  <c r="DE150"/>
  <c r="DF150"/>
  <c r="DG150"/>
  <c r="DH150"/>
  <c r="DI150"/>
  <c r="DJ150"/>
  <c r="DK150"/>
  <c r="DL150"/>
  <c r="DM150"/>
  <c r="DN150"/>
  <c r="DO150"/>
  <c r="DP150"/>
  <c r="DQ150"/>
  <c r="DR150"/>
  <c r="DS150"/>
  <c r="DT150"/>
  <c r="DU150"/>
  <c r="DV150"/>
  <c r="DW150"/>
  <c r="DX150"/>
  <c r="DY150"/>
  <c r="DZ150"/>
  <c r="EA150"/>
  <c r="EB150"/>
  <c r="EC150"/>
  <c r="ED150"/>
  <c r="EE150"/>
  <c r="EF150"/>
  <c r="EG150"/>
  <c r="EH150"/>
  <c r="EI150"/>
  <c r="EJ150"/>
  <c r="EK150"/>
  <c r="EL150"/>
  <c r="EM150"/>
  <c r="EN150"/>
  <c r="EO150"/>
  <c r="EP150"/>
  <c r="EQ150"/>
  <c r="ER150"/>
  <c r="ES150"/>
  <c r="ET150"/>
  <c r="EU150"/>
  <c r="EV150"/>
  <c r="EW150"/>
  <c r="EX150"/>
  <c r="EY150"/>
  <c r="EZ150"/>
  <c r="FA150"/>
  <c r="FB150"/>
  <c r="FC150"/>
  <c r="FD150"/>
  <c r="FE150"/>
  <c r="FF150"/>
  <c r="FG150"/>
  <c r="FH150"/>
  <c r="FI150"/>
  <c r="FJ150"/>
  <c r="FK150"/>
  <c r="FL150"/>
  <c r="FM150"/>
  <c r="FN150"/>
  <c r="FO150"/>
  <c r="FP150"/>
  <c r="FQ150"/>
  <c r="FR150"/>
  <c r="FS150"/>
  <c r="FT150"/>
  <c r="FU150"/>
  <c r="FV150"/>
  <c r="FW150"/>
  <c r="FX150"/>
  <c r="FY150"/>
  <c r="FZ150"/>
  <c r="GA150"/>
  <c r="GB150"/>
  <c r="GC150"/>
  <c r="GD150"/>
  <c r="GE150"/>
  <c r="GF150"/>
  <c r="GG150"/>
  <c r="GH150"/>
  <c r="GI150"/>
  <c r="GJ150"/>
  <c r="GK150"/>
  <c r="GL150"/>
  <c r="GM150"/>
  <c r="GN150"/>
  <c r="GO150"/>
  <c r="GP150"/>
  <c r="GQ150"/>
  <c r="GR150"/>
  <c r="GS150"/>
  <c r="GT150"/>
  <c r="GU150"/>
  <c r="GV150"/>
  <c r="GW150"/>
  <c r="GX150"/>
  <c r="GY150"/>
  <c r="GZ150"/>
  <c r="HA150"/>
  <c r="HB150"/>
  <c r="HC150"/>
  <c r="HD150"/>
  <c r="HE150"/>
  <c r="HF150"/>
  <c r="HG150"/>
  <c r="HH150"/>
  <c r="HI150"/>
  <c r="HJ150"/>
  <c r="HK150"/>
  <c r="HL150"/>
  <c r="HM150"/>
  <c r="HN150"/>
  <c r="HO150"/>
  <c r="HP150"/>
  <c r="HQ150"/>
  <c r="HR150"/>
  <c r="HS150"/>
  <c r="HT150"/>
  <c r="HU150"/>
  <c r="HV150"/>
  <c r="HW150"/>
  <c r="HX150"/>
  <c r="HY150"/>
  <c r="HZ150"/>
  <c r="IA150"/>
  <c r="IB150"/>
  <c r="IC150"/>
  <c r="ID150"/>
  <c r="IE150"/>
  <c r="IF150"/>
  <c r="IG150"/>
  <c r="IH150"/>
  <c r="II150"/>
  <c r="IJ150"/>
  <c r="IK150"/>
  <c r="IL150"/>
  <c r="IM150"/>
  <c r="IN150"/>
  <c r="IO150"/>
  <c r="IP150"/>
  <c r="IQ150"/>
  <c r="IR150"/>
  <c r="IS150"/>
  <c r="IT150"/>
  <c r="IU150"/>
  <c r="IV150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BX151"/>
  <c r="BY151"/>
  <c r="BZ151"/>
  <c r="CA151"/>
  <c r="CB151"/>
  <c r="CC151"/>
  <c r="CD151"/>
  <c r="CE151"/>
  <c r="CF151"/>
  <c r="CG151"/>
  <c r="CH151"/>
  <c r="CI151"/>
  <c r="CJ151"/>
  <c r="CK151"/>
  <c r="CL151"/>
  <c r="CM151"/>
  <c r="CN151"/>
  <c r="CO151"/>
  <c r="CP151"/>
  <c r="CQ151"/>
  <c r="CR151"/>
  <c r="CS151"/>
  <c r="CT151"/>
  <c r="CU151"/>
  <c r="CV151"/>
  <c r="CW151"/>
  <c r="CX151"/>
  <c r="CY151"/>
  <c r="CZ151"/>
  <c r="DA151"/>
  <c r="DB151"/>
  <c r="DC151"/>
  <c r="DD151"/>
  <c r="DE151"/>
  <c r="DF151"/>
  <c r="DG151"/>
  <c r="DH151"/>
  <c r="DI151"/>
  <c r="DJ151"/>
  <c r="DK151"/>
  <c r="DL151"/>
  <c r="DM151"/>
  <c r="DN151"/>
  <c r="DO151"/>
  <c r="DP151"/>
  <c r="DQ151"/>
  <c r="DR151"/>
  <c r="DS151"/>
  <c r="DT151"/>
  <c r="DU151"/>
  <c r="DV151"/>
  <c r="DW151"/>
  <c r="DX151"/>
  <c r="DY151"/>
  <c r="DZ151"/>
  <c r="EA151"/>
  <c r="EB151"/>
  <c r="EC151"/>
  <c r="ED151"/>
  <c r="EE151"/>
  <c r="EF151"/>
  <c r="EG151"/>
  <c r="EH151"/>
  <c r="EI151"/>
  <c r="EJ151"/>
  <c r="EK151"/>
  <c r="EL151"/>
  <c r="EM151"/>
  <c r="EN151"/>
  <c r="EO151"/>
  <c r="EP151"/>
  <c r="EQ151"/>
  <c r="ER151"/>
  <c r="ES151"/>
  <c r="ET151"/>
  <c r="EU151"/>
  <c r="EV151"/>
  <c r="EW151"/>
  <c r="EX151"/>
  <c r="EY151"/>
  <c r="EZ151"/>
  <c r="FA151"/>
  <c r="FB151"/>
  <c r="FC151"/>
  <c r="FD151"/>
  <c r="FE151"/>
  <c r="FF151"/>
  <c r="FG151"/>
  <c r="FH151"/>
  <c r="FI151"/>
  <c r="FJ151"/>
  <c r="FK151"/>
  <c r="FL151"/>
  <c r="FM151"/>
  <c r="FN151"/>
  <c r="FO151"/>
  <c r="FP151"/>
  <c r="FQ151"/>
  <c r="FR151"/>
  <c r="FS151"/>
  <c r="FT151"/>
  <c r="FU151"/>
  <c r="FV151"/>
  <c r="FW151"/>
  <c r="FX151"/>
  <c r="FY151"/>
  <c r="FZ151"/>
  <c r="GA151"/>
  <c r="GB151"/>
  <c r="GC151"/>
  <c r="GD151"/>
  <c r="GE151"/>
  <c r="GF151"/>
  <c r="GG151"/>
  <c r="GH151"/>
  <c r="GI151"/>
  <c r="GJ151"/>
  <c r="GK151"/>
  <c r="GL151"/>
  <c r="GM151"/>
  <c r="GN151"/>
  <c r="GO151"/>
  <c r="GP151"/>
  <c r="GQ151"/>
  <c r="GR151"/>
  <c r="GS151"/>
  <c r="GT151"/>
  <c r="GU151"/>
  <c r="GV151"/>
  <c r="GW151"/>
  <c r="GX151"/>
  <c r="GY151"/>
  <c r="GZ151"/>
  <c r="HA151"/>
  <c r="HB151"/>
  <c r="HC151"/>
  <c r="HD151"/>
  <c r="HE151"/>
  <c r="HF151"/>
  <c r="HG151"/>
  <c r="HH151"/>
  <c r="HI151"/>
  <c r="HJ151"/>
  <c r="HK151"/>
  <c r="HL151"/>
  <c r="HM151"/>
  <c r="HN151"/>
  <c r="HO151"/>
  <c r="HP151"/>
  <c r="HQ151"/>
  <c r="HR151"/>
  <c r="HS151"/>
  <c r="HT151"/>
  <c r="HU151"/>
  <c r="HV151"/>
  <c r="HW151"/>
  <c r="HX151"/>
  <c r="HY151"/>
  <c r="HZ151"/>
  <c r="IA151"/>
  <c r="IB151"/>
  <c r="IC151"/>
  <c r="ID151"/>
  <c r="IE151"/>
  <c r="IF151"/>
  <c r="IG151"/>
  <c r="IH151"/>
  <c r="II151"/>
  <c r="IJ151"/>
  <c r="IK151"/>
  <c r="IL151"/>
  <c r="IM151"/>
  <c r="IN151"/>
  <c r="IO151"/>
  <c r="IP151"/>
  <c r="IQ151"/>
  <c r="IR151"/>
  <c r="IS151"/>
  <c r="IT151"/>
  <c r="IU151"/>
  <c r="IV151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BX152"/>
  <c r="BY152"/>
  <c r="BZ152"/>
  <c r="CA152"/>
  <c r="CB152"/>
  <c r="CC152"/>
  <c r="CD152"/>
  <c r="CE152"/>
  <c r="CF152"/>
  <c r="CG152"/>
  <c r="CH152"/>
  <c r="CI152"/>
  <c r="CJ152"/>
  <c r="CK152"/>
  <c r="CL152"/>
  <c r="CM152"/>
  <c r="CN152"/>
  <c r="CO152"/>
  <c r="CP152"/>
  <c r="CQ152"/>
  <c r="CR152"/>
  <c r="CS152"/>
  <c r="CT152"/>
  <c r="CU152"/>
  <c r="CV152"/>
  <c r="CW152"/>
  <c r="CX152"/>
  <c r="CY152"/>
  <c r="CZ152"/>
  <c r="DA152"/>
  <c r="DB152"/>
  <c r="DC152"/>
  <c r="DD152"/>
  <c r="DE152"/>
  <c r="DF152"/>
  <c r="DG152"/>
  <c r="DH152"/>
  <c r="DI152"/>
  <c r="DJ152"/>
  <c r="DK152"/>
  <c r="DL152"/>
  <c r="DM152"/>
  <c r="DN152"/>
  <c r="DO152"/>
  <c r="DP152"/>
  <c r="DQ152"/>
  <c r="DR152"/>
  <c r="DS152"/>
  <c r="DT152"/>
  <c r="DU152"/>
  <c r="DV152"/>
  <c r="DW152"/>
  <c r="DX152"/>
  <c r="DY152"/>
  <c r="DZ152"/>
  <c r="EA152"/>
  <c r="EB152"/>
  <c r="EC152"/>
  <c r="ED152"/>
  <c r="EE152"/>
  <c r="EF152"/>
  <c r="EG152"/>
  <c r="EH152"/>
  <c r="EI152"/>
  <c r="EJ152"/>
  <c r="EK152"/>
  <c r="EL152"/>
  <c r="EM152"/>
  <c r="EN152"/>
  <c r="EO152"/>
  <c r="EP152"/>
  <c r="EQ152"/>
  <c r="ER152"/>
  <c r="ES152"/>
  <c r="ET152"/>
  <c r="EU152"/>
  <c r="EV152"/>
  <c r="EW152"/>
  <c r="EX152"/>
  <c r="EY152"/>
  <c r="EZ152"/>
  <c r="FA152"/>
  <c r="FB152"/>
  <c r="FC152"/>
  <c r="FD152"/>
  <c r="FE152"/>
  <c r="FF152"/>
  <c r="FG152"/>
  <c r="FH152"/>
  <c r="FI152"/>
  <c r="FJ152"/>
  <c r="FK152"/>
  <c r="FL152"/>
  <c r="FM152"/>
  <c r="FN152"/>
  <c r="FO152"/>
  <c r="FP152"/>
  <c r="FQ152"/>
  <c r="FR152"/>
  <c r="FS152"/>
  <c r="FT152"/>
  <c r="FU152"/>
  <c r="FV152"/>
  <c r="FW152"/>
  <c r="FX152"/>
  <c r="FY152"/>
  <c r="FZ152"/>
  <c r="GA152"/>
  <c r="GB152"/>
  <c r="GC152"/>
  <c r="GD152"/>
  <c r="GE152"/>
  <c r="GF152"/>
  <c r="GG152"/>
  <c r="GH152"/>
  <c r="GI152"/>
  <c r="GJ152"/>
  <c r="GK152"/>
  <c r="GL152"/>
  <c r="GM152"/>
  <c r="GN152"/>
  <c r="GO152"/>
  <c r="GP152"/>
  <c r="GQ152"/>
  <c r="GR152"/>
  <c r="GS152"/>
  <c r="GT152"/>
  <c r="GU152"/>
  <c r="GV152"/>
  <c r="GW152"/>
  <c r="GX152"/>
  <c r="GY152"/>
  <c r="GZ152"/>
  <c r="HA152"/>
  <c r="HB152"/>
  <c r="HC152"/>
  <c r="HD152"/>
  <c r="HE152"/>
  <c r="HF152"/>
  <c r="HG152"/>
  <c r="HH152"/>
  <c r="HI152"/>
  <c r="HJ152"/>
  <c r="HK152"/>
  <c r="HL152"/>
  <c r="HM152"/>
  <c r="HN152"/>
  <c r="HO152"/>
  <c r="HP152"/>
  <c r="HQ152"/>
  <c r="HR152"/>
  <c r="HS152"/>
  <c r="HT152"/>
  <c r="HU152"/>
  <c r="HV152"/>
  <c r="HW152"/>
  <c r="HX152"/>
  <c r="HY152"/>
  <c r="HZ152"/>
  <c r="IA152"/>
  <c r="IB152"/>
  <c r="IC152"/>
  <c r="ID152"/>
  <c r="IE152"/>
  <c r="IF152"/>
  <c r="IG152"/>
  <c r="IH152"/>
  <c r="II152"/>
  <c r="IJ152"/>
  <c r="IK152"/>
  <c r="IL152"/>
  <c r="IM152"/>
  <c r="IN152"/>
  <c r="IO152"/>
  <c r="IP152"/>
  <c r="IQ152"/>
  <c r="IR152"/>
  <c r="IS152"/>
  <c r="IT152"/>
  <c r="IU152"/>
  <c r="IV152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BX153"/>
  <c r="BY153"/>
  <c r="BZ153"/>
  <c r="CA153"/>
  <c r="CB153"/>
  <c r="CC153"/>
  <c r="CD153"/>
  <c r="CE153"/>
  <c r="CF153"/>
  <c r="CG153"/>
  <c r="CH153"/>
  <c r="CI153"/>
  <c r="CJ153"/>
  <c r="CK153"/>
  <c r="CL153"/>
  <c r="CM153"/>
  <c r="CN153"/>
  <c r="CO153"/>
  <c r="CP153"/>
  <c r="CQ153"/>
  <c r="CR153"/>
  <c r="CS153"/>
  <c r="CT153"/>
  <c r="CU153"/>
  <c r="CV153"/>
  <c r="CW153"/>
  <c r="CX153"/>
  <c r="CY153"/>
  <c r="CZ153"/>
  <c r="DA153"/>
  <c r="DB153"/>
  <c r="DC153"/>
  <c r="DD153"/>
  <c r="DE153"/>
  <c r="DF153"/>
  <c r="DG153"/>
  <c r="DH153"/>
  <c r="DI153"/>
  <c r="DJ153"/>
  <c r="DK153"/>
  <c r="DL153"/>
  <c r="DM153"/>
  <c r="DN153"/>
  <c r="DO153"/>
  <c r="DP153"/>
  <c r="DQ153"/>
  <c r="DR153"/>
  <c r="DS153"/>
  <c r="DT153"/>
  <c r="DU153"/>
  <c r="DV153"/>
  <c r="DW153"/>
  <c r="DX153"/>
  <c r="DY153"/>
  <c r="DZ153"/>
  <c r="EA153"/>
  <c r="EB153"/>
  <c r="EC153"/>
  <c r="ED153"/>
  <c r="EE153"/>
  <c r="EF153"/>
  <c r="EG153"/>
  <c r="EH153"/>
  <c r="EI153"/>
  <c r="EJ153"/>
  <c r="EK153"/>
  <c r="EL153"/>
  <c r="EM153"/>
  <c r="EN153"/>
  <c r="EO153"/>
  <c r="EP153"/>
  <c r="EQ153"/>
  <c r="ER153"/>
  <c r="ES153"/>
  <c r="ET153"/>
  <c r="EU153"/>
  <c r="EV153"/>
  <c r="EW153"/>
  <c r="EX153"/>
  <c r="EY153"/>
  <c r="EZ153"/>
  <c r="FA153"/>
  <c r="FB153"/>
  <c r="FC153"/>
  <c r="FD153"/>
  <c r="FE153"/>
  <c r="FF153"/>
  <c r="FG153"/>
  <c r="FH153"/>
  <c r="FI153"/>
  <c r="FJ153"/>
  <c r="FK153"/>
  <c r="FL153"/>
  <c r="FM153"/>
  <c r="FN153"/>
  <c r="FO153"/>
  <c r="FP153"/>
  <c r="FQ153"/>
  <c r="FR153"/>
  <c r="FS153"/>
  <c r="FT153"/>
  <c r="FU153"/>
  <c r="FV153"/>
  <c r="FW153"/>
  <c r="FX153"/>
  <c r="FY153"/>
  <c r="FZ153"/>
  <c r="GA153"/>
  <c r="GB153"/>
  <c r="GC153"/>
  <c r="GD153"/>
  <c r="GE153"/>
  <c r="GF153"/>
  <c r="GG153"/>
  <c r="GH153"/>
  <c r="GI153"/>
  <c r="GJ153"/>
  <c r="GK153"/>
  <c r="GL153"/>
  <c r="GM153"/>
  <c r="GN153"/>
  <c r="GO153"/>
  <c r="GP153"/>
  <c r="GQ153"/>
  <c r="GR153"/>
  <c r="GS153"/>
  <c r="GT153"/>
  <c r="GU153"/>
  <c r="GV153"/>
  <c r="GW153"/>
  <c r="GX153"/>
  <c r="GY153"/>
  <c r="GZ153"/>
  <c r="HA153"/>
  <c r="HB153"/>
  <c r="HC153"/>
  <c r="HD153"/>
  <c r="HE153"/>
  <c r="HF153"/>
  <c r="HG153"/>
  <c r="HH153"/>
  <c r="HI153"/>
  <c r="HJ153"/>
  <c r="HK153"/>
  <c r="HL153"/>
  <c r="HM153"/>
  <c r="HN153"/>
  <c r="HO153"/>
  <c r="HP153"/>
  <c r="HQ153"/>
  <c r="HR153"/>
  <c r="HS153"/>
  <c r="HT153"/>
  <c r="HU153"/>
  <c r="HV153"/>
  <c r="HW153"/>
  <c r="HX153"/>
  <c r="HY153"/>
  <c r="HZ153"/>
  <c r="IA153"/>
  <c r="IB153"/>
  <c r="IC153"/>
  <c r="ID153"/>
  <c r="IE153"/>
  <c r="IF153"/>
  <c r="IG153"/>
  <c r="IH153"/>
  <c r="II153"/>
  <c r="IJ153"/>
  <c r="IK153"/>
  <c r="IL153"/>
  <c r="IM153"/>
  <c r="IN153"/>
  <c r="IO153"/>
  <c r="IP153"/>
  <c r="IQ153"/>
  <c r="IR153"/>
  <c r="IS153"/>
  <c r="IT153"/>
  <c r="IU153"/>
  <c r="IV153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BX154"/>
  <c r="BY154"/>
  <c r="BZ154"/>
  <c r="CA154"/>
  <c r="CB154"/>
  <c r="CC154"/>
  <c r="CD154"/>
  <c r="CE154"/>
  <c r="CF154"/>
  <c r="CG154"/>
  <c r="CH154"/>
  <c r="CI154"/>
  <c r="CJ154"/>
  <c r="CK154"/>
  <c r="CL154"/>
  <c r="CM154"/>
  <c r="CN154"/>
  <c r="CO154"/>
  <c r="CP154"/>
  <c r="CQ154"/>
  <c r="CR154"/>
  <c r="CS154"/>
  <c r="CT154"/>
  <c r="CU154"/>
  <c r="CV154"/>
  <c r="CW154"/>
  <c r="CX154"/>
  <c r="CY154"/>
  <c r="CZ154"/>
  <c r="DA154"/>
  <c r="DB154"/>
  <c r="DC154"/>
  <c r="DD154"/>
  <c r="DE154"/>
  <c r="DF154"/>
  <c r="DG154"/>
  <c r="DH154"/>
  <c r="DI154"/>
  <c r="DJ154"/>
  <c r="DK154"/>
  <c r="DL154"/>
  <c r="DM154"/>
  <c r="DN154"/>
  <c r="DO154"/>
  <c r="DP154"/>
  <c r="DQ154"/>
  <c r="DR154"/>
  <c r="DS154"/>
  <c r="DT154"/>
  <c r="DU154"/>
  <c r="DV154"/>
  <c r="DW154"/>
  <c r="DX154"/>
  <c r="DY154"/>
  <c r="DZ154"/>
  <c r="EA154"/>
  <c r="EB154"/>
  <c r="EC154"/>
  <c r="ED154"/>
  <c r="EE154"/>
  <c r="EF154"/>
  <c r="EG154"/>
  <c r="EH154"/>
  <c r="EI154"/>
  <c r="EJ154"/>
  <c r="EK154"/>
  <c r="EL154"/>
  <c r="EM154"/>
  <c r="EN154"/>
  <c r="EO154"/>
  <c r="EP154"/>
  <c r="EQ154"/>
  <c r="ER154"/>
  <c r="ES154"/>
  <c r="ET154"/>
  <c r="EU154"/>
  <c r="EV154"/>
  <c r="EW154"/>
  <c r="EX154"/>
  <c r="EY154"/>
  <c r="EZ154"/>
  <c r="FA154"/>
  <c r="FB154"/>
  <c r="FC154"/>
  <c r="FD154"/>
  <c r="FE154"/>
  <c r="FF154"/>
  <c r="FG154"/>
  <c r="FH154"/>
  <c r="FI154"/>
  <c r="FJ154"/>
  <c r="FK154"/>
  <c r="FL154"/>
  <c r="FM154"/>
  <c r="FN154"/>
  <c r="FO154"/>
  <c r="FP154"/>
  <c r="FQ154"/>
  <c r="FR154"/>
  <c r="FS154"/>
  <c r="FT154"/>
  <c r="FU154"/>
  <c r="FV154"/>
  <c r="FW154"/>
  <c r="FX154"/>
  <c r="FY154"/>
  <c r="FZ154"/>
  <c r="GA154"/>
  <c r="GB154"/>
  <c r="GC154"/>
  <c r="GD154"/>
  <c r="GE154"/>
  <c r="GF154"/>
  <c r="GG154"/>
  <c r="GH154"/>
  <c r="GI154"/>
  <c r="GJ154"/>
  <c r="GK154"/>
  <c r="GL154"/>
  <c r="GM154"/>
  <c r="GN154"/>
  <c r="GO154"/>
  <c r="GP154"/>
  <c r="GQ154"/>
  <c r="GR154"/>
  <c r="GS154"/>
  <c r="GT154"/>
  <c r="GU154"/>
  <c r="GV154"/>
  <c r="GW154"/>
  <c r="GX154"/>
  <c r="GY154"/>
  <c r="GZ154"/>
  <c r="HA154"/>
  <c r="HB154"/>
  <c r="HC154"/>
  <c r="HD154"/>
  <c r="HE154"/>
  <c r="HF154"/>
  <c r="HG154"/>
  <c r="HH154"/>
  <c r="HI154"/>
  <c r="HJ154"/>
  <c r="HK154"/>
  <c r="HL154"/>
  <c r="HM154"/>
  <c r="HN154"/>
  <c r="HO154"/>
  <c r="HP154"/>
  <c r="HQ154"/>
  <c r="HR154"/>
  <c r="HS154"/>
  <c r="HT154"/>
  <c r="HU154"/>
  <c r="HV154"/>
  <c r="HW154"/>
  <c r="HX154"/>
  <c r="HY154"/>
  <c r="HZ154"/>
  <c r="IA154"/>
  <c r="IB154"/>
  <c r="IC154"/>
  <c r="ID154"/>
  <c r="IE154"/>
  <c r="IF154"/>
  <c r="IG154"/>
  <c r="IH154"/>
  <c r="II154"/>
  <c r="IJ154"/>
  <c r="IK154"/>
  <c r="IL154"/>
  <c r="IM154"/>
  <c r="IN154"/>
  <c r="IO154"/>
  <c r="IP154"/>
  <c r="IQ154"/>
  <c r="IR154"/>
  <c r="IS154"/>
  <c r="IT154"/>
  <c r="IU154"/>
  <c r="IV154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BX155"/>
  <c r="BY155"/>
  <c r="BZ155"/>
  <c r="CA155"/>
  <c r="CB155"/>
  <c r="CC155"/>
  <c r="CD155"/>
  <c r="CE155"/>
  <c r="CF155"/>
  <c r="CG155"/>
  <c r="CH155"/>
  <c r="CI155"/>
  <c r="CJ155"/>
  <c r="CK155"/>
  <c r="CL155"/>
  <c r="CM155"/>
  <c r="CN155"/>
  <c r="CO155"/>
  <c r="CP155"/>
  <c r="CQ155"/>
  <c r="CR155"/>
  <c r="CS155"/>
  <c r="CT155"/>
  <c r="CU155"/>
  <c r="CV155"/>
  <c r="CW155"/>
  <c r="CX155"/>
  <c r="CY155"/>
  <c r="CZ155"/>
  <c r="DA155"/>
  <c r="DB155"/>
  <c r="DC155"/>
  <c r="DD155"/>
  <c r="DE155"/>
  <c r="DF155"/>
  <c r="DG155"/>
  <c r="DH155"/>
  <c r="DI155"/>
  <c r="DJ155"/>
  <c r="DK155"/>
  <c r="DL155"/>
  <c r="DM155"/>
  <c r="DN155"/>
  <c r="DO155"/>
  <c r="DP155"/>
  <c r="DQ155"/>
  <c r="DR155"/>
  <c r="DS155"/>
  <c r="DT155"/>
  <c r="DU155"/>
  <c r="DV155"/>
  <c r="DW155"/>
  <c r="DX155"/>
  <c r="DY155"/>
  <c r="DZ155"/>
  <c r="EA155"/>
  <c r="EB155"/>
  <c r="EC155"/>
  <c r="ED155"/>
  <c r="EE155"/>
  <c r="EF155"/>
  <c r="EG155"/>
  <c r="EH155"/>
  <c r="EI155"/>
  <c r="EJ155"/>
  <c r="EK155"/>
  <c r="EL155"/>
  <c r="EM155"/>
  <c r="EN155"/>
  <c r="EO155"/>
  <c r="EP155"/>
  <c r="EQ155"/>
  <c r="ER155"/>
  <c r="ES155"/>
  <c r="ET155"/>
  <c r="EU155"/>
  <c r="EV155"/>
  <c r="EW155"/>
  <c r="EX155"/>
  <c r="EY155"/>
  <c r="EZ155"/>
  <c r="FA155"/>
  <c r="FB155"/>
  <c r="FC155"/>
  <c r="FD155"/>
  <c r="FE155"/>
  <c r="FF155"/>
  <c r="FG155"/>
  <c r="FH155"/>
  <c r="FI155"/>
  <c r="FJ155"/>
  <c r="FK155"/>
  <c r="FL155"/>
  <c r="FM155"/>
  <c r="FN155"/>
  <c r="FO155"/>
  <c r="FP155"/>
  <c r="FQ155"/>
  <c r="FR155"/>
  <c r="FS155"/>
  <c r="FT155"/>
  <c r="FU155"/>
  <c r="FV155"/>
  <c r="FW155"/>
  <c r="FX155"/>
  <c r="FY155"/>
  <c r="FZ155"/>
  <c r="GA155"/>
  <c r="GB155"/>
  <c r="GC155"/>
  <c r="GD155"/>
  <c r="GE155"/>
  <c r="GF155"/>
  <c r="GG155"/>
  <c r="GH155"/>
  <c r="GI155"/>
  <c r="GJ155"/>
  <c r="GK155"/>
  <c r="GL155"/>
  <c r="GM155"/>
  <c r="GN155"/>
  <c r="GO155"/>
  <c r="GP155"/>
  <c r="GQ155"/>
  <c r="GR155"/>
  <c r="GS155"/>
  <c r="GT155"/>
  <c r="GU155"/>
  <c r="GV155"/>
  <c r="GW155"/>
  <c r="GX155"/>
  <c r="GY155"/>
  <c r="GZ155"/>
  <c r="HA155"/>
  <c r="HB155"/>
  <c r="HC155"/>
  <c r="HD155"/>
  <c r="HE155"/>
  <c r="HF155"/>
  <c r="HG155"/>
  <c r="HH155"/>
  <c r="HI155"/>
  <c r="HJ155"/>
  <c r="HK155"/>
  <c r="HL155"/>
  <c r="HM155"/>
  <c r="HN155"/>
  <c r="HO155"/>
  <c r="HP155"/>
  <c r="HQ155"/>
  <c r="HR155"/>
  <c r="HS155"/>
  <c r="HT155"/>
  <c r="HU155"/>
  <c r="HV155"/>
  <c r="HW155"/>
  <c r="HX155"/>
  <c r="HY155"/>
  <c r="HZ155"/>
  <c r="IA155"/>
  <c r="IB155"/>
  <c r="IC155"/>
  <c r="ID155"/>
  <c r="IE155"/>
  <c r="IF155"/>
  <c r="IG155"/>
  <c r="IH155"/>
  <c r="II155"/>
  <c r="IJ155"/>
  <c r="IK155"/>
  <c r="IL155"/>
  <c r="IM155"/>
  <c r="IN155"/>
  <c r="IO155"/>
  <c r="IP155"/>
  <c r="IQ155"/>
  <c r="IR155"/>
  <c r="IS155"/>
  <c r="IT155"/>
  <c r="IU155"/>
  <c r="IV155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BX156"/>
  <c r="BY156"/>
  <c r="BZ156"/>
  <c r="CA156"/>
  <c r="CB156"/>
  <c r="CC156"/>
  <c r="CD156"/>
  <c r="CE156"/>
  <c r="CF156"/>
  <c r="CG156"/>
  <c r="CH156"/>
  <c r="CI156"/>
  <c r="CJ156"/>
  <c r="CK156"/>
  <c r="CL156"/>
  <c r="CM156"/>
  <c r="CN156"/>
  <c r="CO156"/>
  <c r="CP156"/>
  <c r="CQ156"/>
  <c r="CR156"/>
  <c r="CS156"/>
  <c r="CT156"/>
  <c r="CU156"/>
  <c r="CV156"/>
  <c r="CW156"/>
  <c r="CX156"/>
  <c r="CY156"/>
  <c r="CZ156"/>
  <c r="DA156"/>
  <c r="DB156"/>
  <c r="DC156"/>
  <c r="DD156"/>
  <c r="DE156"/>
  <c r="DF156"/>
  <c r="DG156"/>
  <c r="DH156"/>
  <c r="DI156"/>
  <c r="DJ156"/>
  <c r="DK156"/>
  <c r="DL156"/>
  <c r="DM156"/>
  <c r="DN156"/>
  <c r="DO156"/>
  <c r="DP156"/>
  <c r="DQ156"/>
  <c r="DR156"/>
  <c r="DS156"/>
  <c r="DT156"/>
  <c r="DU156"/>
  <c r="DV156"/>
  <c r="DW156"/>
  <c r="DX156"/>
  <c r="DY156"/>
  <c r="DZ156"/>
  <c r="EA156"/>
  <c r="EB156"/>
  <c r="EC156"/>
  <c r="ED156"/>
  <c r="EE156"/>
  <c r="EF156"/>
  <c r="EG156"/>
  <c r="EH156"/>
  <c r="EI156"/>
  <c r="EJ156"/>
  <c r="EK156"/>
  <c r="EL156"/>
  <c r="EM156"/>
  <c r="EN156"/>
  <c r="EO156"/>
  <c r="EP156"/>
  <c r="EQ156"/>
  <c r="ER156"/>
  <c r="ES156"/>
  <c r="ET156"/>
  <c r="EU156"/>
  <c r="EV156"/>
  <c r="EW156"/>
  <c r="EX156"/>
  <c r="EY156"/>
  <c r="EZ156"/>
  <c r="FA156"/>
  <c r="FB156"/>
  <c r="FC156"/>
  <c r="FD156"/>
  <c r="FE156"/>
  <c r="FF156"/>
  <c r="FG156"/>
  <c r="FH156"/>
  <c r="FI156"/>
  <c r="FJ156"/>
  <c r="FK156"/>
  <c r="FL156"/>
  <c r="FM156"/>
  <c r="FN156"/>
  <c r="FO156"/>
  <c r="FP156"/>
  <c r="FQ156"/>
  <c r="FR156"/>
  <c r="FS156"/>
  <c r="FT156"/>
  <c r="FU156"/>
  <c r="FV156"/>
  <c r="FW156"/>
  <c r="FX156"/>
  <c r="FY156"/>
  <c r="FZ156"/>
  <c r="GA156"/>
  <c r="GB156"/>
  <c r="GC156"/>
  <c r="GD156"/>
  <c r="GE156"/>
  <c r="GF156"/>
  <c r="GG156"/>
  <c r="GH156"/>
  <c r="GI156"/>
  <c r="GJ156"/>
  <c r="GK156"/>
  <c r="GL156"/>
  <c r="GM156"/>
  <c r="GN156"/>
  <c r="GO156"/>
  <c r="GP156"/>
  <c r="GQ156"/>
  <c r="GR156"/>
  <c r="GS156"/>
  <c r="GT156"/>
  <c r="GU156"/>
  <c r="GV156"/>
  <c r="GW156"/>
  <c r="GX156"/>
  <c r="GY156"/>
  <c r="GZ156"/>
  <c r="HA156"/>
  <c r="HB156"/>
  <c r="HC156"/>
  <c r="HD156"/>
  <c r="HE156"/>
  <c r="HF156"/>
  <c r="HG156"/>
  <c r="HH156"/>
  <c r="HI156"/>
  <c r="HJ156"/>
  <c r="HK156"/>
  <c r="HL156"/>
  <c r="HM156"/>
  <c r="HN156"/>
  <c r="HO156"/>
  <c r="HP156"/>
  <c r="HQ156"/>
  <c r="HR156"/>
  <c r="HS156"/>
  <c r="HT156"/>
  <c r="HU156"/>
  <c r="HV156"/>
  <c r="HW156"/>
  <c r="HX156"/>
  <c r="HY156"/>
  <c r="HZ156"/>
  <c r="IA156"/>
  <c r="IB156"/>
  <c r="IC156"/>
  <c r="ID156"/>
  <c r="IE156"/>
  <c r="IF156"/>
  <c r="IG156"/>
  <c r="IH156"/>
  <c r="II156"/>
  <c r="IJ156"/>
  <c r="IK156"/>
  <c r="IL156"/>
  <c r="IM156"/>
  <c r="IN156"/>
  <c r="IO156"/>
  <c r="IP156"/>
  <c r="IQ156"/>
  <c r="IR156"/>
  <c r="IS156"/>
  <c r="IT156"/>
  <c r="IU156"/>
  <c r="IV156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BX157"/>
  <c r="BY157"/>
  <c r="BZ157"/>
  <c r="CA157"/>
  <c r="CB157"/>
  <c r="CC157"/>
  <c r="CD157"/>
  <c r="CE157"/>
  <c r="CF157"/>
  <c r="CG157"/>
  <c r="CH157"/>
  <c r="CI157"/>
  <c r="CJ157"/>
  <c r="CK157"/>
  <c r="CL157"/>
  <c r="CM157"/>
  <c r="CN157"/>
  <c r="CO157"/>
  <c r="CP157"/>
  <c r="CQ157"/>
  <c r="CR157"/>
  <c r="CS157"/>
  <c r="CT157"/>
  <c r="CU157"/>
  <c r="CV157"/>
  <c r="CW157"/>
  <c r="CX157"/>
  <c r="CY157"/>
  <c r="CZ157"/>
  <c r="DA157"/>
  <c r="DB157"/>
  <c r="DC157"/>
  <c r="DD157"/>
  <c r="DE157"/>
  <c r="DF157"/>
  <c r="DG157"/>
  <c r="DH157"/>
  <c r="DI157"/>
  <c r="DJ157"/>
  <c r="DK157"/>
  <c r="DL157"/>
  <c r="DM157"/>
  <c r="DN157"/>
  <c r="DO157"/>
  <c r="DP157"/>
  <c r="DQ157"/>
  <c r="DR157"/>
  <c r="DS157"/>
  <c r="DT157"/>
  <c r="DU157"/>
  <c r="DV157"/>
  <c r="DW157"/>
  <c r="DX157"/>
  <c r="DY157"/>
  <c r="DZ157"/>
  <c r="EA157"/>
  <c r="EB157"/>
  <c r="EC157"/>
  <c r="ED157"/>
  <c r="EE157"/>
  <c r="EF157"/>
  <c r="EG157"/>
  <c r="EH157"/>
  <c r="EI157"/>
  <c r="EJ157"/>
  <c r="EK157"/>
  <c r="EL157"/>
  <c r="EM157"/>
  <c r="EN157"/>
  <c r="EO157"/>
  <c r="EP157"/>
  <c r="EQ157"/>
  <c r="ER157"/>
  <c r="ES157"/>
  <c r="ET157"/>
  <c r="EU157"/>
  <c r="EV157"/>
  <c r="EW157"/>
  <c r="EX157"/>
  <c r="EY157"/>
  <c r="EZ157"/>
  <c r="FA157"/>
  <c r="FB157"/>
  <c r="FC157"/>
  <c r="FD157"/>
  <c r="FE157"/>
  <c r="FF157"/>
  <c r="FG157"/>
  <c r="FH157"/>
  <c r="FI157"/>
  <c r="FJ157"/>
  <c r="FK157"/>
  <c r="FL157"/>
  <c r="FM157"/>
  <c r="FN157"/>
  <c r="FO157"/>
  <c r="FP157"/>
  <c r="FQ157"/>
  <c r="FR157"/>
  <c r="FS157"/>
  <c r="FT157"/>
  <c r="FU157"/>
  <c r="FV157"/>
  <c r="FW157"/>
  <c r="FX157"/>
  <c r="FY157"/>
  <c r="FZ157"/>
  <c r="GA157"/>
  <c r="GB157"/>
  <c r="GC157"/>
  <c r="GD157"/>
  <c r="GE157"/>
  <c r="GF157"/>
  <c r="GG157"/>
  <c r="GH157"/>
  <c r="GI157"/>
  <c r="GJ157"/>
  <c r="GK157"/>
  <c r="GL157"/>
  <c r="GM157"/>
  <c r="GN157"/>
  <c r="GO157"/>
  <c r="GP157"/>
  <c r="GQ157"/>
  <c r="GR157"/>
  <c r="GS157"/>
  <c r="GT157"/>
  <c r="GU157"/>
  <c r="GV157"/>
  <c r="GW157"/>
  <c r="GX157"/>
  <c r="GY157"/>
  <c r="GZ157"/>
  <c r="HA157"/>
  <c r="HB157"/>
  <c r="HC157"/>
  <c r="HD157"/>
  <c r="HE157"/>
  <c r="HF157"/>
  <c r="HG157"/>
  <c r="HH157"/>
  <c r="HI157"/>
  <c r="HJ157"/>
  <c r="HK157"/>
  <c r="HL157"/>
  <c r="HM157"/>
  <c r="HN157"/>
  <c r="HO157"/>
  <c r="HP157"/>
  <c r="HQ157"/>
  <c r="HR157"/>
  <c r="HS157"/>
  <c r="HT157"/>
  <c r="HU157"/>
  <c r="HV157"/>
  <c r="HW157"/>
  <c r="HX157"/>
  <c r="HY157"/>
  <c r="HZ157"/>
  <c r="IA157"/>
  <c r="IB157"/>
  <c r="IC157"/>
  <c r="ID157"/>
  <c r="IE157"/>
  <c r="IF157"/>
  <c r="IG157"/>
  <c r="IH157"/>
  <c r="II157"/>
  <c r="IJ157"/>
  <c r="IK157"/>
  <c r="IL157"/>
  <c r="IM157"/>
  <c r="IN157"/>
  <c r="IO157"/>
  <c r="IP157"/>
  <c r="IQ157"/>
  <c r="IR157"/>
  <c r="IS157"/>
  <c r="IT157"/>
  <c r="IU157"/>
  <c r="IV157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BX158"/>
  <c r="BY158"/>
  <c r="BZ158"/>
  <c r="CA158"/>
  <c r="CB158"/>
  <c r="CC158"/>
  <c r="CD158"/>
  <c r="CE158"/>
  <c r="CF158"/>
  <c r="CG158"/>
  <c r="CH158"/>
  <c r="CI158"/>
  <c r="CJ158"/>
  <c r="CK158"/>
  <c r="CL158"/>
  <c r="CM158"/>
  <c r="CN158"/>
  <c r="CO158"/>
  <c r="CP158"/>
  <c r="CQ158"/>
  <c r="CR158"/>
  <c r="CS158"/>
  <c r="CT158"/>
  <c r="CU158"/>
  <c r="CV158"/>
  <c r="CW158"/>
  <c r="CX158"/>
  <c r="CY158"/>
  <c r="CZ158"/>
  <c r="DA158"/>
  <c r="DB158"/>
  <c r="DC158"/>
  <c r="DD158"/>
  <c r="DE158"/>
  <c r="DF158"/>
  <c r="DG158"/>
  <c r="DH158"/>
  <c r="DI158"/>
  <c r="DJ158"/>
  <c r="DK158"/>
  <c r="DL158"/>
  <c r="DM158"/>
  <c r="DN158"/>
  <c r="DO158"/>
  <c r="DP158"/>
  <c r="DQ158"/>
  <c r="DR158"/>
  <c r="DS158"/>
  <c r="DT158"/>
  <c r="DU158"/>
  <c r="DV158"/>
  <c r="DW158"/>
  <c r="DX158"/>
  <c r="DY158"/>
  <c r="DZ158"/>
  <c r="EA158"/>
  <c r="EB158"/>
  <c r="EC158"/>
  <c r="ED158"/>
  <c r="EE158"/>
  <c r="EF158"/>
  <c r="EG158"/>
  <c r="EH158"/>
  <c r="EI158"/>
  <c r="EJ158"/>
  <c r="EK158"/>
  <c r="EL158"/>
  <c r="EM158"/>
  <c r="EN158"/>
  <c r="EO158"/>
  <c r="EP158"/>
  <c r="EQ158"/>
  <c r="ER158"/>
  <c r="ES158"/>
  <c r="ET158"/>
  <c r="EU158"/>
  <c r="EV158"/>
  <c r="EW158"/>
  <c r="EX158"/>
  <c r="EY158"/>
  <c r="EZ158"/>
  <c r="FA158"/>
  <c r="FB158"/>
  <c r="FC158"/>
  <c r="FD158"/>
  <c r="FE158"/>
  <c r="FF158"/>
  <c r="FG158"/>
  <c r="FH158"/>
  <c r="FI158"/>
  <c r="FJ158"/>
  <c r="FK158"/>
  <c r="FL158"/>
  <c r="FM158"/>
  <c r="FN158"/>
  <c r="FO158"/>
  <c r="FP158"/>
  <c r="FQ158"/>
  <c r="FR158"/>
  <c r="FS158"/>
  <c r="FT158"/>
  <c r="FU158"/>
  <c r="FV158"/>
  <c r="FW158"/>
  <c r="FX158"/>
  <c r="FY158"/>
  <c r="FZ158"/>
  <c r="GA158"/>
  <c r="GB158"/>
  <c r="GC158"/>
  <c r="GD158"/>
  <c r="GE158"/>
  <c r="GF158"/>
  <c r="GG158"/>
  <c r="GH158"/>
  <c r="GI158"/>
  <c r="GJ158"/>
  <c r="GK158"/>
  <c r="GL158"/>
  <c r="GM158"/>
  <c r="GN158"/>
  <c r="GO158"/>
  <c r="GP158"/>
  <c r="GQ158"/>
  <c r="GR158"/>
  <c r="GS158"/>
  <c r="GT158"/>
  <c r="GU158"/>
  <c r="GV158"/>
  <c r="GW158"/>
  <c r="GX158"/>
  <c r="GY158"/>
  <c r="GZ158"/>
  <c r="HA158"/>
  <c r="HB158"/>
  <c r="HC158"/>
  <c r="HD158"/>
  <c r="HE158"/>
  <c r="HF158"/>
  <c r="HG158"/>
  <c r="HH158"/>
  <c r="HI158"/>
  <c r="HJ158"/>
  <c r="HK158"/>
  <c r="HL158"/>
  <c r="HM158"/>
  <c r="HN158"/>
  <c r="HO158"/>
  <c r="HP158"/>
  <c r="HQ158"/>
  <c r="HR158"/>
  <c r="HS158"/>
  <c r="HT158"/>
  <c r="HU158"/>
  <c r="HV158"/>
  <c r="HW158"/>
  <c r="HX158"/>
  <c r="HY158"/>
  <c r="HZ158"/>
  <c r="IA158"/>
  <c r="IB158"/>
  <c r="IC158"/>
  <c r="ID158"/>
  <c r="IE158"/>
  <c r="IF158"/>
  <c r="IG158"/>
  <c r="IH158"/>
  <c r="II158"/>
  <c r="IJ158"/>
  <c r="IK158"/>
  <c r="IL158"/>
  <c r="IM158"/>
  <c r="IN158"/>
  <c r="IO158"/>
  <c r="IP158"/>
  <c r="IQ158"/>
  <c r="IR158"/>
  <c r="IS158"/>
  <c r="IT158"/>
  <c r="IU158"/>
  <c r="IV158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BX159"/>
  <c r="BY159"/>
  <c r="BZ159"/>
  <c r="CA159"/>
  <c r="CB159"/>
  <c r="CC159"/>
  <c r="CD159"/>
  <c r="CE159"/>
  <c r="CF159"/>
  <c r="CG159"/>
  <c r="CH159"/>
  <c r="CI159"/>
  <c r="CJ159"/>
  <c r="CK159"/>
  <c r="CL159"/>
  <c r="CM159"/>
  <c r="CN159"/>
  <c r="CO159"/>
  <c r="CP159"/>
  <c r="CQ159"/>
  <c r="CR159"/>
  <c r="CS159"/>
  <c r="CT159"/>
  <c r="CU159"/>
  <c r="CV159"/>
  <c r="CW159"/>
  <c r="CX159"/>
  <c r="CY159"/>
  <c r="CZ159"/>
  <c r="DA159"/>
  <c r="DB159"/>
  <c r="DC159"/>
  <c r="DD159"/>
  <c r="DE159"/>
  <c r="DF159"/>
  <c r="DG159"/>
  <c r="DH159"/>
  <c r="DI159"/>
  <c r="DJ159"/>
  <c r="DK159"/>
  <c r="DL159"/>
  <c r="DM159"/>
  <c r="DN159"/>
  <c r="DO159"/>
  <c r="DP159"/>
  <c r="DQ159"/>
  <c r="DR159"/>
  <c r="DS159"/>
  <c r="DT159"/>
  <c r="DU159"/>
  <c r="DV159"/>
  <c r="DW159"/>
  <c r="DX159"/>
  <c r="DY159"/>
  <c r="DZ159"/>
  <c r="EA159"/>
  <c r="EB159"/>
  <c r="EC159"/>
  <c r="ED159"/>
  <c r="EE159"/>
  <c r="EF159"/>
  <c r="EG159"/>
  <c r="EH159"/>
  <c r="EI159"/>
  <c r="EJ159"/>
  <c r="EK159"/>
  <c r="EL159"/>
  <c r="EM159"/>
  <c r="EN159"/>
  <c r="EO159"/>
  <c r="EP159"/>
  <c r="EQ159"/>
  <c r="ER159"/>
  <c r="ES159"/>
  <c r="ET159"/>
  <c r="EU159"/>
  <c r="EV159"/>
  <c r="EW159"/>
  <c r="EX159"/>
  <c r="EY159"/>
  <c r="EZ159"/>
  <c r="FA159"/>
  <c r="FB159"/>
  <c r="FC159"/>
  <c r="FD159"/>
  <c r="FE159"/>
  <c r="FF159"/>
  <c r="FG159"/>
  <c r="FH159"/>
  <c r="FI159"/>
  <c r="FJ159"/>
  <c r="FK159"/>
  <c r="FL159"/>
  <c r="FM159"/>
  <c r="FN159"/>
  <c r="FO159"/>
  <c r="FP159"/>
  <c r="FQ159"/>
  <c r="FR159"/>
  <c r="FS159"/>
  <c r="FT159"/>
  <c r="FU159"/>
  <c r="FV159"/>
  <c r="FW159"/>
  <c r="FX159"/>
  <c r="FY159"/>
  <c r="FZ159"/>
  <c r="GA159"/>
  <c r="GB159"/>
  <c r="GC159"/>
  <c r="GD159"/>
  <c r="GE159"/>
  <c r="GF159"/>
  <c r="GG159"/>
  <c r="GH159"/>
  <c r="GI159"/>
  <c r="GJ159"/>
  <c r="GK159"/>
  <c r="GL159"/>
  <c r="GM159"/>
  <c r="GN159"/>
  <c r="GO159"/>
  <c r="GP159"/>
  <c r="GQ159"/>
  <c r="GR159"/>
  <c r="GS159"/>
  <c r="GT159"/>
  <c r="GU159"/>
  <c r="GV159"/>
  <c r="GW159"/>
  <c r="GX159"/>
  <c r="GY159"/>
  <c r="GZ159"/>
  <c r="HA159"/>
  <c r="HB159"/>
  <c r="HC159"/>
  <c r="HD159"/>
  <c r="HE159"/>
  <c r="HF159"/>
  <c r="HG159"/>
  <c r="HH159"/>
  <c r="HI159"/>
  <c r="HJ159"/>
  <c r="HK159"/>
  <c r="HL159"/>
  <c r="HM159"/>
  <c r="HN159"/>
  <c r="HO159"/>
  <c r="HP159"/>
  <c r="HQ159"/>
  <c r="HR159"/>
  <c r="HS159"/>
  <c r="HT159"/>
  <c r="HU159"/>
  <c r="HV159"/>
  <c r="HW159"/>
  <c r="HX159"/>
  <c r="HY159"/>
  <c r="HZ159"/>
  <c r="IA159"/>
  <c r="IB159"/>
  <c r="IC159"/>
  <c r="ID159"/>
  <c r="IE159"/>
  <c r="IF159"/>
  <c r="IG159"/>
  <c r="IH159"/>
  <c r="II159"/>
  <c r="IJ159"/>
  <c r="IK159"/>
  <c r="IL159"/>
  <c r="IM159"/>
  <c r="IN159"/>
  <c r="IO159"/>
  <c r="IP159"/>
  <c r="IQ159"/>
  <c r="IR159"/>
  <c r="IS159"/>
  <c r="IT159"/>
  <c r="IU159"/>
  <c r="IV159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BX160"/>
  <c r="BY160"/>
  <c r="BZ160"/>
  <c r="CA160"/>
  <c r="CB160"/>
  <c r="CC160"/>
  <c r="CD160"/>
  <c r="CE160"/>
  <c r="CF160"/>
  <c r="CG160"/>
  <c r="CH160"/>
  <c r="CI160"/>
  <c r="CJ160"/>
  <c r="CK160"/>
  <c r="CL160"/>
  <c r="CM160"/>
  <c r="CN160"/>
  <c r="CO160"/>
  <c r="CP160"/>
  <c r="CQ160"/>
  <c r="CR160"/>
  <c r="CS160"/>
  <c r="CT160"/>
  <c r="CU160"/>
  <c r="CV160"/>
  <c r="CW160"/>
  <c r="CX160"/>
  <c r="CY160"/>
  <c r="CZ160"/>
  <c r="DA160"/>
  <c r="DB160"/>
  <c r="DC160"/>
  <c r="DD160"/>
  <c r="DE160"/>
  <c r="DF160"/>
  <c r="DG160"/>
  <c r="DH160"/>
  <c r="DI160"/>
  <c r="DJ160"/>
  <c r="DK160"/>
  <c r="DL160"/>
  <c r="DM160"/>
  <c r="DN160"/>
  <c r="DO160"/>
  <c r="DP160"/>
  <c r="DQ160"/>
  <c r="DR160"/>
  <c r="DS160"/>
  <c r="DT160"/>
  <c r="DU160"/>
  <c r="DV160"/>
  <c r="DW160"/>
  <c r="DX160"/>
  <c r="DY160"/>
  <c r="DZ160"/>
  <c r="EA160"/>
  <c r="EB160"/>
  <c r="EC160"/>
  <c r="ED160"/>
  <c r="EE160"/>
  <c r="EF160"/>
  <c r="EG160"/>
  <c r="EH160"/>
  <c r="EI160"/>
  <c r="EJ160"/>
  <c r="EK160"/>
  <c r="EL160"/>
  <c r="EM160"/>
  <c r="EN160"/>
  <c r="EO160"/>
  <c r="EP160"/>
  <c r="EQ160"/>
  <c r="ER160"/>
  <c r="ES160"/>
  <c r="ET160"/>
  <c r="EU160"/>
  <c r="EV160"/>
  <c r="EW160"/>
  <c r="EX160"/>
  <c r="EY160"/>
  <c r="EZ160"/>
  <c r="FA160"/>
  <c r="FB160"/>
  <c r="FC160"/>
  <c r="FD160"/>
  <c r="FE160"/>
  <c r="FF160"/>
  <c r="FG160"/>
  <c r="FH160"/>
  <c r="FI160"/>
  <c r="FJ160"/>
  <c r="FK160"/>
  <c r="FL160"/>
  <c r="FM160"/>
  <c r="FN160"/>
  <c r="FO160"/>
  <c r="FP160"/>
  <c r="FQ160"/>
  <c r="FR160"/>
  <c r="FS160"/>
  <c r="FT160"/>
  <c r="FU160"/>
  <c r="FV160"/>
  <c r="FW160"/>
  <c r="FX160"/>
  <c r="FY160"/>
  <c r="FZ160"/>
  <c r="GA160"/>
  <c r="GB160"/>
  <c r="GC160"/>
  <c r="GD160"/>
  <c r="GE160"/>
  <c r="GF160"/>
  <c r="GG160"/>
  <c r="GH160"/>
  <c r="GI160"/>
  <c r="GJ160"/>
  <c r="GK160"/>
  <c r="GL160"/>
  <c r="GM160"/>
  <c r="GN160"/>
  <c r="GO160"/>
  <c r="GP160"/>
  <c r="GQ160"/>
  <c r="GR160"/>
  <c r="GS160"/>
  <c r="GT160"/>
  <c r="GU160"/>
  <c r="GV160"/>
  <c r="GW160"/>
  <c r="GX160"/>
  <c r="GY160"/>
  <c r="GZ160"/>
  <c r="HA160"/>
  <c r="HB160"/>
  <c r="HC160"/>
  <c r="HD160"/>
  <c r="HE160"/>
  <c r="HF160"/>
  <c r="HG160"/>
  <c r="HH160"/>
  <c r="HI160"/>
  <c r="HJ160"/>
  <c r="HK160"/>
  <c r="HL160"/>
  <c r="HM160"/>
  <c r="HN160"/>
  <c r="HO160"/>
  <c r="HP160"/>
  <c r="HQ160"/>
  <c r="HR160"/>
  <c r="HS160"/>
  <c r="HT160"/>
  <c r="HU160"/>
  <c r="HV160"/>
  <c r="HW160"/>
  <c r="HX160"/>
  <c r="HY160"/>
  <c r="HZ160"/>
  <c r="IA160"/>
  <c r="IB160"/>
  <c r="IC160"/>
  <c r="ID160"/>
  <c r="IE160"/>
  <c r="IF160"/>
  <c r="IG160"/>
  <c r="IH160"/>
  <c r="II160"/>
  <c r="IJ160"/>
  <c r="IK160"/>
  <c r="IL160"/>
  <c r="IM160"/>
  <c r="IN160"/>
  <c r="IO160"/>
  <c r="IP160"/>
  <c r="IQ160"/>
  <c r="IR160"/>
  <c r="IS160"/>
  <c r="IT160"/>
  <c r="IU160"/>
  <c r="IV160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BX161"/>
  <c r="BY161"/>
  <c r="BZ161"/>
  <c r="CA161"/>
  <c r="CB161"/>
  <c r="CC161"/>
  <c r="CD161"/>
  <c r="CE161"/>
  <c r="CF161"/>
  <c r="CG161"/>
  <c r="CH161"/>
  <c r="CI161"/>
  <c r="CJ161"/>
  <c r="CK161"/>
  <c r="CL161"/>
  <c r="CM161"/>
  <c r="CN161"/>
  <c r="CO161"/>
  <c r="CP161"/>
  <c r="CQ161"/>
  <c r="CR161"/>
  <c r="CS161"/>
  <c r="CT161"/>
  <c r="CU161"/>
  <c r="CV161"/>
  <c r="CW161"/>
  <c r="CX161"/>
  <c r="CY161"/>
  <c r="CZ161"/>
  <c r="DA161"/>
  <c r="DB161"/>
  <c r="DC161"/>
  <c r="DD161"/>
  <c r="DE161"/>
  <c r="DF161"/>
  <c r="DG161"/>
  <c r="DH161"/>
  <c r="DI161"/>
  <c r="DJ161"/>
  <c r="DK161"/>
  <c r="DL161"/>
  <c r="DM161"/>
  <c r="DN161"/>
  <c r="DO161"/>
  <c r="DP161"/>
  <c r="DQ161"/>
  <c r="DR161"/>
  <c r="DS161"/>
  <c r="DT161"/>
  <c r="DU161"/>
  <c r="DV161"/>
  <c r="DW161"/>
  <c r="DX161"/>
  <c r="DY161"/>
  <c r="DZ161"/>
  <c r="EA161"/>
  <c r="EB161"/>
  <c r="EC161"/>
  <c r="ED161"/>
  <c r="EE161"/>
  <c r="EF161"/>
  <c r="EG161"/>
  <c r="EH161"/>
  <c r="EI161"/>
  <c r="EJ161"/>
  <c r="EK161"/>
  <c r="EL161"/>
  <c r="EM161"/>
  <c r="EN161"/>
  <c r="EO161"/>
  <c r="EP161"/>
  <c r="EQ161"/>
  <c r="ER161"/>
  <c r="ES161"/>
  <c r="ET161"/>
  <c r="EU161"/>
  <c r="EV161"/>
  <c r="EW161"/>
  <c r="EX161"/>
  <c r="EY161"/>
  <c r="EZ161"/>
  <c r="FA161"/>
  <c r="FB161"/>
  <c r="FC161"/>
  <c r="FD161"/>
  <c r="FE161"/>
  <c r="FF161"/>
  <c r="FG161"/>
  <c r="FH161"/>
  <c r="FI161"/>
  <c r="FJ161"/>
  <c r="FK161"/>
  <c r="FL161"/>
  <c r="FM161"/>
  <c r="FN161"/>
  <c r="FO161"/>
  <c r="FP161"/>
  <c r="FQ161"/>
  <c r="FR161"/>
  <c r="FS161"/>
  <c r="FT161"/>
  <c r="FU161"/>
  <c r="FV161"/>
  <c r="FW161"/>
  <c r="FX161"/>
  <c r="FY161"/>
  <c r="FZ161"/>
  <c r="GA161"/>
  <c r="GB161"/>
  <c r="GC161"/>
  <c r="GD161"/>
  <c r="GE161"/>
  <c r="GF161"/>
  <c r="GG161"/>
  <c r="GH161"/>
  <c r="GI161"/>
  <c r="GJ161"/>
  <c r="GK161"/>
  <c r="GL161"/>
  <c r="GM161"/>
  <c r="GN161"/>
  <c r="GO161"/>
  <c r="GP161"/>
  <c r="GQ161"/>
  <c r="GR161"/>
  <c r="GS161"/>
  <c r="GT161"/>
  <c r="GU161"/>
  <c r="GV161"/>
  <c r="GW161"/>
  <c r="GX161"/>
  <c r="GY161"/>
  <c r="GZ161"/>
  <c r="HA161"/>
  <c r="HB161"/>
  <c r="HC161"/>
  <c r="HD161"/>
  <c r="HE161"/>
  <c r="HF161"/>
  <c r="HG161"/>
  <c r="HH161"/>
  <c r="HI161"/>
  <c r="HJ161"/>
  <c r="HK161"/>
  <c r="HL161"/>
  <c r="HM161"/>
  <c r="HN161"/>
  <c r="HO161"/>
  <c r="HP161"/>
  <c r="HQ161"/>
  <c r="HR161"/>
  <c r="HS161"/>
  <c r="HT161"/>
  <c r="HU161"/>
  <c r="HV161"/>
  <c r="HW161"/>
  <c r="HX161"/>
  <c r="HY161"/>
  <c r="HZ161"/>
  <c r="IA161"/>
  <c r="IB161"/>
  <c r="IC161"/>
  <c r="ID161"/>
  <c r="IE161"/>
  <c r="IF161"/>
  <c r="IG161"/>
  <c r="IH161"/>
  <c r="II161"/>
  <c r="IJ161"/>
  <c r="IK161"/>
  <c r="IL161"/>
  <c r="IM161"/>
  <c r="IN161"/>
  <c r="IO161"/>
  <c r="IP161"/>
  <c r="IQ161"/>
  <c r="IR161"/>
  <c r="IS161"/>
  <c r="IT161"/>
  <c r="IU161"/>
  <c r="IV161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BX162"/>
  <c r="BY162"/>
  <c r="BZ162"/>
  <c r="CA162"/>
  <c r="CB162"/>
  <c r="CC162"/>
  <c r="CD162"/>
  <c r="CE162"/>
  <c r="CF162"/>
  <c r="CG162"/>
  <c r="CH162"/>
  <c r="CI162"/>
  <c r="CJ162"/>
  <c r="CK162"/>
  <c r="CL162"/>
  <c r="CM162"/>
  <c r="CN162"/>
  <c r="CO162"/>
  <c r="CP162"/>
  <c r="CQ162"/>
  <c r="CR162"/>
  <c r="CS162"/>
  <c r="CT162"/>
  <c r="CU162"/>
  <c r="CV162"/>
  <c r="CW162"/>
  <c r="CX162"/>
  <c r="CY162"/>
  <c r="CZ162"/>
  <c r="DA162"/>
  <c r="DB162"/>
  <c r="DC162"/>
  <c r="DD162"/>
  <c r="DE162"/>
  <c r="DF162"/>
  <c r="DG162"/>
  <c r="DH162"/>
  <c r="DI162"/>
  <c r="DJ162"/>
  <c r="DK162"/>
  <c r="DL162"/>
  <c r="DM162"/>
  <c r="DN162"/>
  <c r="DO162"/>
  <c r="DP162"/>
  <c r="DQ162"/>
  <c r="DR162"/>
  <c r="DS162"/>
  <c r="DT162"/>
  <c r="DU162"/>
  <c r="DV162"/>
  <c r="DW162"/>
  <c r="DX162"/>
  <c r="DY162"/>
  <c r="DZ162"/>
  <c r="EA162"/>
  <c r="EB162"/>
  <c r="EC162"/>
  <c r="ED162"/>
  <c r="EE162"/>
  <c r="EF162"/>
  <c r="EG162"/>
  <c r="EH162"/>
  <c r="EI162"/>
  <c r="EJ162"/>
  <c r="EK162"/>
  <c r="EL162"/>
  <c r="EM162"/>
  <c r="EN162"/>
  <c r="EO162"/>
  <c r="EP162"/>
  <c r="EQ162"/>
  <c r="ER162"/>
  <c r="ES162"/>
  <c r="ET162"/>
  <c r="EU162"/>
  <c r="EV162"/>
  <c r="EW162"/>
  <c r="EX162"/>
  <c r="EY162"/>
  <c r="EZ162"/>
  <c r="FA162"/>
  <c r="FB162"/>
  <c r="FC162"/>
  <c r="FD162"/>
  <c r="FE162"/>
  <c r="FF162"/>
  <c r="FG162"/>
  <c r="FH162"/>
  <c r="FI162"/>
  <c r="FJ162"/>
  <c r="FK162"/>
  <c r="FL162"/>
  <c r="FM162"/>
  <c r="FN162"/>
  <c r="FO162"/>
  <c r="FP162"/>
  <c r="FQ162"/>
  <c r="FR162"/>
  <c r="FS162"/>
  <c r="FT162"/>
  <c r="FU162"/>
  <c r="FV162"/>
  <c r="FW162"/>
  <c r="FX162"/>
  <c r="FY162"/>
  <c r="FZ162"/>
  <c r="GA162"/>
  <c r="GB162"/>
  <c r="GC162"/>
  <c r="GD162"/>
  <c r="GE162"/>
  <c r="GF162"/>
  <c r="GG162"/>
  <c r="GH162"/>
  <c r="GI162"/>
  <c r="GJ162"/>
  <c r="GK162"/>
  <c r="GL162"/>
  <c r="GM162"/>
  <c r="GN162"/>
  <c r="GO162"/>
  <c r="GP162"/>
  <c r="GQ162"/>
  <c r="GR162"/>
  <c r="GS162"/>
  <c r="GT162"/>
  <c r="GU162"/>
  <c r="GV162"/>
  <c r="GW162"/>
  <c r="GX162"/>
  <c r="GY162"/>
  <c r="GZ162"/>
  <c r="HA162"/>
  <c r="HB162"/>
  <c r="HC162"/>
  <c r="HD162"/>
  <c r="HE162"/>
  <c r="HF162"/>
  <c r="HG162"/>
  <c r="HH162"/>
  <c r="HI162"/>
  <c r="HJ162"/>
  <c r="HK162"/>
  <c r="HL162"/>
  <c r="HM162"/>
  <c r="HN162"/>
  <c r="HO162"/>
  <c r="HP162"/>
  <c r="HQ162"/>
  <c r="HR162"/>
  <c r="HS162"/>
  <c r="HT162"/>
  <c r="HU162"/>
  <c r="HV162"/>
  <c r="HW162"/>
  <c r="HX162"/>
  <c r="HY162"/>
  <c r="HZ162"/>
  <c r="IA162"/>
  <c r="IB162"/>
  <c r="IC162"/>
  <c r="ID162"/>
  <c r="IE162"/>
  <c r="IF162"/>
  <c r="IG162"/>
  <c r="IH162"/>
  <c r="II162"/>
  <c r="IJ162"/>
  <c r="IK162"/>
  <c r="IL162"/>
  <c r="IM162"/>
  <c r="IN162"/>
  <c r="IO162"/>
  <c r="IP162"/>
  <c r="IQ162"/>
  <c r="IR162"/>
  <c r="IS162"/>
  <c r="IT162"/>
  <c r="IU162"/>
  <c r="IV162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BX163"/>
  <c r="BY163"/>
  <c r="BZ163"/>
  <c r="CA163"/>
  <c r="CB163"/>
  <c r="CC163"/>
  <c r="CD163"/>
  <c r="CE163"/>
  <c r="CF163"/>
  <c r="CG163"/>
  <c r="CH163"/>
  <c r="CI163"/>
  <c r="CJ163"/>
  <c r="CK163"/>
  <c r="CL163"/>
  <c r="CM163"/>
  <c r="CN163"/>
  <c r="CO163"/>
  <c r="CP163"/>
  <c r="CQ163"/>
  <c r="CR163"/>
  <c r="CS163"/>
  <c r="CT163"/>
  <c r="CU163"/>
  <c r="CV163"/>
  <c r="CW163"/>
  <c r="CX163"/>
  <c r="CY163"/>
  <c r="CZ163"/>
  <c r="DA163"/>
  <c r="DB163"/>
  <c r="DC163"/>
  <c r="DD163"/>
  <c r="DE163"/>
  <c r="DF163"/>
  <c r="DG163"/>
  <c r="DH163"/>
  <c r="DI163"/>
  <c r="DJ163"/>
  <c r="DK163"/>
  <c r="DL163"/>
  <c r="DM163"/>
  <c r="DN163"/>
  <c r="DO163"/>
  <c r="DP163"/>
  <c r="DQ163"/>
  <c r="DR163"/>
  <c r="DS163"/>
  <c r="DT163"/>
  <c r="DU163"/>
  <c r="DV163"/>
  <c r="DW163"/>
  <c r="DX163"/>
  <c r="DY163"/>
  <c r="DZ163"/>
  <c r="EA163"/>
  <c r="EB163"/>
  <c r="EC163"/>
  <c r="ED163"/>
  <c r="EE163"/>
  <c r="EF163"/>
  <c r="EG163"/>
  <c r="EH163"/>
  <c r="EI163"/>
  <c r="EJ163"/>
  <c r="EK163"/>
  <c r="EL163"/>
  <c r="EM163"/>
  <c r="EN163"/>
  <c r="EO163"/>
  <c r="EP163"/>
  <c r="EQ163"/>
  <c r="ER163"/>
  <c r="ES163"/>
  <c r="ET163"/>
  <c r="EU163"/>
  <c r="EV163"/>
  <c r="EW163"/>
  <c r="EX163"/>
  <c r="EY163"/>
  <c r="EZ163"/>
  <c r="FA163"/>
  <c r="FB163"/>
  <c r="FC163"/>
  <c r="FD163"/>
  <c r="FE163"/>
  <c r="FF163"/>
  <c r="FG163"/>
  <c r="FH163"/>
  <c r="FI163"/>
  <c r="FJ163"/>
  <c r="FK163"/>
  <c r="FL163"/>
  <c r="FM163"/>
  <c r="FN163"/>
  <c r="FO163"/>
  <c r="FP163"/>
  <c r="FQ163"/>
  <c r="FR163"/>
  <c r="FS163"/>
  <c r="FT163"/>
  <c r="FU163"/>
  <c r="FV163"/>
  <c r="FW163"/>
  <c r="FX163"/>
  <c r="FY163"/>
  <c r="FZ163"/>
  <c r="GA163"/>
  <c r="GB163"/>
  <c r="GC163"/>
  <c r="GD163"/>
  <c r="GE163"/>
  <c r="GF163"/>
  <c r="GG163"/>
  <c r="GH163"/>
  <c r="GI163"/>
  <c r="GJ163"/>
  <c r="GK163"/>
  <c r="GL163"/>
  <c r="GM163"/>
  <c r="GN163"/>
  <c r="GO163"/>
  <c r="GP163"/>
  <c r="GQ163"/>
  <c r="GR163"/>
  <c r="GS163"/>
  <c r="GT163"/>
  <c r="GU163"/>
  <c r="GV163"/>
  <c r="GW163"/>
  <c r="GX163"/>
  <c r="GY163"/>
  <c r="GZ163"/>
  <c r="HA163"/>
  <c r="HB163"/>
  <c r="HC163"/>
  <c r="HD163"/>
  <c r="HE163"/>
  <c r="HF163"/>
  <c r="HG163"/>
  <c r="HH163"/>
  <c r="HI163"/>
  <c r="HJ163"/>
  <c r="HK163"/>
  <c r="HL163"/>
  <c r="HM163"/>
  <c r="HN163"/>
  <c r="HO163"/>
  <c r="HP163"/>
  <c r="HQ163"/>
  <c r="HR163"/>
  <c r="HS163"/>
  <c r="HT163"/>
  <c r="HU163"/>
  <c r="HV163"/>
  <c r="HW163"/>
  <c r="HX163"/>
  <c r="HY163"/>
  <c r="HZ163"/>
  <c r="IA163"/>
  <c r="IB163"/>
  <c r="IC163"/>
  <c r="ID163"/>
  <c r="IE163"/>
  <c r="IF163"/>
  <c r="IG163"/>
  <c r="IH163"/>
  <c r="II163"/>
  <c r="IJ163"/>
  <c r="IK163"/>
  <c r="IL163"/>
  <c r="IM163"/>
  <c r="IN163"/>
  <c r="IO163"/>
  <c r="IP163"/>
  <c r="IQ163"/>
  <c r="IR163"/>
  <c r="IS163"/>
  <c r="IT163"/>
  <c r="IU163"/>
  <c r="IV163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BX164"/>
  <c r="BY164"/>
  <c r="BZ164"/>
  <c r="CA164"/>
  <c r="CB164"/>
  <c r="CC164"/>
  <c r="CD164"/>
  <c r="CE164"/>
  <c r="CF164"/>
  <c r="CG164"/>
  <c r="CH164"/>
  <c r="CI164"/>
  <c r="CJ164"/>
  <c r="CK164"/>
  <c r="CL164"/>
  <c r="CM164"/>
  <c r="CN164"/>
  <c r="CO164"/>
  <c r="CP164"/>
  <c r="CQ164"/>
  <c r="CR164"/>
  <c r="CS164"/>
  <c r="CT164"/>
  <c r="CU164"/>
  <c r="CV164"/>
  <c r="CW164"/>
  <c r="CX164"/>
  <c r="CY164"/>
  <c r="CZ164"/>
  <c r="DA164"/>
  <c r="DB164"/>
  <c r="DC164"/>
  <c r="DD164"/>
  <c r="DE164"/>
  <c r="DF164"/>
  <c r="DG164"/>
  <c r="DH164"/>
  <c r="DI164"/>
  <c r="DJ164"/>
  <c r="DK164"/>
  <c r="DL164"/>
  <c r="DM164"/>
  <c r="DN164"/>
  <c r="DO164"/>
  <c r="DP164"/>
  <c r="DQ164"/>
  <c r="DR164"/>
  <c r="DS164"/>
  <c r="DT164"/>
  <c r="DU164"/>
  <c r="DV164"/>
  <c r="DW164"/>
  <c r="DX164"/>
  <c r="DY164"/>
  <c r="DZ164"/>
  <c r="EA164"/>
  <c r="EB164"/>
  <c r="EC164"/>
  <c r="ED164"/>
  <c r="EE164"/>
  <c r="EF164"/>
  <c r="EG164"/>
  <c r="EH164"/>
  <c r="EI164"/>
  <c r="EJ164"/>
  <c r="EK164"/>
  <c r="EL164"/>
  <c r="EM164"/>
  <c r="EN164"/>
  <c r="EO164"/>
  <c r="EP164"/>
  <c r="EQ164"/>
  <c r="ER164"/>
  <c r="ES164"/>
  <c r="ET164"/>
  <c r="EU164"/>
  <c r="EV164"/>
  <c r="EW164"/>
  <c r="EX164"/>
  <c r="EY164"/>
  <c r="EZ164"/>
  <c r="FA164"/>
  <c r="FB164"/>
  <c r="FC164"/>
  <c r="FD164"/>
  <c r="FE164"/>
  <c r="FF164"/>
  <c r="FG164"/>
  <c r="FH164"/>
  <c r="FI164"/>
  <c r="FJ164"/>
  <c r="FK164"/>
  <c r="FL164"/>
  <c r="FM164"/>
  <c r="FN164"/>
  <c r="FO164"/>
  <c r="FP164"/>
  <c r="FQ164"/>
  <c r="FR164"/>
  <c r="FS164"/>
  <c r="FT164"/>
  <c r="FU164"/>
  <c r="FV164"/>
  <c r="FW164"/>
  <c r="FX164"/>
  <c r="FY164"/>
  <c r="FZ164"/>
  <c r="GA164"/>
  <c r="GB164"/>
  <c r="GC164"/>
  <c r="GD164"/>
  <c r="GE164"/>
  <c r="GF164"/>
  <c r="GG164"/>
  <c r="GH164"/>
  <c r="GI164"/>
  <c r="GJ164"/>
  <c r="GK164"/>
  <c r="GL164"/>
  <c r="GM164"/>
  <c r="GN164"/>
  <c r="GO164"/>
  <c r="GP164"/>
  <c r="GQ164"/>
  <c r="GR164"/>
  <c r="GS164"/>
  <c r="GT164"/>
  <c r="GU164"/>
  <c r="GV164"/>
  <c r="GW164"/>
  <c r="GX164"/>
  <c r="GY164"/>
  <c r="GZ164"/>
  <c r="HA164"/>
  <c r="HB164"/>
  <c r="HC164"/>
  <c r="HD164"/>
  <c r="HE164"/>
  <c r="HF164"/>
  <c r="HG164"/>
  <c r="HH164"/>
  <c r="HI164"/>
  <c r="HJ164"/>
  <c r="HK164"/>
  <c r="HL164"/>
  <c r="HM164"/>
  <c r="HN164"/>
  <c r="HO164"/>
  <c r="HP164"/>
  <c r="HQ164"/>
  <c r="HR164"/>
  <c r="HS164"/>
  <c r="HT164"/>
  <c r="HU164"/>
  <c r="HV164"/>
  <c r="HW164"/>
  <c r="HX164"/>
  <c r="HY164"/>
  <c r="HZ164"/>
  <c r="IA164"/>
  <c r="IB164"/>
  <c r="IC164"/>
  <c r="ID164"/>
  <c r="IE164"/>
  <c r="IF164"/>
  <c r="IG164"/>
  <c r="IH164"/>
  <c r="II164"/>
  <c r="IJ164"/>
  <c r="IK164"/>
  <c r="IL164"/>
  <c r="IM164"/>
  <c r="IN164"/>
  <c r="IO164"/>
  <c r="IP164"/>
  <c r="IQ164"/>
  <c r="IR164"/>
  <c r="IS164"/>
  <c r="IT164"/>
  <c r="IU164"/>
  <c r="IV164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BX165"/>
  <c r="BY165"/>
  <c r="BZ165"/>
  <c r="CA165"/>
  <c r="CB165"/>
  <c r="CC165"/>
  <c r="CD165"/>
  <c r="CE165"/>
  <c r="CF165"/>
  <c r="CG165"/>
  <c r="CH165"/>
  <c r="CI165"/>
  <c r="CJ165"/>
  <c r="CK165"/>
  <c r="CL165"/>
  <c r="CM165"/>
  <c r="CN165"/>
  <c r="CO165"/>
  <c r="CP165"/>
  <c r="CQ165"/>
  <c r="CR165"/>
  <c r="CS165"/>
  <c r="CT165"/>
  <c r="CU165"/>
  <c r="CV165"/>
  <c r="CW165"/>
  <c r="CX165"/>
  <c r="CY165"/>
  <c r="CZ165"/>
  <c r="DA165"/>
  <c r="DB165"/>
  <c r="DC165"/>
  <c r="DD165"/>
  <c r="DE165"/>
  <c r="DF165"/>
  <c r="DG165"/>
  <c r="DH165"/>
  <c r="DI165"/>
  <c r="DJ165"/>
  <c r="DK165"/>
  <c r="DL165"/>
  <c r="DM165"/>
  <c r="DN165"/>
  <c r="DO165"/>
  <c r="DP165"/>
  <c r="DQ165"/>
  <c r="DR165"/>
  <c r="DS165"/>
  <c r="DT165"/>
  <c r="DU165"/>
  <c r="DV165"/>
  <c r="DW165"/>
  <c r="DX165"/>
  <c r="DY165"/>
  <c r="DZ165"/>
  <c r="EA165"/>
  <c r="EB165"/>
  <c r="EC165"/>
  <c r="ED165"/>
  <c r="EE165"/>
  <c r="EF165"/>
  <c r="EG165"/>
  <c r="EH165"/>
  <c r="EI165"/>
  <c r="EJ165"/>
  <c r="EK165"/>
  <c r="EL165"/>
  <c r="EM165"/>
  <c r="EN165"/>
  <c r="EO165"/>
  <c r="EP165"/>
  <c r="EQ165"/>
  <c r="ER165"/>
  <c r="ES165"/>
  <c r="ET165"/>
  <c r="EU165"/>
  <c r="EV165"/>
  <c r="EW165"/>
  <c r="EX165"/>
  <c r="EY165"/>
  <c r="EZ165"/>
  <c r="FA165"/>
  <c r="FB165"/>
  <c r="FC165"/>
  <c r="FD165"/>
  <c r="FE165"/>
  <c r="FF165"/>
  <c r="FG165"/>
  <c r="FH165"/>
  <c r="FI165"/>
  <c r="FJ165"/>
  <c r="FK165"/>
  <c r="FL165"/>
  <c r="FM165"/>
  <c r="FN165"/>
  <c r="FO165"/>
  <c r="FP165"/>
  <c r="FQ165"/>
  <c r="FR165"/>
  <c r="FS165"/>
  <c r="FT165"/>
  <c r="FU165"/>
  <c r="FV165"/>
  <c r="FW165"/>
  <c r="FX165"/>
  <c r="FY165"/>
  <c r="FZ165"/>
  <c r="GA165"/>
  <c r="GB165"/>
  <c r="GC165"/>
  <c r="GD165"/>
  <c r="GE165"/>
  <c r="GF165"/>
  <c r="GG165"/>
  <c r="GH165"/>
  <c r="GI165"/>
  <c r="GJ165"/>
  <c r="GK165"/>
  <c r="GL165"/>
  <c r="GM165"/>
  <c r="GN165"/>
  <c r="GO165"/>
  <c r="GP165"/>
  <c r="GQ165"/>
  <c r="GR165"/>
  <c r="GS165"/>
  <c r="GT165"/>
  <c r="GU165"/>
  <c r="GV165"/>
  <c r="GW165"/>
  <c r="GX165"/>
  <c r="GY165"/>
  <c r="GZ165"/>
  <c r="HA165"/>
  <c r="HB165"/>
  <c r="HC165"/>
  <c r="HD165"/>
  <c r="HE165"/>
  <c r="HF165"/>
  <c r="HG165"/>
  <c r="HH165"/>
  <c r="HI165"/>
  <c r="HJ165"/>
  <c r="HK165"/>
  <c r="HL165"/>
  <c r="HM165"/>
  <c r="HN165"/>
  <c r="HO165"/>
  <c r="HP165"/>
  <c r="HQ165"/>
  <c r="HR165"/>
  <c r="HS165"/>
  <c r="HT165"/>
  <c r="HU165"/>
  <c r="HV165"/>
  <c r="HW165"/>
  <c r="HX165"/>
  <c r="HY165"/>
  <c r="HZ165"/>
  <c r="IA165"/>
  <c r="IB165"/>
  <c r="IC165"/>
  <c r="ID165"/>
  <c r="IE165"/>
  <c r="IF165"/>
  <c r="IG165"/>
  <c r="IH165"/>
  <c r="II165"/>
  <c r="IJ165"/>
  <c r="IK165"/>
  <c r="IL165"/>
  <c r="IM165"/>
  <c r="IN165"/>
  <c r="IO165"/>
  <c r="IP165"/>
  <c r="IQ165"/>
  <c r="IR165"/>
  <c r="IS165"/>
  <c r="IT165"/>
  <c r="IU165"/>
  <c r="IV165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BX166"/>
  <c r="BY166"/>
  <c r="BZ166"/>
  <c r="CA166"/>
  <c r="CB166"/>
  <c r="CC166"/>
  <c r="CD166"/>
  <c r="CE166"/>
  <c r="CF166"/>
  <c r="CG166"/>
  <c r="CH166"/>
  <c r="CI166"/>
  <c r="CJ166"/>
  <c r="CK166"/>
  <c r="CL166"/>
  <c r="CM166"/>
  <c r="CN166"/>
  <c r="CO166"/>
  <c r="CP166"/>
  <c r="CQ166"/>
  <c r="CR166"/>
  <c r="CS166"/>
  <c r="CT166"/>
  <c r="CU166"/>
  <c r="CV166"/>
  <c r="CW166"/>
  <c r="CX166"/>
  <c r="CY166"/>
  <c r="CZ166"/>
  <c r="DA166"/>
  <c r="DB166"/>
  <c r="DC166"/>
  <c r="DD166"/>
  <c r="DE166"/>
  <c r="DF166"/>
  <c r="DG166"/>
  <c r="DH166"/>
  <c r="DI166"/>
  <c r="DJ166"/>
  <c r="DK166"/>
  <c r="DL166"/>
  <c r="DM166"/>
  <c r="DN166"/>
  <c r="DO166"/>
  <c r="DP166"/>
  <c r="DQ166"/>
  <c r="DR166"/>
  <c r="DS166"/>
  <c r="DT166"/>
  <c r="DU166"/>
  <c r="DV166"/>
  <c r="DW166"/>
  <c r="DX166"/>
  <c r="DY166"/>
  <c r="DZ166"/>
  <c r="EA166"/>
  <c r="EB166"/>
  <c r="EC166"/>
  <c r="ED166"/>
  <c r="EE166"/>
  <c r="EF166"/>
  <c r="EG166"/>
  <c r="EH166"/>
  <c r="EI166"/>
  <c r="EJ166"/>
  <c r="EK166"/>
  <c r="EL166"/>
  <c r="EM166"/>
  <c r="EN166"/>
  <c r="EO166"/>
  <c r="EP166"/>
  <c r="EQ166"/>
  <c r="ER166"/>
  <c r="ES166"/>
  <c r="ET166"/>
  <c r="EU166"/>
  <c r="EV166"/>
  <c r="EW166"/>
  <c r="EX166"/>
  <c r="EY166"/>
  <c r="EZ166"/>
  <c r="FA166"/>
  <c r="FB166"/>
  <c r="FC166"/>
  <c r="FD166"/>
  <c r="FE166"/>
  <c r="FF166"/>
  <c r="FG166"/>
  <c r="FH166"/>
  <c r="FI166"/>
  <c r="FJ166"/>
  <c r="FK166"/>
  <c r="FL166"/>
  <c r="FM166"/>
  <c r="FN166"/>
  <c r="FO166"/>
  <c r="FP166"/>
  <c r="FQ166"/>
  <c r="FR166"/>
  <c r="FS166"/>
  <c r="FT166"/>
  <c r="FU166"/>
  <c r="FV166"/>
  <c r="FW166"/>
  <c r="FX166"/>
  <c r="FY166"/>
  <c r="FZ166"/>
  <c r="GA166"/>
  <c r="GB166"/>
  <c r="GC166"/>
  <c r="GD166"/>
  <c r="GE166"/>
  <c r="GF166"/>
  <c r="GG166"/>
  <c r="GH166"/>
  <c r="GI166"/>
  <c r="GJ166"/>
  <c r="GK166"/>
  <c r="GL166"/>
  <c r="GM166"/>
  <c r="GN166"/>
  <c r="GO166"/>
  <c r="GP166"/>
  <c r="GQ166"/>
  <c r="GR166"/>
  <c r="GS166"/>
  <c r="GT166"/>
  <c r="GU166"/>
  <c r="GV166"/>
  <c r="GW166"/>
  <c r="GX166"/>
  <c r="GY166"/>
  <c r="GZ166"/>
  <c r="HA166"/>
  <c r="HB166"/>
  <c r="HC166"/>
  <c r="HD166"/>
  <c r="HE166"/>
  <c r="HF166"/>
  <c r="HG166"/>
  <c r="HH166"/>
  <c r="HI166"/>
  <c r="HJ166"/>
  <c r="HK166"/>
  <c r="HL166"/>
  <c r="HM166"/>
  <c r="HN166"/>
  <c r="HO166"/>
  <c r="HP166"/>
  <c r="HQ166"/>
  <c r="HR166"/>
  <c r="HS166"/>
  <c r="HT166"/>
  <c r="HU166"/>
  <c r="HV166"/>
  <c r="HW166"/>
  <c r="HX166"/>
  <c r="HY166"/>
  <c r="HZ166"/>
  <c r="IA166"/>
  <c r="IB166"/>
  <c r="IC166"/>
  <c r="ID166"/>
  <c r="IE166"/>
  <c r="IF166"/>
  <c r="IG166"/>
  <c r="IH166"/>
  <c r="II166"/>
  <c r="IJ166"/>
  <c r="IK166"/>
  <c r="IL166"/>
  <c r="IM166"/>
  <c r="IN166"/>
  <c r="IO166"/>
  <c r="IP166"/>
  <c r="IQ166"/>
  <c r="IR166"/>
  <c r="IS166"/>
  <c r="IT166"/>
  <c r="IU166"/>
  <c r="IV166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BX167"/>
  <c r="BY167"/>
  <c r="BZ167"/>
  <c r="CA167"/>
  <c r="CB167"/>
  <c r="CC167"/>
  <c r="CD167"/>
  <c r="CE167"/>
  <c r="CF167"/>
  <c r="CG167"/>
  <c r="CH167"/>
  <c r="CI167"/>
  <c r="CJ167"/>
  <c r="CK167"/>
  <c r="CL167"/>
  <c r="CM167"/>
  <c r="CN167"/>
  <c r="CO167"/>
  <c r="CP167"/>
  <c r="CQ167"/>
  <c r="CR167"/>
  <c r="CS167"/>
  <c r="CT167"/>
  <c r="CU167"/>
  <c r="CV167"/>
  <c r="CW167"/>
  <c r="CX167"/>
  <c r="CY167"/>
  <c r="CZ167"/>
  <c r="DA167"/>
  <c r="DB167"/>
  <c r="DC167"/>
  <c r="DD167"/>
  <c r="DE167"/>
  <c r="DF167"/>
  <c r="DG167"/>
  <c r="DH167"/>
  <c r="DI167"/>
  <c r="DJ167"/>
  <c r="DK167"/>
  <c r="DL167"/>
  <c r="DM167"/>
  <c r="DN167"/>
  <c r="DO167"/>
  <c r="DP167"/>
  <c r="DQ167"/>
  <c r="DR167"/>
  <c r="DS167"/>
  <c r="DT167"/>
  <c r="DU167"/>
  <c r="DV167"/>
  <c r="DW167"/>
  <c r="DX167"/>
  <c r="DY167"/>
  <c r="DZ167"/>
  <c r="EA167"/>
  <c r="EB167"/>
  <c r="EC167"/>
  <c r="ED167"/>
  <c r="EE167"/>
  <c r="EF167"/>
  <c r="EG167"/>
  <c r="EH167"/>
  <c r="EI167"/>
  <c r="EJ167"/>
  <c r="EK167"/>
  <c r="EL167"/>
  <c r="EM167"/>
  <c r="EN167"/>
  <c r="EO167"/>
  <c r="EP167"/>
  <c r="EQ167"/>
  <c r="ER167"/>
  <c r="ES167"/>
  <c r="ET167"/>
  <c r="EU167"/>
  <c r="EV167"/>
  <c r="EW167"/>
  <c r="EX167"/>
  <c r="EY167"/>
  <c r="EZ167"/>
  <c r="FA167"/>
  <c r="FB167"/>
  <c r="FC167"/>
  <c r="FD167"/>
  <c r="FE167"/>
  <c r="FF167"/>
  <c r="FG167"/>
  <c r="FH167"/>
  <c r="FI167"/>
  <c r="FJ167"/>
  <c r="FK167"/>
  <c r="FL167"/>
  <c r="FM167"/>
  <c r="FN167"/>
  <c r="FO167"/>
  <c r="FP167"/>
  <c r="FQ167"/>
  <c r="FR167"/>
  <c r="FS167"/>
  <c r="FT167"/>
  <c r="FU167"/>
  <c r="FV167"/>
  <c r="FW167"/>
  <c r="FX167"/>
  <c r="FY167"/>
  <c r="FZ167"/>
  <c r="GA167"/>
  <c r="GB167"/>
  <c r="GC167"/>
  <c r="GD167"/>
  <c r="GE167"/>
  <c r="GF167"/>
  <c r="GG167"/>
  <c r="GH167"/>
  <c r="GI167"/>
  <c r="GJ167"/>
  <c r="GK167"/>
  <c r="GL167"/>
  <c r="GM167"/>
  <c r="GN167"/>
  <c r="GO167"/>
  <c r="GP167"/>
  <c r="GQ167"/>
  <c r="GR167"/>
  <c r="GS167"/>
  <c r="GT167"/>
  <c r="GU167"/>
  <c r="GV167"/>
  <c r="GW167"/>
  <c r="GX167"/>
  <c r="GY167"/>
  <c r="GZ167"/>
  <c r="HA167"/>
  <c r="HB167"/>
  <c r="HC167"/>
  <c r="HD167"/>
  <c r="HE167"/>
  <c r="HF167"/>
  <c r="HG167"/>
  <c r="HH167"/>
  <c r="HI167"/>
  <c r="HJ167"/>
  <c r="HK167"/>
  <c r="HL167"/>
  <c r="HM167"/>
  <c r="HN167"/>
  <c r="HO167"/>
  <c r="HP167"/>
  <c r="HQ167"/>
  <c r="HR167"/>
  <c r="HS167"/>
  <c r="HT167"/>
  <c r="HU167"/>
  <c r="HV167"/>
  <c r="HW167"/>
  <c r="HX167"/>
  <c r="HY167"/>
  <c r="HZ167"/>
  <c r="IA167"/>
  <c r="IB167"/>
  <c r="IC167"/>
  <c r="ID167"/>
  <c r="IE167"/>
  <c r="IF167"/>
  <c r="IG167"/>
  <c r="IH167"/>
  <c r="II167"/>
  <c r="IJ167"/>
  <c r="IK167"/>
  <c r="IL167"/>
  <c r="IM167"/>
  <c r="IN167"/>
  <c r="IO167"/>
  <c r="IP167"/>
  <c r="IQ167"/>
  <c r="IR167"/>
  <c r="IS167"/>
  <c r="IT167"/>
  <c r="IU167"/>
  <c r="IV167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BS168"/>
  <c r="BT168"/>
  <c r="BU168"/>
  <c r="BV168"/>
  <c r="BW168"/>
  <c r="BX168"/>
  <c r="BY168"/>
  <c r="BZ168"/>
  <c r="CA168"/>
  <c r="CB168"/>
  <c r="CC168"/>
  <c r="CD168"/>
  <c r="CE168"/>
  <c r="CF168"/>
  <c r="CG168"/>
  <c r="CH168"/>
  <c r="CI168"/>
  <c r="CJ168"/>
  <c r="CK168"/>
  <c r="CL168"/>
  <c r="CM168"/>
  <c r="CN168"/>
  <c r="CO168"/>
  <c r="CP168"/>
  <c r="CQ168"/>
  <c r="CR168"/>
  <c r="CS168"/>
  <c r="CT168"/>
  <c r="CU168"/>
  <c r="CV168"/>
  <c r="CW168"/>
  <c r="CX168"/>
  <c r="CY168"/>
  <c r="CZ168"/>
  <c r="DA168"/>
  <c r="DB168"/>
  <c r="DC168"/>
  <c r="DD168"/>
  <c r="DE168"/>
  <c r="DF168"/>
  <c r="DG168"/>
  <c r="DH168"/>
  <c r="DI168"/>
  <c r="DJ168"/>
  <c r="DK168"/>
  <c r="DL168"/>
  <c r="DM168"/>
  <c r="DN168"/>
  <c r="DO168"/>
  <c r="DP168"/>
  <c r="DQ168"/>
  <c r="DR168"/>
  <c r="DS168"/>
  <c r="DT168"/>
  <c r="DU168"/>
  <c r="DV168"/>
  <c r="DW168"/>
  <c r="DX168"/>
  <c r="DY168"/>
  <c r="DZ168"/>
  <c r="EA168"/>
  <c r="EB168"/>
  <c r="EC168"/>
  <c r="ED168"/>
  <c r="EE168"/>
  <c r="EF168"/>
  <c r="EG168"/>
  <c r="EH168"/>
  <c r="EI168"/>
  <c r="EJ168"/>
  <c r="EK168"/>
  <c r="EL168"/>
  <c r="EM168"/>
  <c r="EN168"/>
  <c r="EO168"/>
  <c r="EP168"/>
  <c r="EQ168"/>
  <c r="ER168"/>
  <c r="ES168"/>
  <c r="ET168"/>
  <c r="EU168"/>
  <c r="EV168"/>
  <c r="EW168"/>
  <c r="EX168"/>
  <c r="EY168"/>
  <c r="EZ168"/>
  <c r="FA168"/>
  <c r="FB168"/>
  <c r="FC168"/>
  <c r="FD168"/>
  <c r="FE168"/>
  <c r="FF168"/>
  <c r="FG168"/>
  <c r="FH168"/>
  <c r="FI168"/>
  <c r="FJ168"/>
  <c r="FK168"/>
  <c r="FL168"/>
  <c r="FM168"/>
  <c r="FN168"/>
  <c r="FO168"/>
  <c r="FP168"/>
  <c r="FQ168"/>
  <c r="FR168"/>
  <c r="FS168"/>
  <c r="FT168"/>
  <c r="FU168"/>
  <c r="FV168"/>
  <c r="FW168"/>
  <c r="FX168"/>
  <c r="FY168"/>
  <c r="FZ168"/>
  <c r="GA168"/>
  <c r="GB168"/>
  <c r="GC168"/>
  <c r="GD168"/>
  <c r="GE168"/>
  <c r="GF168"/>
  <c r="GG168"/>
  <c r="GH168"/>
  <c r="GI168"/>
  <c r="GJ168"/>
  <c r="GK168"/>
  <c r="GL168"/>
  <c r="GM168"/>
  <c r="GN168"/>
  <c r="GO168"/>
  <c r="GP168"/>
  <c r="GQ168"/>
  <c r="GR168"/>
  <c r="GS168"/>
  <c r="GT168"/>
  <c r="GU168"/>
  <c r="GV168"/>
  <c r="GW168"/>
  <c r="GX168"/>
  <c r="GY168"/>
  <c r="GZ168"/>
  <c r="HA168"/>
  <c r="HB168"/>
  <c r="HC168"/>
  <c r="HD168"/>
  <c r="HE168"/>
  <c r="HF168"/>
  <c r="HG168"/>
  <c r="HH168"/>
  <c r="HI168"/>
  <c r="HJ168"/>
  <c r="HK168"/>
  <c r="HL168"/>
  <c r="HM168"/>
  <c r="HN168"/>
  <c r="HO168"/>
  <c r="HP168"/>
  <c r="HQ168"/>
  <c r="HR168"/>
  <c r="HS168"/>
  <c r="HT168"/>
  <c r="HU168"/>
  <c r="HV168"/>
  <c r="HW168"/>
  <c r="HX168"/>
  <c r="HY168"/>
  <c r="HZ168"/>
  <c r="IA168"/>
  <c r="IB168"/>
  <c r="IC168"/>
  <c r="ID168"/>
  <c r="IE168"/>
  <c r="IF168"/>
  <c r="IG168"/>
  <c r="IH168"/>
  <c r="II168"/>
  <c r="IJ168"/>
  <c r="IK168"/>
  <c r="IL168"/>
  <c r="IM168"/>
  <c r="IN168"/>
  <c r="IO168"/>
  <c r="IP168"/>
  <c r="IQ168"/>
  <c r="IR168"/>
  <c r="IS168"/>
  <c r="IT168"/>
  <c r="IU168"/>
  <c r="IV168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BS169"/>
  <c r="BT169"/>
  <c r="BU169"/>
  <c r="BV169"/>
  <c r="BW169"/>
  <c r="BX169"/>
  <c r="BY169"/>
  <c r="BZ169"/>
  <c r="CA169"/>
  <c r="CB169"/>
  <c r="CC169"/>
  <c r="CD169"/>
  <c r="CE169"/>
  <c r="CF169"/>
  <c r="CG169"/>
  <c r="CH169"/>
  <c r="CI169"/>
  <c r="CJ169"/>
  <c r="CK169"/>
  <c r="CL169"/>
  <c r="CM169"/>
  <c r="CN169"/>
  <c r="CO169"/>
  <c r="CP169"/>
  <c r="CQ169"/>
  <c r="CR169"/>
  <c r="CS169"/>
  <c r="CT169"/>
  <c r="CU169"/>
  <c r="CV169"/>
  <c r="CW169"/>
  <c r="CX169"/>
  <c r="CY169"/>
  <c r="CZ169"/>
  <c r="DA169"/>
  <c r="DB169"/>
  <c r="DC169"/>
  <c r="DD169"/>
  <c r="DE169"/>
  <c r="DF169"/>
  <c r="DG169"/>
  <c r="DH169"/>
  <c r="DI169"/>
  <c r="DJ169"/>
  <c r="DK169"/>
  <c r="DL169"/>
  <c r="DM169"/>
  <c r="DN169"/>
  <c r="DO169"/>
  <c r="DP169"/>
  <c r="DQ169"/>
  <c r="DR169"/>
  <c r="DS169"/>
  <c r="DT169"/>
  <c r="DU169"/>
  <c r="DV169"/>
  <c r="DW169"/>
  <c r="DX169"/>
  <c r="DY169"/>
  <c r="DZ169"/>
  <c r="EA169"/>
  <c r="EB169"/>
  <c r="EC169"/>
  <c r="ED169"/>
  <c r="EE169"/>
  <c r="EF169"/>
  <c r="EG169"/>
  <c r="EH169"/>
  <c r="EI169"/>
  <c r="EJ169"/>
  <c r="EK169"/>
  <c r="EL169"/>
  <c r="EM169"/>
  <c r="EN169"/>
  <c r="EO169"/>
  <c r="EP169"/>
  <c r="EQ169"/>
  <c r="ER169"/>
  <c r="ES169"/>
  <c r="ET169"/>
  <c r="EU169"/>
  <c r="EV169"/>
  <c r="EW169"/>
  <c r="EX169"/>
  <c r="EY169"/>
  <c r="EZ169"/>
  <c r="FA169"/>
  <c r="FB169"/>
  <c r="FC169"/>
  <c r="FD169"/>
  <c r="FE169"/>
  <c r="FF169"/>
  <c r="FG169"/>
  <c r="FH169"/>
  <c r="FI169"/>
  <c r="FJ169"/>
  <c r="FK169"/>
  <c r="FL169"/>
  <c r="FM169"/>
  <c r="FN169"/>
  <c r="FO169"/>
  <c r="FP169"/>
  <c r="FQ169"/>
  <c r="FR169"/>
  <c r="FS169"/>
  <c r="FT169"/>
  <c r="FU169"/>
  <c r="FV169"/>
  <c r="FW169"/>
  <c r="FX169"/>
  <c r="FY169"/>
  <c r="FZ169"/>
  <c r="GA169"/>
  <c r="GB169"/>
  <c r="GC169"/>
  <c r="GD169"/>
  <c r="GE169"/>
  <c r="GF169"/>
  <c r="GG169"/>
  <c r="GH169"/>
  <c r="GI169"/>
  <c r="GJ169"/>
  <c r="GK169"/>
  <c r="GL169"/>
  <c r="GM169"/>
  <c r="GN169"/>
  <c r="GO169"/>
  <c r="GP169"/>
  <c r="GQ169"/>
  <c r="GR169"/>
  <c r="GS169"/>
  <c r="GT169"/>
  <c r="GU169"/>
  <c r="GV169"/>
  <c r="GW169"/>
  <c r="GX169"/>
  <c r="GY169"/>
  <c r="GZ169"/>
  <c r="HA169"/>
  <c r="HB169"/>
  <c r="HC169"/>
  <c r="HD169"/>
  <c r="HE169"/>
  <c r="HF169"/>
  <c r="HG169"/>
  <c r="HH169"/>
  <c r="HI169"/>
  <c r="HJ169"/>
  <c r="HK169"/>
  <c r="HL169"/>
  <c r="HM169"/>
  <c r="HN169"/>
  <c r="HO169"/>
  <c r="HP169"/>
  <c r="HQ169"/>
  <c r="HR169"/>
  <c r="HS169"/>
  <c r="HT169"/>
  <c r="HU169"/>
  <c r="HV169"/>
  <c r="HW169"/>
  <c r="HX169"/>
  <c r="HY169"/>
  <c r="HZ169"/>
  <c r="IA169"/>
  <c r="IB169"/>
  <c r="IC169"/>
  <c r="ID169"/>
  <c r="IE169"/>
  <c r="IF169"/>
  <c r="IG169"/>
  <c r="IH169"/>
  <c r="II169"/>
  <c r="IJ169"/>
  <c r="IK169"/>
  <c r="IL169"/>
  <c r="IM169"/>
  <c r="IN169"/>
  <c r="IO169"/>
  <c r="IP169"/>
  <c r="IQ169"/>
  <c r="IR169"/>
  <c r="IS169"/>
  <c r="IT169"/>
  <c r="IU169"/>
  <c r="IV169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BX170"/>
  <c r="BY170"/>
  <c r="BZ170"/>
  <c r="CA170"/>
  <c r="CB170"/>
  <c r="CC170"/>
  <c r="CD170"/>
  <c r="CE170"/>
  <c r="CF170"/>
  <c r="CG170"/>
  <c r="CH170"/>
  <c r="CI170"/>
  <c r="CJ170"/>
  <c r="CK170"/>
  <c r="CL170"/>
  <c r="CM170"/>
  <c r="CN170"/>
  <c r="CO170"/>
  <c r="CP170"/>
  <c r="CQ170"/>
  <c r="CR170"/>
  <c r="CS170"/>
  <c r="CT170"/>
  <c r="CU170"/>
  <c r="CV170"/>
  <c r="CW170"/>
  <c r="CX170"/>
  <c r="CY170"/>
  <c r="CZ170"/>
  <c r="DA170"/>
  <c r="DB170"/>
  <c r="DC170"/>
  <c r="DD170"/>
  <c r="DE170"/>
  <c r="DF170"/>
  <c r="DG170"/>
  <c r="DH170"/>
  <c r="DI170"/>
  <c r="DJ170"/>
  <c r="DK170"/>
  <c r="DL170"/>
  <c r="DM170"/>
  <c r="DN170"/>
  <c r="DO170"/>
  <c r="DP170"/>
  <c r="DQ170"/>
  <c r="DR170"/>
  <c r="DS170"/>
  <c r="DT170"/>
  <c r="DU170"/>
  <c r="DV170"/>
  <c r="DW170"/>
  <c r="DX170"/>
  <c r="DY170"/>
  <c r="DZ170"/>
  <c r="EA170"/>
  <c r="EB170"/>
  <c r="EC170"/>
  <c r="ED170"/>
  <c r="EE170"/>
  <c r="EF170"/>
  <c r="EG170"/>
  <c r="EH170"/>
  <c r="EI170"/>
  <c r="EJ170"/>
  <c r="EK170"/>
  <c r="EL170"/>
  <c r="EM170"/>
  <c r="EN170"/>
  <c r="EO170"/>
  <c r="EP170"/>
  <c r="EQ170"/>
  <c r="ER170"/>
  <c r="ES170"/>
  <c r="ET170"/>
  <c r="EU170"/>
  <c r="EV170"/>
  <c r="EW170"/>
  <c r="EX170"/>
  <c r="EY170"/>
  <c r="EZ170"/>
  <c r="FA170"/>
  <c r="FB170"/>
  <c r="FC170"/>
  <c r="FD170"/>
  <c r="FE170"/>
  <c r="FF170"/>
  <c r="FG170"/>
  <c r="FH170"/>
  <c r="FI170"/>
  <c r="FJ170"/>
  <c r="FK170"/>
  <c r="FL170"/>
  <c r="FM170"/>
  <c r="FN170"/>
  <c r="FO170"/>
  <c r="FP170"/>
  <c r="FQ170"/>
  <c r="FR170"/>
  <c r="FS170"/>
  <c r="FT170"/>
  <c r="FU170"/>
  <c r="FV170"/>
  <c r="FW170"/>
  <c r="FX170"/>
  <c r="FY170"/>
  <c r="FZ170"/>
  <c r="GA170"/>
  <c r="GB170"/>
  <c r="GC170"/>
  <c r="GD170"/>
  <c r="GE170"/>
  <c r="GF170"/>
  <c r="GG170"/>
  <c r="GH170"/>
  <c r="GI170"/>
  <c r="GJ170"/>
  <c r="GK170"/>
  <c r="GL170"/>
  <c r="GM170"/>
  <c r="GN170"/>
  <c r="GO170"/>
  <c r="GP170"/>
  <c r="GQ170"/>
  <c r="GR170"/>
  <c r="GS170"/>
  <c r="GT170"/>
  <c r="GU170"/>
  <c r="GV170"/>
  <c r="GW170"/>
  <c r="GX170"/>
  <c r="GY170"/>
  <c r="GZ170"/>
  <c r="HA170"/>
  <c r="HB170"/>
  <c r="HC170"/>
  <c r="HD170"/>
  <c r="HE170"/>
  <c r="HF170"/>
  <c r="HG170"/>
  <c r="HH170"/>
  <c r="HI170"/>
  <c r="HJ170"/>
  <c r="HK170"/>
  <c r="HL170"/>
  <c r="HM170"/>
  <c r="HN170"/>
  <c r="HO170"/>
  <c r="HP170"/>
  <c r="HQ170"/>
  <c r="HR170"/>
  <c r="HS170"/>
  <c r="HT170"/>
  <c r="HU170"/>
  <c r="HV170"/>
  <c r="HW170"/>
  <c r="HX170"/>
  <c r="HY170"/>
  <c r="HZ170"/>
  <c r="IA170"/>
  <c r="IB170"/>
  <c r="IC170"/>
  <c r="ID170"/>
  <c r="IE170"/>
  <c r="IF170"/>
  <c r="IG170"/>
  <c r="IH170"/>
  <c r="II170"/>
  <c r="IJ170"/>
  <c r="IK170"/>
  <c r="IL170"/>
  <c r="IM170"/>
  <c r="IN170"/>
  <c r="IO170"/>
  <c r="IP170"/>
  <c r="IQ170"/>
  <c r="IR170"/>
  <c r="IS170"/>
  <c r="IT170"/>
  <c r="IU170"/>
  <c r="IV170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BX171"/>
  <c r="BY171"/>
  <c r="BZ171"/>
  <c r="CA171"/>
  <c r="CB171"/>
  <c r="CC171"/>
  <c r="CD171"/>
  <c r="CE171"/>
  <c r="CF171"/>
  <c r="CG171"/>
  <c r="CH171"/>
  <c r="CI171"/>
  <c r="CJ171"/>
  <c r="CK171"/>
  <c r="CL171"/>
  <c r="CM171"/>
  <c r="CN171"/>
  <c r="CO171"/>
  <c r="CP171"/>
  <c r="CQ171"/>
  <c r="CR171"/>
  <c r="CS171"/>
  <c r="CT171"/>
  <c r="CU171"/>
  <c r="CV171"/>
  <c r="CW171"/>
  <c r="CX171"/>
  <c r="CY171"/>
  <c r="CZ171"/>
  <c r="DA171"/>
  <c r="DB171"/>
  <c r="DC171"/>
  <c r="DD171"/>
  <c r="DE171"/>
  <c r="DF171"/>
  <c r="DG171"/>
  <c r="DH171"/>
  <c r="DI171"/>
  <c r="DJ171"/>
  <c r="DK171"/>
  <c r="DL171"/>
  <c r="DM171"/>
  <c r="DN171"/>
  <c r="DO171"/>
  <c r="DP171"/>
  <c r="DQ171"/>
  <c r="DR171"/>
  <c r="DS171"/>
  <c r="DT171"/>
  <c r="DU171"/>
  <c r="DV171"/>
  <c r="DW171"/>
  <c r="DX171"/>
  <c r="DY171"/>
  <c r="DZ171"/>
  <c r="EA171"/>
  <c r="EB171"/>
  <c r="EC171"/>
  <c r="ED171"/>
  <c r="EE171"/>
  <c r="EF171"/>
  <c r="EG171"/>
  <c r="EH171"/>
  <c r="EI171"/>
  <c r="EJ171"/>
  <c r="EK171"/>
  <c r="EL171"/>
  <c r="EM171"/>
  <c r="EN171"/>
  <c r="EO171"/>
  <c r="EP171"/>
  <c r="EQ171"/>
  <c r="ER171"/>
  <c r="ES171"/>
  <c r="ET171"/>
  <c r="EU171"/>
  <c r="EV171"/>
  <c r="EW171"/>
  <c r="EX171"/>
  <c r="EY171"/>
  <c r="EZ171"/>
  <c r="FA171"/>
  <c r="FB171"/>
  <c r="FC171"/>
  <c r="FD171"/>
  <c r="FE171"/>
  <c r="FF171"/>
  <c r="FG171"/>
  <c r="FH171"/>
  <c r="FI171"/>
  <c r="FJ171"/>
  <c r="FK171"/>
  <c r="FL171"/>
  <c r="FM171"/>
  <c r="FN171"/>
  <c r="FO171"/>
  <c r="FP171"/>
  <c r="FQ171"/>
  <c r="FR171"/>
  <c r="FS171"/>
  <c r="FT171"/>
  <c r="FU171"/>
  <c r="FV171"/>
  <c r="FW171"/>
  <c r="FX171"/>
  <c r="FY171"/>
  <c r="FZ171"/>
  <c r="GA171"/>
  <c r="GB171"/>
  <c r="GC171"/>
  <c r="GD171"/>
  <c r="GE171"/>
  <c r="GF171"/>
  <c r="GG171"/>
  <c r="GH171"/>
  <c r="GI171"/>
  <c r="GJ171"/>
  <c r="GK171"/>
  <c r="GL171"/>
  <c r="GM171"/>
  <c r="GN171"/>
  <c r="GO171"/>
  <c r="GP171"/>
  <c r="GQ171"/>
  <c r="GR171"/>
  <c r="GS171"/>
  <c r="GT171"/>
  <c r="GU171"/>
  <c r="GV171"/>
  <c r="GW171"/>
  <c r="GX171"/>
  <c r="GY171"/>
  <c r="GZ171"/>
  <c r="HA171"/>
  <c r="HB171"/>
  <c r="HC171"/>
  <c r="HD171"/>
  <c r="HE171"/>
  <c r="HF171"/>
  <c r="HG171"/>
  <c r="HH171"/>
  <c r="HI171"/>
  <c r="HJ171"/>
  <c r="HK171"/>
  <c r="HL171"/>
  <c r="HM171"/>
  <c r="HN171"/>
  <c r="HO171"/>
  <c r="HP171"/>
  <c r="HQ171"/>
  <c r="HR171"/>
  <c r="HS171"/>
  <c r="HT171"/>
  <c r="HU171"/>
  <c r="HV171"/>
  <c r="HW171"/>
  <c r="HX171"/>
  <c r="HY171"/>
  <c r="HZ171"/>
  <c r="IA171"/>
  <c r="IB171"/>
  <c r="IC171"/>
  <c r="ID171"/>
  <c r="IE171"/>
  <c r="IF171"/>
  <c r="IG171"/>
  <c r="IH171"/>
  <c r="II171"/>
  <c r="IJ171"/>
  <c r="IK171"/>
  <c r="IL171"/>
  <c r="IM171"/>
  <c r="IN171"/>
  <c r="IO171"/>
  <c r="IP171"/>
  <c r="IQ171"/>
  <c r="IR171"/>
  <c r="IS171"/>
  <c r="IT171"/>
  <c r="IU171"/>
  <c r="IV171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BX172"/>
  <c r="BY172"/>
  <c r="BZ172"/>
  <c r="CA172"/>
  <c r="CB172"/>
  <c r="CC172"/>
  <c r="CD172"/>
  <c r="CE172"/>
  <c r="CF172"/>
  <c r="CG172"/>
  <c r="CH172"/>
  <c r="CI172"/>
  <c r="CJ172"/>
  <c r="CK172"/>
  <c r="CL172"/>
  <c r="CM172"/>
  <c r="CN172"/>
  <c r="CO172"/>
  <c r="CP172"/>
  <c r="CQ172"/>
  <c r="CR172"/>
  <c r="CS172"/>
  <c r="CT172"/>
  <c r="CU172"/>
  <c r="CV172"/>
  <c r="CW172"/>
  <c r="CX172"/>
  <c r="CY172"/>
  <c r="CZ172"/>
  <c r="DA172"/>
  <c r="DB172"/>
  <c r="DC172"/>
  <c r="DD172"/>
  <c r="DE172"/>
  <c r="DF172"/>
  <c r="DG172"/>
  <c r="DH172"/>
  <c r="DI172"/>
  <c r="DJ172"/>
  <c r="DK172"/>
  <c r="DL172"/>
  <c r="DM172"/>
  <c r="DN172"/>
  <c r="DO172"/>
  <c r="DP172"/>
  <c r="DQ172"/>
  <c r="DR172"/>
  <c r="DS172"/>
  <c r="DT172"/>
  <c r="DU172"/>
  <c r="DV172"/>
  <c r="DW172"/>
  <c r="DX172"/>
  <c r="DY172"/>
  <c r="DZ172"/>
  <c r="EA172"/>
  <c r="EB172"/>
  <c r="EC172"/>
  <c r="ED172"/>
  <c r="EE172"/>
  <c r="EF172"/>
  <c r="EG172"/>
  <c r="EH172"/>
  <c r="EI172"/>
  <c r="EJ172"/>
  <c r="EK172"/>
  <c r="EL172"/>
  <c r="EM172"/>
  <c r="EN172"/>
  <c r="EO172"/>
  <c r="EP172"/>
  <c r="EQ172"/>
  <c r="ER172"/>
  <c r="ES172"/>
  <c r="ET172"/>
  <c r="EU172"/>
  <c r="EV172"/>
  <c r="EW172"/>
  <c r="EX172"/>
  <c r="EY172"/>
  <c r="EZ172"/>
  <c r="FA172"/>
  <c r="FB172"/>
  <c r="FC172"/>
  <c r="FD172"/>
  <c r="FE172"/>
  <c r="FF172"/>
  <c r="FG172"/>
  <c r="FH172"/>
  <c r="FI172"/>
  <c r="FJ172"/>
  <c r="FK172"/>
  <c r="FL172"/>
  <c r="FM172"/>
  <c r="FN172"/>
  <c r="FO172"/>
  <c r="FP172"/>
  <c r="FQ172"/>
  <c r="FR172"/>
  <c r="FS172"/>
  <c r="FT172"/>
  <c r="FU172"/>
  <c r="FV172"/>
  <c r="FW172"/>
  <c r="FX172"/>
  <c r="FY172"/>
  <c r="FZ172"/>
  <c r="GA172"/>
  <c r="GB172"/>
  <c r="GC172"/>
  <c r="GD172"/>
  <c r="GE172"/>
  <c r="GF172"/>
  <c r="GG172"/>
  <c r="GH172"/>
  <c r="GI172"/>
  <c r="GJ172"/>
  <c r="GK172"/>
  <c r="GL172"/>
  <c r="GM172"/>
  <c r="GN172"/>
  <c r="GO172"/>
  <c r="GP172"/>
  <c r="GQ172"/>
  <c r="GR172"/>
  <c r="GS172"/>
  <c r="GT172"/>
  <c r="GU172"/>
  <c r="GV172"/>
  <c r="GW172"/>
  <c r="GX172"/>
  <c r="GY172"/>
  <c r="GZ172"/>
  <c r="HA172"/>
  <c r="HB172"/>
  <c r="HC172"/>
  <c r="HD172"/>
  <c r="HE172"/>
  <c r="HF172"/>
  <c r="HG172"/>
  <c r="HH172"/>
  <c r="HI172"/>
  <c r="HJ172"/>
  <c r="HK172"/>
  <c r="HL172"/>
  <c r="HM172"/>
  <c r="HN172"/>
  <c r="HO172"/>
  <c r="HP172"/>
  <c r="HQ172"/>
  <c r="HR172"/>
  <c r="HS172"/>
  <c r="HT172"/>
  <c r="HU172"/>
  <c r="HV172"/>
  <c r="HW172"/>
  <c r="HX172"/>
  <c r="HY172"/>
  <c r="HZ172"/>
  <c r="IA172"/>
  <c r="IB172"/>
  <c r="IC172"/>
  <c r="ID172"/>
  <c r="IE172"/>
  <c r="IF172"/>
  <c r="IG172"/>
  <c r="IH172"/>
  <c r="II172"/>
  <c r="IJ172"/>
  <c r="IK172"/>
  <c r="IL172"/>
  <c r="IM172"/>
  <c r="IN172"/>
  <c r="IO172"/>
  <c r="IP172"/>
  <c r="IQ172"/>
  <c r="IR172"/>
  <c r="IS172"/>
  <c r="IT172"/>
  <c r="IU172"/>
  <c r="IV172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BX173"/>
  <c r="BY173"/>
  <c r="BZ173"/>
  <c r="CA173"/>
  <c r="CB173"/>
  <c r="CC173"/>
  <c r="CD173"/>
  <c r="CE173"/>
  <c r="CF173"/>
  <c r="CG173"/>
  <c r="CH173"/>
  <c r="CI173"/>
  <c r="CJ173"/>
  <c r="CK173"/>
  <c r="CL173"/>
  <c r="CM173"/>
  <c r="CN173"/>
  <c r="CO173"/>
  <c r="CP173"/>
  <c r="CQ173"/>
  <c r="CR173"/>
  <c r="CS173"/>
  <c r="CT173"/>
  <c r="CU173"/>
  <c r="CV173"/>
  <c r="CW173"/>
  <c r="CX173"/>
  <c r="CY173"/>
  <c r="CZ173"/>
  <c r="DA173"/>
  <c r="DB173"/>
  <c r="DC173"/>
  <c r="DD173"/>
  <c r="DE173"/>
  <c r="DF173"/>
  <c r="DG173"/>
  <c r="DH173"/>
  <c r="DI173"/>
  <c r="DJ173"/>
  <c r="DK173"/>
  <c r="DL173"/>
  <c r="DM173"/>
  <c r="DN173"/>
  <c r="DO173"/>
  <c r="DP173"/>
  <c r="DQ173"/>
  <c r="DR173"/>
  <c r="DS173"/>
  <c r="DT173"/>
  <c r="DU173"/>
  <c r="DV173"/>
  <c r="DW173"/>
  <c r="DX173"/>
  <c r="DY173"/>
  <c r="DZ173"/>
  <c r="EA173"/>
  <c r="EB173"/>
  <c r="EC173"/>
  <c r="ED173"/>
  <c r="EE173"/>
  <c r="EF173"/>
  <c r="EG173"/>
  <c r="EH173"/>
  <c r="EI173"/>
  <c r="EJ173"/>
  <c r="EK173"/>
  <c r="EL173"/>
  <c r="EM173"/>
  <c r="EN173"/>
  <c r="EO173"/>
  <c r="EP173"/>
  <c r="EQ173"/>
  <c r="ER173"/>
  <c r="ES173"/>
  <c r="ET173"/>
  <c r="EU173"/>
  <c r="EV173"/>
  <c r="EW173"/>
  <c r="EX173"/>
  <c r="EY173"/>
  <c r="EZ173"/>
  <c r="FA173"/>
  <c r="FB173"/>
  <c r="FC173"/>
  <c r="FD173"/>
  <c r="FE173"/>
  <c r="FF173"/>
  <c r="FG173"/>
  <c r="FH173"/>
  <c r="FI173"/>
  <c r="FJ173"/>
  <c r="FK173"/>
  <c r="FL173"/>
  <c r="FM173"/>
  <c r="FN173"/>
  <c r="FO173"/>
  <c r="FP173"/>
  <c r="FQ173"/>
  <c r="FR173"/>
  <c r="FS173"/>
  <c r="FT173"/>
  <c r="FU173"/>
  <c r="FV173"/>
  <c r="FW173"/>
  <c r="FX173"/>
  <c r="FY173"/>
  <c r="FZ173"/>
  <c r="GA173"/>
  <c r="GB173"/>
  <c r="GC173"/>
  <c r="GD173"/>
  <c r="GE173"/>
  <c r="GF173"/>
  <c r="GG173"/>
  <c r="GH173"/>
  <c r="GI173"/>
  <c r="GJ173"/>
  <c r="GK173"/>
  <c r="GL173"/>
  <c r="GM173"/>
  <c r="GN173"/>
  <c r="GO173"/>
  <c r="GP173"/>
  <c r="GQ173"/>
  <c r="GR173"/>
  <c r="GS173"/>
  <c r="GT173"/>
  <c r="GU173"/>
  <c r="GV173"/>
  <c r="GW173"/>
  <c r="GX173"/>
  <c r="GY173"/>
  <c r="GZ173"/>
  <c r="HA173"/>
  <c r="HB173"/>
  <c r="HC173"/>
  <c r="HD173"/>
  <c r="HE173"/>
  <c r="HF173"/>
  <c r="HG173"/>
  <c r="HH173"/>
  <c r="HI173"/>
  <c r="HJ173"/>
  <c r="HK173"/>
  <c r="HL173"/>
  <c r="HM173"/>
  <c r="HN173"/>
  <c r="HO173"/>
  <c r="HP173"/>
  <c r="HQ173"/>
  <c r="HR173"/>
  <c r="HS173"/>
  <c r="HT173"/>
  <c r="HU173"/>
  <c r="HV173"/>
  <c r="HW173"/>
  <c r="HX173"/>
  <c r="HY173"/>
  <c r="HZ173"/>
  <c r="IA173"/>
  <c r="IB173"/>
  <c r="IC173"/>
  <c r="ID173"/>
  <c r="IE173"/>
  <c r="IF173"/>
  <c r="IG173"/>
  <c r="IH173"/>
  <c r="II173"/>
  <c r="IJ173"/>
  <c r="IK173"/>
  <c r="IL173"/>
  <c r="IM173"/>
  <c r="IN173"/>
  <c r="IO173"/>
  <c r="IP173"/>
  <c r="IQ173"/>
  <c r="IR173"/>
  <c r="IS173"/>
  <c r="IT173"/>
  <c r="IU173"/>
  <c r="IV173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BX174"/>
  <c r="BY174"/>
  <c r="BZ174"/>
  <c r="CA174"/>
  <c r="CB174"/>
  <c r="CC174"/>
  <c r="CD174"/>
  <c r="CE174"/>
  <c r="CF174"/>
  <c r="CG174"/>
  <c r="CH174"/>
  <c r="CI174"/>
  <c r="CJ174"/>
  <c r="CK174"/>
  <c r="CL174"/>
  <c r="CM174"/>
  <c r="CN174"/>
  <c r="CO174"/>
  <c r="CP174"/>
  <c r="CQ174"/>
  <c r="CR174"/>
  <c r="CS174"/>
  <c r="CT174"/>
  <c r="CU174"/>
  <c r="CV174"/>
  <c r="CW174"/>
  <c r="CX174"/>
  <c r="CY174"/>
  <c r="CZ174"/>
  <c r="DA174"/>
  <c r="DB174"/>
  <c r="DC174"/>
  <c r="DD174"/>
  <c r="DE174"/>
  <c r="DF174"/>
  <c r="DG174"/>
  <c r="DH174"/>
  <c r="DI174"/>
  <c r="DJ174"/>
  <c r="DK174"/>
  <c r="DL174"/>
  <c r="DM174"/>
  <c r="DN174"/>
  <c r="DO174"/>
  <c r="DP174"/>
  <c r="DQ174"/>
  <c r="DR174"/>
  <c r="DS174"/>
  <c r="DT174"/>
  <c r="DU174"/>
  <c r="DV174"/>
  <c r="DW174"/>
  <c r="DX174"/>
  <c r="DY174"/>
  <c r="DZ174"/>
  <c r="EA174"/>
  <c r="EB174"/>
  <c r="EC174"/>
  <c r="ED174"/>
  <c r="EE174"/>
  <c r="EF174"/>
  <c r="EG174"/>
  <c r="EH174"/>
  <c r="EI174"/>
  <c r="EJ174"/>
  <c r="EK174"/>
  <c r="EL174"/>
  <c r="EM174"/>
  <c r="EN174"/>
  <c r="EO174"/>
  <c r="EP174"/>
  <c r="EQ174"/>
  <c r="ER174"/>
  <c r="ES174"/>
  <c r="ET174"/>
  <c r="EU174"/>
  <c r="EV174"/>
  <c r="EW174"/>
  <c r="EX174"/>
  <c r="EY174"/>
  <c r="EZ174"/>
  <c r="FA174"/>
  <c r="FB174"/>
  <c r="FC174"/>
  <c r="FD174"/>
  <c r="FE174"/>
  <c r="FF174"/>
  <c r="FG174"/>
  <c r="FH174"/>
  <c r="FI174"/>
  <c r="FJ174"/>
  <c r="FK174"/>
  <c r="FL174"/>
  <c r="FM174"/>
  <c r="FN174"/>
  <c r="FO174"/>
  <c r="FP174"/>
  <c r="FQ174"/>
  <c r="FR174"/>
  <c r="FS174"/>
  <c r="FT174"/>
  <c r="FU174"/>
  <c r="FV174"/>
  <c r="FW174"/>
  <c r="FX174"/>
  <c r="FY174"/>
  <c r="FZ174"/>
  <c r="GA174"/>
  <c r="GB174"/>
  <c r="GC174"/>
  <c r="GD174"/>
  <c r="GE174"/>
  <c r="GF174"/>
  <c r="GG174"/>
  <c r="GH174"/>
  <c r="GI174"/>
  <c r="GJ174"/>
  <c r="GK174"/>
  <c r="GL174"/>
  <c r="GM174"/>
  <c r="GN174"/>
  <c r="GO174"/>
  <c r="GP174"/>
  <c r="GQ174"/>
  <c r="GR174"/>
  <c r="GS174"/>
  <c r="GT174"/>
  <c r="GU174"/>
  <c r="GV174"/>
  <c r="GW174"/>
  <c r="GX174"/>
  <c r="GY174"/>
  <c r="GZ174"/>
  <c r="HA174"/>
  <c r="HB174"/>
  <c r="HC174"/>
  <c r="HD174"/>
  <c r="HE174"/>
  <c r="HF174"/>
  <c r="HG174"/>
  <c r="HH174"/>
  <c r="HI174"/>
  <c r="HJ174"/>
  <c r="HK174"/>
  <c r="HL174"/>
  <c r="HM174"/>
  <c r="HN174"/>
  <c r="HO174"/>
  <c r="HP174"/>
  <c r="HQ174"/>
  <c r="HR174"/>
  <c r="HS174"/>
  <c r="HT174"/>
  <c r="HU174"/>
  <c r="HV174"/>
  <c r="HW174"/>
  <c r="HX174"/>
  <c r="HY174"/>
  <c r="HZ174"/>
  <c r="IA174"/>
  <c r="IB174"/>
  <c r="IC174"/>
  <c r="ID174"/>
  <c r="IE174"/>
  <c r="IF174"/>
  <c r="IG174"/>
  <c r="IH174"/>
  <c r="II174"/>
  <c r="IJ174"/>
  <c r="IK174"/>
  <c r="IL174"/>
  <c r="IM174"/>
  <c r="IN174"/>
  <c r="IO174"/>
  <c r="IP174"/>
  <c r="IQ174"/>
  <c r="IR174"/>
  <c r="IS174"/>
  <c r="IT174"/>
  <c r="IU174"/>
  <c r="IV174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BX175"/>
  <c r="BY175"/>
  <c r="BZ175"/>
  <c r="CA175"/>
  <c r="CB175"/>
  <c r="CC175"/>
  <c r="CD175"/>
  <c r="CE175"/>
  <c r="CF175"/>
  <c r="CG175"/>
  <c r="CH175"/>
  <c r="CI175"/>
  <c r="CJ175"/>
  <c r="CK175"/>
  <c r="CL175"/>
  <c r="CM175"/>
  <c r="CN175"/>
  <c r="CO175"/>
  <c r="CP175"/>
  <c r="CQ175"/>
  <c r="CR175"/>
  <c r="CS175"/>
  <c r="CT175"/>
  <c r="CU175"/>
  <c r="CV175"/>
  <c r="CW175"/>
  <c r="CX175"/>
  <c r="CY175"/>
  <c r="CZ175"/>
  <c r="DA175"/>
  <c r="DB175"/>
  <c r="DC175"/>
  <c r="DD175"/>
  <c r="DE175"/>
  <c r="DF175"/>
  <c r="DG175"/>
  <c r="DH175"/>
  <c r="DI175"/>
  <c r="DJ175"/>
  <c r="DK175"/>
  <c r="DL175"/>
  <c r="DM175"/>
  <c r="DN175"/>
  <c r="DO175"/>
  <c r="DP175"/>
  <c r="DQ175"/>
  <c r="DR175"/>
  <c r="DS175"/>
  <c r="DT175"/>
  <c r="DU175"/>
  <c r="DV175"/>
  <c r="DW175"/>
  <c r="DX175"/>
  <c r="DY175"/>
  <c r="DZ175"/>
  <c r="EA175"/>
  <c r="EB175"/>
  <c r="EC175"/>
  <c r="ED175"/>
  <c r="EE175"/>
  <c r="EF175"/>
  <c r="EG175"/>
  <c r="EH175"/>
  <c r="EI175"/>
  <c r="EJ175"/>
  <c r="EK175"/>
  <c r="EL175"/>
  <c r="EM175"/>
  <c r="EN175"/>
  <c r="EO175"/>
  <c r="EP175"/>
  <c r="EQ175"/>
  <c r="ER175"/>
  <c r="ES175"/>
  <c r="ET175"/>
  <c r="EU175"/>
  <c r="EV175"/>
  <c r="EW175"/>
  <c r="EX175"/>
  <c r="EY175"/>
  <c r="EZ175"/>
  <c r="FA175"/>
  <c r="FB175"/>
  <c r="FC175"/>
  <c r="FD175"/>
  <c r="FE175"/>
  <c r="FF175"/>
  <c r="FG175"/>
  <c r="FH175"/>
  <c r="FI175"/>
  <c r="FJ175"/>
  <c r="FK175"/>
  <c r="FL175"/>
  <c r="FM175"/>
  <c r="FN175"/>
  <c r="FO175"/>
  <c r="FP175"/>
  <c r="FQ175"/>
  <c r="FR175"/>
  <c r="FS175"/>
  <c r="FT175"/>
  <c r="FU175"/>
  <c r="FV175"/>
  <c r="FW175"/>
  <c r="FX175"/>
  <c r="FY175"/>
  <c r="FZ175"/>
  <c r="GA175"/>
  <c r="GB175"/>
  <c r="GC175"/>
  <c r="GD175"/>
  <c r="GE175"/>
  <c r="GF175"/>
  <c r="GG175"/>
  <c r="GH175"/>
  <c r="GI175"/>
  <c r="GJ175"/>
  <c r="GK175"/>
  <c r="GL175"/>
  <c r="GM175"/>
  <c r="GN175"/>
  <c r="GO175"/>
  <c r="GP175"/>
  <c r="GQ175"/>
  <c r="GR175"/>
  <c r="GS175"/>
  <c r="GT175"/>
  <c r="GU175"/>
  <c r="GV175"/>
  <c r="GW175"/>
  <c r="GX175"/>
  <c r="GY175"/>
  <c r="GZ175"/>
  <c r="HA175"/>
  <c r="HB175"/>
  <c r="HC175"/>
  <c r="HD175"/>
  <c r="HE175"/>
  <c r="HF175"/>
  <c r="HG175"/>
  <c r="HH175"/>
  <c r="HI175"/>
  <c r="HJ175"/>
  <c r="HK175"/>
  <c r="HL175"/>
  <c r="HM175"/>
  <c r="HN175"/>
  <c r="HO175"/>
  <c r="HP175"/>
  <c r="HQ175"/>
  <c r="HR175"/>
  <c r="HS175"/>
  <c r="HT175"/>
  <c r="HU175"/>
  <c r="HV175"/>
  <c r="HW175"/>
  <c r="HX175"/>
  <c r="HY175"/>
  <c r="HZ175"/>
  <c r="IA175"/>
  <c r="IB175"/>
  <c r="IC175"/>
  <c r="ID175"/>
  <c r="IE175"/>
  <c r="IF175"/>
  <c r="IG175"/>
  <c r="IH175"/>
  <c r="II175"/>
  <c r="IJ175"/>
  <c r="IK175"/>
  <c r="IL175"/>
  <c r="IM175"/>
  <c r="IN175"/>
  <c r="IO175"/>
  <c r="IP175"/>
  <c r="IQ175"/>
  <c r="IR175"/>
  <c r="IS175"/>
  <c r="IT175"/>
  <c r="IU175"/>
  <c r="IV175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BS176"/>
  <c r="BT176"/>
  <c r="BU176"/>
  <c r="BV176"/>
  <c r="BW176"/>
  <c r="BX176"/>
  <c r="BY176"/>
  <c r="BZ176"/>
  <c r="CA176"/>
  <c r="CB176"/>
  <c r="CC176"/>
  <c r="CD176"/>
  <c r="CE176"/>
  <c r="CF176"/>
  <c r="CG176"/>
  <c r="CH176"/>
  <c r="CI176"/>
  <c r="CJ176"/>
  <c r="CK176"/>
  <c r="CL176"/>
  <c r="CM176"/>
  <c r="CN176"/>
  <c r="CO176"/>
  <c r="CP176"/>
  <c r="CQ176"/>
  <c r="CR176"/>
  <c r="CS176"/>
  <c r="CT176"/>
  <c r="CU176"/>
  <c r="CV176"/>
  <c r="CW176"/>
  <c r="CX176"/>
  <c r="CY176"/>
  <c r="CZ176"/>
  <c r="DA176"/>
  <c r="DB176"/>
  <c r="DC176"/>
  <c r="DD176"/>
  <c r="DE176"/>
  <c r="DF176"/>
  <c r="DG176"/>
  <c r="DH176"/>
  <c r="DI176"/>
  <c r="DJ176"/>
  <c r="DK176"/>
  <c r="DL176"/>
  <c r="DM176"/>
  <c r="DN176"/>
  <c r="DO176"/>
  <c r="DP176"/>
  <c r="DQ176"/>
  <c r="DR176"/>
  <c r="DS176"/>
  <c r="DT176"/>
  <c r="DU176"/>
  <c r="DV176"/>
  <c r="DW176"/>
  <c r="DX176"/>
  <c r="DY176"/>
  <c r="DZ176"/>
  <c r="EA176"/>
  <c r="EB176"/>
  <c r="EC176"/>
  <c r="ED176"/>
  <c r="EE176"/>
  <c r="EF176"/>
  <c r="EG176"/>
  <c r="EH176"/>
  <c r="EI176"/>
  <c r="EJ176"/>
  <c r="EK176"/>
  <c r="EL176"/>
  <c r="EM176"/>
  <c r="EN176"/>
  <c r="EO176"/>
  <c r="EP176"/>
  <c r="EQ176"/>
  <c r="ER176"/>
  <c r="ES176"/>
  <c r="ET176"/>
  <c r="EU176"/>
  <c r="EV176"/>
  <c r="EW176"/>
  <c r="EX176"/>
  <c r="EY176"/>
  <c r="EZ176"/>
  <c r="FA176"/>
  <c r="FB176"/>
  <c r="FC176"/>
  <c r="FD176"/>
  <c r="FE176"/>
  <c r="FF176"/>
  <c r="FG176"/>
  <c r="FH176"/>
  <c r="FI176"/>
  <c r="FJ176"/>
  <c r="FK176"/>
  <c r="FL176"/>
  <c r="FM176"/>
  <c r="FN176"/>
  <c r="FO176"/>
  <c r="FP176"/>
  <c r="FQ176"/>
  <c r="FR176"/>
  <c r="FS176"/>
  <c r="FT176"/>
  <c r="FU176"/>
  <c r="FV176"/>
  <c r="FW176"/>
  <c r="FX176"/>
  <c r="FY176"/>
  <c r="FZ176"/>
  <c r="GA176"/>
  <c r="GB176"/>
  <c r="GC176"/>
  <c r="GD176"/>
  <c r="GE176"/>
  <c r="GF176"/>
  <c r="GG176"/>
  <c r="GH176"/>
  <c r="GI176"/>
  <c r="GJ176"/>
  <c r="GK176"/>
  <c r="GL176"/>
  <c r="GM176"/>
  <c r="GN176"/>
  <c r="GO176"/>
  <c r="GP176"/>
  <c r="GQ176"/>
  <c r="GR176"/>
  <c r="GS176"/>
  <c r="GT176"/>
  <c r="GU176"/>
  <c r="GV176"/>
  <c r="GW176"/>
  <c r="GX176"/>
  <c r="GY176"/>
  <c r="GZ176"/>
  <c r="HA176"/>
  <c r="HB176"/>
  <c r="HC176"/>
  <c r="HD176"/>
  <c r="HE176"/>
  <c r="HF176"/>
  <c r="HG176"/>
  <c r="HH176"/>
  <c r="HI176"/>
  <c r="HJ176"/>
  <c r="HK176"/>
  <c r="HL176"/>
  <c r="HM176"/>
  <c r="HN176"/>
  <c r="HO176"/>
  <c r="HP176"/>
  <c r="HQ176"/>
  <c r="HR176"/>
  <c r="HS176"/>
  <c r="HT176"/>
  <c r="HU176"/>
  <c r="HV176"/>
  <c r="HW176"/>
  <c r="HX176"/>
  <c r="HY176"/>
  <c r="HZ176"/>
  <c r="IA176"/>
  <c r="IB176"/>
  <c r="IC176"/>
  <c r="ID176"/>
  <c r="IE176"/>
  <c r="IF176"/>
  <c r="IG176"/>
  <c r="IH176"/>
  <c r="II176"/>
  <c r="IJ176"/>
  <c r="IK176"/>
  <c r="IL176"/>
  <c r="IM176"/>
  <c r="IN176"/>
  <c r="IO176"/>
  <c r="IP176"/>
  <c r="IQ176"/>
  <c r="IR176"/>
  <c r="IS176"/>
  <c r="IT176"/>
  <c r="IU176"/>
  <c r="IV176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BS177"/>
  <c r="BT177"/>
  <c r="BU177"/>
  <c r="BV177"/>
  <c r="BW177"/>
  <c r="BX177"/>
  <c r="BY177"/>
  <c r="BZ177"/>
  <c r="CA177"/>
  <c r="CB177"/>
  <c r="CC177"/>
  <c r="CD177"/>
  <c r="CE177"/>
  <c r="CF177"/>
  <c r="CG177"/>
  <c r="CH177"/>
  <c r="CI177"/>
  <c r="CJ177"/>
  <c r="CK177"/>
  <c r="CL177"/>
  <c r="CM177"/>
  <c r="CN177"/>
  <c r="CO177"/>
  <c r="CP177"/>
  <c r="CQ177"/>
  <c r="CR177"/>
  <c r="CS177"/>
  <c r="CT177"/>
  <c r="CU177"/>
  <c r="CV177"/>
  <c r="CW177"/>
  <c r="CX177"/>
  <c r="CY177"/>
  <c r="CZ177"/>
  <c r="DA177"/>
  <c r="DB177"/>
  <c r="DC177"/>
  <c r="DD177"/>
  <c r="DE177"/>
  <c r="DF177"/>
  <c r="DG177"/>
  <c r="DH177"/>
  <c r="DI177"/>
  <c r="DJ177"/>
  <c r="DK177"/>
  <c r="DL177"/>
  <c r="DM177"/>
  <c r="DN177"/>
  <c r="DO177"/>
  <c r="DP177"/>
  <c r="DQ177"/>
  <c r="DR177"/>
  <c r="DS177"/>
  <c r="DT177"/>
  <c r="DU177"/>
  <c r="DV177"/>
  <c r="DW177"/>
  <c r="DX177"/>
  <c r="DY177"/>
  <c r="DZ177"/>
  <c r="EA177"/>
  <c r="EB177"/>
  <c r="EC177"/>
  <c r="ED177"/>
  <c r="EE177"/>
  <c r="EF177"/>
  <c r="EG177"/>
  <c r="EH177"/>
  <c r="EI177"/>
  <c r="EJ177"/>
  <c r="EK177"/>
  <c r="EL177"/>
  <c r="EM177"/>
  <c r="EN177"/>
  <c r="EO177"/>
  <c r="EP177"/>
  <c r="EQ177"/>
  <c r="ER177"/>
  <c r="ES177"/>
  <c r="ET177"/>
  <c r="EU177"/>
  <c r="EV177"/>
  <c r="EW177"/>
  <c r="EX177"/>
  <c r="EY177"/>
  <c r="EZ177"/>
  <c r="FA177"/>
  <c r="FB177"/>
  <c r="FC177"/>
  <c r="FD177"/>
  <c r="FE177"/>
  <c r="FF177"/>
  <c r="FG177"/>
  <c r="FH177"/>
  <c r="FI177"/>
  <c r="FJ177"/>
  <c r="FK177"/>
  <c r="FL177"/>
  <c r="FM177"/>
  <c r="FN177"/>
  <c r="FO177"/>
  <c r="FP177"/>
  <c r="FQ177"/>
  <c r="FR177"/>
  <c r="FS177"/>
  <c r="FT177"/>
  <c r="FU177"/>
  <c r="FV177"/>
  <c r="FW177"/>
  <c r="FX177"/>
  <c r="FY177"/>
  <c r="FZ177"/>
  <c r="GA177"/>
  <c r="GB177"/>
  <c r="GC177"/>
  <c r="GD177"/>
  <c r="GE177"/>
  <c r="GF177"/>
  <c r="GG177"/>
  <c r="GH177"/>
  <c r="GI177"/>
  <c r="GJ177"/>
  <c r="GK177"/>
  <c r="GL177"/>
  <c r="GM177"/>
  <c r="GN177"/>
  <c r="GO177"/>
  <c r="GP177"/>
  <c r="GQ177"/>
  <c r="GR177"/>
  <c r="GS177"/>
  <c r="GT177"/>
  <c r="GU177"/>
  <c r="GV177"/>
  <c r="GW177"/>
  <c r="GX177"/>
  <c r="GY177"/>
  <c r="GZ177"/>
  <c r="HA177"/>
  <c r="HB177"/>
  <c r="HC177"/>
  <c r="HD177"/>
  <c r="HE177"/>
  <c r="HF177"/>
  <c r="HG177"/>
  <c r="HH177"/>
  <c r="HI177"/>
  <c r="HJ177"/>
  <c r="HK177"/>
  <c r="HL177"/>
  <c r="HM177"/>
  <c r="HN177"/>
  <c r="HO177"/>
  <c r="HP177"/>
  <c r="HQ177"/>
  <c r="HR177"/>
  <c r="HS177"/>
  <c r="HT177"/>
  <c r="HU177"/>
  <c r="HV177"/>
  <c r="HW177"/>
  <c r="HX177"/>
  <c r="HY177"/>
  <c r="HZ177"/>
  <c r="IA177"/>
  <c r="IB177"/>
  <c r="IC177"/>
  <c r="ID177"/>
  <c r="IE177"/>
  <c r="IF177"/>
  <c r="IG177"/>
  <c r="IH177"/>
  <c r="II177"/>
  <c r="IJ177"/>
  <c r="IK177"/>
  <c r="IL177"/>
  <c r="IM177"/>
  <c r="IN177"/>
  <c r="IO177"/>
  <c r="IP177"/>
  <c r="IQ177"/>
  <c r="IR177"/>
  <c r="IS177"/>
  <c r="IT177"/>
  <c r="IU177"/>
  <c r="IV177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BS178"/>
  <c r="BT178"/>
  <c r="BU178"/>
  <c r="BV178"/>
  <c r="BW178"/>
  <c r="BX178"/>
  <c r="BY178"/>
  <c r="BZ178"/>
  <c r="CA178"/>
  <c r="CB178"/>
  <c r="CC178"/>
  <c r="CD178"/>
  <c r="CE178"/>
  <c r="CF178"/>
  <c r="CG178"/>
  <c r="CH178"/>
  <c r="CI178"/>
  <c r="CJ178"/>
  <c r="CK178"/>
  <c r="CL178"/>
  <c r="CM178"/>
  <c r="CN178"/>
  <c r="CO178"/>
  <c r="CP178"/>
  <c r="CQ178"/>
  <c r="CR178"/>
  <c r="CS178"/>
  <c r="CT178"/>
  <c r="CU178"/>
  <c r="CV178"/>
  <c r="CW178"/>
  <c r="CX178"/>
  <c r="CY178"/>
  <c r="CZ178"/>
  <c r="DA178"/>
  <c r="DB178"/>
  <c r="DC178"/>
  <c r="DD178"/>
  <c r="DE178"/>
  <c r="DF178"/>
  <c r="DG178"/>
  <c r="DH178"/>
  <c r="DI178"/>
  <c r="DJ178"/>
  <c r="DK178"/>
  <c r="DL178"/>
  <c r="DM178"/>
  <c r="DN178"/>
  <c r="DO178"/>
  <c r="DP178"/>
  <c r="DQ178"/>
  <c r="DR178"/>
  <c r="DS178"/>
  <c r="DT178"/>
  <c r="DU178"/>
  <c r="DV178"/>
  <c r="DW178"/>
  <c r="DX178"/>
  <c r="DY178"/>
  <c r="DZ178"/>
  <c r="EA178"/>
  <c r="EB178"/>
  <c r="EC178"/>
  <c r="ED178"/>
  <c r="EE178"/>
  <c r="EF178"/>
  <c r="EG178"/>
  <c r="EH178"/>
  <c r="EI178"/>
  <c r="EJ178"/>
  <c r="EK178"/>
  <c r="EL178"/>
  <c r="EM178"/>
  <c r="EN178"/>
  <c r="EO178"/>
  <c r="EP178"/>
  <c r="EQ178"/>
  <c r="ER178"/>
  <c r="ES178"/>
  <c r="ET178"/>
  <c r="EU178"/>
  <c r="EV178"/>
  <c r="EW178"/>
  <c r="EX178"/>
  <c r="EY178"/>
  <c r="EZ178"/>
  <c r="FA178"/>
  <c r="FB178"/>
  <c r="FC178"/>
  <c r="FD178"/>
  <c r="FE178"/>
  <c r="FF178"/>
  <c r="FG178"/>
  <c r="FH178"/>
  <c r="FI178"/>
  <c r="FJ178"/>
  <c r="FK178"/>
  <c r="FL178"/>
  <c r="FM178"/>
  <c r="FN178"/>
  <c r="FO178"/>
  <c r="FP178"/>
  <c r="FQ178"/>
  <c r="FR178"/>
  <c r="FS178"/>
  <c r="FT178"/>
  <c r="FU178"/>
  <c r="FV178"/>
  <c r="FW178"/>
  <c r="FX178"/>
  <c r="FY178"/>
  <c r="FZ178"/>
  <c r="GA178"/>
  <c r="GB178"/>
  <c r="GC178"/>
  <c r="GD178"/>
  <c r="GE178"/>
  <c r="GF178"/>
  <c r="GG178"/>
  <c r="GH178"/>
  <c r="GI178"/>
  <c r="GJ178"/>
  <c r="GK178"/>
  <c r="GL178"/>
  <c r="GM178"/>
  <c r="GN178"/>
  <c r="GO178"/>
  <c r="GP178"/>
  <c r="GQ178"/>
  <c r="GR178"/>
  <c r="GS178"/>
  <c r="GT178"/>
  <c r="GU178"/>
  <c r="GV178"/>
  <c r="GW178"/>
  <c r="GX178"/>
  <c r="GY178"/>
  <c r="GZ178"/>
  <c r="HA178"/>
  <c r="HB178"/>
  <c r="HC178"/>
  <c r="HD178"/>
  <c r="HE178"/>
  <c r="HF178"/>
  <c r="HG178"/>
  <c r="HH178"/>
  <c r="HI178"/>
  <c r="HJ178"/>
  <c r="HK178"/>
  <c r="HL178"/>
  <c r="HM178"/>
  <c r="HN178"/>
  <c r="HO178"/>
  <c r="HP178"/>
  <c r="HQ178"/>
  <c r="HR178"/>
  <c r="HS178"/>
  <c r="HT178"/>
  <c r="HU178"/>
  <c r="HV178"/>
  <c r="HW178"/>
  <c r="HX178"/>
  <c r="HY178"/>
  <c r="HZ178"/>
  <c r="IA178"/>
  <c r="IB178"/>
  <c r="IC178"/>
  <c r="ID178"/>
  <c r="IE178"/>
  <c r="IF178"/>
  <c r="IG178"/>
  <c r="IH178"/>
  <c r="II178"/>
  <c r="IJ178"/>
  <c r="IK178"/>
  <c r="IL178"/>
  <c r="IM178"/>
  <c r="IN178"/>
  <c r="IO178"/>
  <c r="IP178"/>
  <c r="IQ178"/>
  <c r="IR178"/>
  <c r="IS178"/>
  <c r="IT178"/>
  <c r="IU178"/>
  <c r="IV178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BX179"/>
  <c r="BY179"/>
  <c r="BZ179"/>
  <c r="CA179"/>
  <c r="CB179"/>
  <c r="CC179"/>
  <c r="CD179"/>
  <c r="CE179"/>
  <c r="CF179"/>
  <c r="CG179"/>
  <c r="CH179"/>
  <c r="CI179"/>
  <c r="CJ179"/>
  <c r="CK179"/>
  <c r="CL179"/>
  <c r="CM179"/>
  <c r="CN179"/>
  <c r="CO179"/>
  <c r="CP179"/>
  <c r="CQ179"/>
  <c r="CR179"/>
  <c r="CS179"/>
  <c r="CT179"/>
  <c r="CU179"/>
  <c r="CV179"/>
  <c r="CW179"/>
  <c r="CX179"/>
  <c r="CY179"/>
  <c r="CZ179"/>
  <c r="DA179"/>
  <c r="DB179"/>
  <c r="DC179"/>
  <c r="DD179"/>
  <c r="DE179"/>
  <c r="DF179"/>
  <c r="DG179"/>
  <c r="DH179"/>
  <c r="DI179"/>
  <c r="DJ179"/>
  <c r="DK179"/>
  <c r="DL179"/>
  <c r="DM179"/>
  <c r="DN179"/>
  <c r="DO179"/>
  <c r="DP179"/>
  <c r="DQ179"/>
  <c r="DR179"/>
  <c r="DS179"/>
  <c r="DT179"/>
  <c r="DU179"/>
  <c r="DV179"/>
  <c r="DW179"/>
  <c r="DX179"/>
  <c r="DY179"/>
  <c r="DZ179"/>
  <c r="EA179"/>
  <c r="EB179"/>
  <c r="EC179"/>
  <c r="ED179"/>
  <c r="EE179"/>
  <c r="EF179"/>
  <c r="EG179"/>
  <c r="EH179"/>
  <c r="EI179"/>
  <c r="EJ179"/>
  <c r="EK179"/>
  <c r="EL179"/>
  <c r="EM179"/>
  <c r="EN179"/>
  <c r="EO179"/>
  <c r="EP179"/>
  <c r="EQ179"/>
  <c r="ER179"/>
  <c r="ES179"/>
  <c r="ET179"/>
  <c r="EU179"/>
  <c r="EV179"/>
  <c r="EW179"/>
  <c r="EX179"/>
  <c r="EY179"/>
  <c r="EZ179"/>
  <c r="FA179"/>
  <c r="FB179"/>
  <c r="FC179"/>
  <c r="FD179"/>
  <c r="FE179"/>
  <c r="FF179"/>
  <c r="FG179"/>
  <c r="FH179"/>
  <c r="FI179"/>
  <c r="FJ179"/>
  <c r="FK179"/>
  <c r="FL179"/>
  <c r="FM179"/>
  <c r="FN179"/>
  <c r="FO179"/>
  <c r="FP179"/>
  <c r="FQ179"/>
  <c r="FR179"/>
  <c r="FS179"/>
  <c r="FT179"/>
  <c r="FU179"/>
  <c r="FV179"/>
  <c r="FW179"/>
  <c r="FX179"/>
  <c r="FY179"/>
  <c r="FZ179"/>
  <c r="GA179"/>
  <c r="GB179"/>
  <c r="GC179"/>
  <c r="GD179"/>
  <c r="GE179"/>
  <c r="GF179"/>
  <c r="GG179"/>
  <c r="GH179"/>
  <c r="GI179"/>
  <c r="GJ179"/>
  <c r="GK179"/>
  <c r="GL179"/>
  <c r="GM179"/>
  <c r="GN179"/>
  <c r="GO179"/>
  <c r="GP179"/>
  <c r="GQ179"/>
  <c r="GR179"/>
  <c r="GS179"/>
  <c r="GT179"/>
  <c r="GU179"/>
  <c r="GV179"/>
  <c r="GW179"/>
  <c r="GX179"/>
  <c r="GY179"/>
  <c r="GZ179"/>
  <c r="HA179"/>
  <c r="HB179"/>
  <c r="HC179"/>
  <c r="HD179"/>
  <c r="HE179"/>
  <c r="HF179"/>
  <c r="HG179"/>
  <c r="HH179"/>
  <c r="HI179"/>
  <c r="HJ179"/>
  <c r="HK179"/>
  <c r="HL179"/>
  <c r="HM179"/>
  <c r="HN179"/>
  <c r="HO179"/>
  <c r="HP179"/>
  <c r="HQ179"/>
  <c r="HR179"/>
  <c r="HS179"/>
  <c r="HT179"/>
  <c r="HU179"/>
  <c r="HV179"/>
  <c r="HW179"/>
  <c r="HX179"/>
  <c r="HY179"/>
  <c r="HZ179"/>
  <c r="IA179"/>
  <c r="IB179"/>
  <c r="IC179"/>
  <c r="ID179"/>
  <c r="IE179"/>
  <c r="IF179"/>
  <c r="IG179"/>
  <c r="IH179"/>
  <c r="II179"/>
  <c r="IJ179"/>
  <c r="IK179"/>
  <c r="IL179"/>
  <c r="IM179"/>
  <c r="IN179"/>
  <c r="IO179"/>
  <c r="IP179"/>
  <c r="IQ179"/>
  <c r="IR179"/>
  <c r="IS179"/>
  <c r="IT179"/>
  <c r="IU179"/>
  <c r="IV179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BX180"/>
  <c r="BY180"/>
  <c r="BZ180"/>
  <c r="CA180"/>
  <c r="CB180"/>
  <c r="CC180"/>
  <c r="CD180"/>
  <c r="CE180"/>
  <c r="CF180"/>
  <c r="CG180"/>
  <c r="CH180"/>
  <c r="CI180"/>
  <c r="CJ180"/>
  <c r="CK180"/>
  <c r="CL180"/>
  <c r="CM180"/>
  <c r="CN180"/>
  <c r="CO180"/>
  <c r="CP180"/>
  <c r="CQ180"/>
  <c r="CR180"/>
  <c r="CS180"/>
  <c r="CT180"/>
  <c r="CU180"/>
  <c r="CV180"/>
  <c r="CW180"/>
  <c r="CX180"/>
  <c r="CY180"/>
  <c r="CZ180"/>
  <c r="DA180"/>
  <c r="DB180"/>
  <c r="DC180"/>
  <c r="DD180"/>
  <c r="DE180"/>
  <c r="DF180"/>
  <c r="DG180"/>
  <c r="DH180"/>
  <c r="DI180"/>
  <c r="DJ180"/>
  <c r="DK180"/>
  <c r="DL180"/>
  <c r="DM180"/>
  <c r="DN180"/>
  <c r="DO180"/>
  <c r="DP180"/>
  <c r="DQ180"/>
  <c r="DR180"/>
  <c r="DS180"/>
  <c r="DT180"/>
  <c r="DU180"/>
  <c r="DV180"/>
  <c r="DW180"/>
  <c r="DX180"/>
  <c r="DY180"/>
  <c r="DZ180"/>
  <c r="EA180"/>
  <c r="EB180"/>
  <c r="EC180"/>
  <c r="ED180"/>
  <c r="EE180"/>
  <c r="EF180"/>
  <c r="EG180"/>
  <c r="EH180"/>
  <c r="EI180"/>
  <c r="EJ180"/>
  <c r="EK180"/>
  <c r="EL180"/>
  <c r="EM180"/>
  <c r="EN180"/>
  <c r="EO180"/>
  <c r="EP180"/>
  <c r="EQ180"/>
  <c r="ER180"/>
  <c r="ES180"/>
  <c r="ET180"/>
  <c r="EU180"/>
  <c r="EV180"/>
  <c r="EW180"/>
  <c r="EX180"/>
  <c r="EY180"/>
  <c r="EZ180"/>
  <c r="FA180"/>
  <c r="FB180"/>
  <c r="FC180"/>
  <c r="FD180"/>
  <c r="FE180"/>
  <c r="FF180"/>
  <c r="FG180"/>
  <c r="FH180"/>
  <c r="FI180"/>
  <c r="FJ180"/>
  <c r="FK180"/>
  <c r="FL180"/>
  <c r="FM180"/>
  <c r="FN180"/>
  <c r="FO180"/>
  <c r="FP180"/>
  <c r="FQ180"/>
  <c r="FR180"/>
  <c r="FS180"/>
  <c r="FT180"/>
  <c r="FU180"/>
  <c r="FV180"/>
  <c r="FW180"/>
  <c r="FX180"/>
  <c r="FY180"/>
  <c r="FZ180"/>
  <c r="GA180"/>
  <c r="GB180"/>
  <c r="GC180"/>
  <c r="GD180"/>
  <c r="GE180"/>
  <c r="GF180"/>
  <c r="GG180"/>
  <c r="GH180"/>
  <c r="GI180"/>
  <c r="GJ180"/>
  <c r="GK180"/>
  <c r="GL180"/>
  <c r="GM180"/>
  <c r="GN180"/>
  <c r="GO180"/>
  <c r="GP180"/>
  <c r="GQ180"/>
  <c r="GR180"/>
  <c r="GS180"/>
  <c r="GT180"/>
  <c r="GU180"/>
  <c r="GV180"/>
  <c r="GW180"/>
  <c r="GX180"/>
  <c r="GY180"/>
  <c r="GZ180"/>
  <c r="HA180"/>
  <c r="HB180"/>
  <c r="HC180"/>
  <c r="HD180"/>
  <c r="HE180"/>
  <c r="HF180"/>
  <c r="HG180"/>
  <c r="HH180"/>
  <c r="HI180"/>
  <c r="HJ180"/>
  <c r="HK180"/>
  <c r="HL180"/>
  <c r="HM180"/>
  <c r="HN180"/>
  <c r="HO180"/>
  <c r="HP180"/>
  <c r="HQ180"/>
  <c r="HR180"/>
  <c r="HS180"/>
  <c r="HT180"/>
  <c r="HU180"/>
  <c r="HV180"/>
  <c r="HW180"/>
  <c r="HX180"/>
  <c r="HY180"/>
  <c r="HZ180"/>
  <c r="IA180"/>
  <c r="IB180"/>
  <c r="IC180"/>
  <c r="ID180"/>
  <c r="IE180"/>
  <c r="IF180"/>
  <c r="IG180"/>
  <c r="IH180"/>
  <c r="II180"/>
  <c r="IJ180"/>
  <c r="IK180"/>
  <c r="IL180"/>
  <c r="IM180"/>
  <c r="IN180"/>
  <c r="IO180"/>
  <c r="IP180"/>
  <c r="IQ180"/>
  <c r="IR180"/>
  <c r="IS180"/>
  <c r="IT180"/>
  <c r="IU180"/>
  <c r="IV180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BS181"/>
  <c r="BT181"/>
  <c r="BU181"/>
  <c r="BV181"/>
  <c r="BW181"/>
  <c r="BX181"/>
  <c r="BY181"/>
  <c r="BZ181"/>
  <c r="CA181"/>
  <c r="CB181"/>
  <c r="CC181"/>
  <c r="CD181"/>
  <c r="CE181"/>
  <c r="CF181"/>
  <c r="CG181"/>
  <c r="CH181"/>
  <c r="CI181"/>
  <c r="CJ181"/>
  <c r="CK181"/>
  <c r="CL181"/>
  <c r="CM181"/>
  <c r="CN181"/>
  <c r="CO181"/>
  <c r="CP181"/>
  <c r="CQ181"/>
  <c r="CR181"/>
  <c r="CS181"/>
  <c r="CT181"/>
  <c r="CU181"/>
  <c r="CV181"/>
  <c r="CW181"/>
  <c r="CX181"/>
  <c r="CY181"/>
  <c r="CZ181"/>
  <c r="DA181"/>
  <c r="DB181"/>
  <c r="DC181"/>
  <c r="DD181"/>
  <c r="DE181"/>
  <c r="DF181"/>
  <c r="DG181"/>
  <c r="DH181"/>
  <c r="DI181"/>
  <c r="DJ181"/>
  <c r="DK181"/>
  <c r="DL181"/>
  <c r="DM181"/>
  <c r="DN181"/>
  <c r="DO181"/>
  <c r="DP181"/>
  <c r="DQ181"/>
  <c r="DR181"/>
  <c r="DS181"/>
  <c r="DT181"/>
  <c r="DU181"/>
  <c r="DV181"/>
  <c r="DW181"/>
  <c r="DX181"/>
  <c r="DY181"/>
  <c r="DZ181"/>
  <c r="EA181"/>
  <c r="EB181"/>
  <c r="EC181"/>
  <c r="ED181"/>
  <c r="EE181"/>
  <c r="EF181"/>
  <c r="EG181"/>
  <c r="EH181"/>
  <c r="EI181"/>
  <c r="EJ181"/>
  <c r="EK181"/>
  <c r="EL181"/>
  <c r="EM181"/>
  <c r="EN181"/>
  <c r="EO181"/>
  <c r="EP181"/>
  <c r="EQ181"/>
  <c r="ER181"/>
  <c r="ES181"/>
  <c r="ET181"/>
  <c r="EU181"/>
  <c r="EV181"/>
  <c r="EW181"/>
  <c r="EX181"/>
  <c r="EY181"/>
  <c r="EZ181"/>
  <c r="FA181"/>
  <c r="FB181"/>
  <c r="FC181"/>
  <c r="FD181"/>
  <c r="FE181"/>
  <c r="FF181"/>
  <c r="FG181"/>
  <c r="FH181"/>
  <c r="FI181"/>
  <c r="FJ181"/>
  <c r="FK181"/>
  <c r="FL181"/>
  <c r="FM181"/>
  <c r="FN181"/>
  <c r="FO181"/>
  <c r="FP181"/>
  <c r="FQ181"/>
  <c r="FR181"/>
  <c r="FS181"/>
  <c r="FT181"/>
  <c r="FU181"/>
  <c r="FV181"/>
  <c r="FW181"/>
  <c r="FX181"/>
  <c r="FY181"/>
  <c r="FZ181"/>
  <c r="GA181"/>
  <c r="GB181"/>
  <c r="GC181"/>
  <c r="GD181"/>
  <c r="GE181"/>
  <c r="GF181"/>
  <c r="GG181"/>
  <c r="GH181"/>
  <c r="GI181"/>
  <c r="GJ181"/>
  <c r="GK181"/>
  <c r="GL181"/>
  <c r="GM181"/>
  <c r="GN181"/>
  <c r="GO181"/>
  <c r="GP181"/>
  <c r="GQ181"/>
  <c r="GR181"/>
  <c r="GS181"/>
  <c r="GT181"/>
  <c r="GU181"/>
  <c r="GV181"/>
  <c r="GW181"/>
  <c r="GX181"/>
  <c r="GY181"/>
  <c r="GZ181"/>
  <c r="HA181"/>
  <c r="HB181"/>
  <c r="HC181"/>
  <c r="HD181"/>
  <c r="HE181"/>
  <c r="HF181"/>
  <c r="HG181"/>
  <c r="HH181"/>
  <c r="HI181"/>
  <c r="HJ181"/>
  <c r="HK181"/>
  <c r="HL181"/>
  <c r="HM181"/>
  <c r="HN181"/>
  <c r="HO181"/>
  <c r="HP181"/>
  <c r="HQ181"/>
  <c r="HR181"/>
  <c r="HS181"/>
  <c r="HT181"/>
  <c r="HU181"/>
  <c r="HV181"/>
  <c r="HW181"/>
  <c r="HX181"/>
  <c r="HY181"/>
  <c r="HZ181"/>
  <c r="IA181"/>
  <c r="IB181"/>
  <c r="IC181"/>
  <c r="ID181"/>
  <c r="IE181"/>
  <c r="IF181"/>
  <c r="IG181"/>
  <c r="IH181"/>
  <c r="II181"/>
  <c r="IJ181"/>
  <c r="IK181"/>
  <c r="IL181"/>
  <c r="IM181"/>
  <c r="IN181"/>
  <c r="IO181"/>
  <c r="IP181"/>
  <c r="IQ181"/>
  <c r="IR181"/>
  <c r="IS181"/>
  <c r="IT181"/>
  <c r="IU181"/>
  <c r="IV181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BS182"/>
  <c r="BT182"/>
  <c r="BU182"/>
  <c r="BV182"/>
  <c r="BW182"/>
  <c r="BX182"/>
  <c r="BY182"/>
  <c r="BZ182"/>
  <c r="CA182"/>
  <c r="CB182"/>
  <c r="CC182"/>
  <c r="CD182"/>
  <c r="CE182"/>
  <c r="CF182"/>
  <c r="CG182"/>
  <c r="CH182"/>
  <c r="CI182"/>
  <c r="CJ182"/>
  <c r="CK182"/>
  <c r="CL182"/>
  <c r="CM182"/>
  <c r="CN182"/>
  <c r="CO182"/>
  <c r="CP182"/>
  <c r="CQ182"/>
  <c r="CR182"/>
  <c r="CS182"/>
  <c r="CT182"/>
  <c r="CU182"/>
  <c r="CV182"/>
  <c r="CW182"/>
  <c r="CX182"/>
  <c r="CY182"/>
  <c r="CZ182"/>
  <c r="DA182"/>
  <c r="DB182"/>
  <c r="DC182"/>
  <c r="DD182"/>
  <c r="DE182"/>
  <c r="DF182"/>
  <c r="DG182"/>
  <c r="DH182"/>
  <c r="DI182"/>
  <c r="DJ182"/>
  <c r="DK182"/>
  <c r="DL182"/>
  <c r="DM182"/>
  <c r="DN182"/>
  <c r="DO182"/>
  <c r="DP182"/>
  <c r="DQ182"/>
  <c r="DR182"/>
  <c r="DS182"/>
  <c r="DT182"/>
  <c r="DU182"/>
  <c r="DV182"/>
  <c r="DW182"/>
  <c r="DX182"/>
  <c r="DY182"/>
  <c r="DZ182"/>
  <c r="EA182"/>
  <c r="EB182"/>
  <c r="EC182"/>
  <c r="ED182"/>
  <c r="EE182"/>
  <c r="EF182"/>
  <c r="EG182"/>
  <c r="EH182"/>
  <c r="EI182"/>
  <c r="EJ182"/>
  <c r="EK182"/>
  <c r="EL182"/>
  <c r="EM182"/>
  <c r="EN182"/>
  <c r="EO182"/>
  <c r="EP182"/>
  <c r="EQ182"/>
  <c r="ER182"/>
  <c r="ES182"/>
  <c r="ET182"/>
  <c r="EU182"/>
  <c r="EV182"/>
  <c r="EW182"/>
  <c r="EX182"/>
  <c r="EY182"/>
  <c r="EZ182"/>
  <c r="FA182"/>
  <c r="FB182"/>
  <c r="FC182"/>
  <c r="FD182"/>
  <c r="FE182"/>
  <c r="FF182"/>
  <c r="FG182"/>
  <c r="FH182"/>
  <c r="FI182"/>
  <c r="FJ182"/>
  <c r="FK182"/>
  <c r="FL182"/>
  <c r="FM182"/>
  <c r="FN182"/>
  <c r="FO182"/>
  <c r="FP182"/>
  <c r="FQ182"/>
  <c r="FR182"/>
  <c r="FS182"/>
  <c r="FT182"/>
  <c r="FU182"/>
  <c r="FV182"/>
  <c r="FW182"/>
  <c r="FX182"/>
  <c r="FY182"/>
  <c r="FZ182"/>
  <c r="GA182"/>
  <c r="GB182"/>
  <c r="GC182"/>
  <c r="GD182"/>
  <c r="GE182"/>
  <c r="GF182"/>
  <c r="GG182"/>
  <c r="GH182"/>
  <c r="GI182"/>
  <c r="GJ182"/>
  <c r="GK182"/>
  <c r="GL182"/>
  <c r="GM182"/>
  <c r="GN182"/>
  <c r="GO182"/>
  <c r="GP182"/>
  <c r="GQ182"/>
  <c r="GR182"/>
  <c r="GS182"/>
  <c r="GT182"/>
  <c r="GU182"/>
  <c r="GV182"/>
  <c r="GW182"/>
  <c r="GX182"/>
  <c r="GY182"/>
  <c r="GZ182"/>
  <c r="HA182"/>
  <c r="HB182"/>
  <c r="HC182"/>
  <c r="HD182"/>
  <c r="HE182"/>
  <c r="HF182"/>
  <c r="HG182"/>
  <c r="HH182"/>
  <c r="HI182"/>
  <c r="HJ182"/>
  <c r="HK182"/>
  <c r="HL182"/>
  <c r="HM182"/>
  <c r="HN182"/>
  <c r="HO182"/>
  <c r="HP182"/>
  <c r="HQ182"/>
  <c r="HR182"/>
  <c r="HS182"/>
  <c r="HT182"/>
  <c r="HU182"/>
  <c r="HV182"/>
  <c r="HW182"/>
  <c r="HX182"/>
  <c r="HY182"/>
  <c r="HZ182"/>
  <c r="IA182"/>
  <c r="IB182"/>
  <c r="IC182"/>
  <c r="ID182"/>
  <c r="IE182"/>
  <c r="IF182"/>
  <c r="IG182"/>
  <c r="IH182"/>
  <c r="II182"/>
  <c r="IJ182"/>
  <c r="IK182"/>
  <c r="IL182"/>
  <c r="IM182"/>
  <c r="IN182"/>
  <c r="IO182"/>
  <c r="IP182"/>
  <c r="IQ182"/>
  <c r="IR182"/>
  <c r="IS182"/>
  <c r="IT182"/>
  <c r="IU182"/>
  <c r="IV182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BS183"/>
  <c r="BT183"/>
  <c r="BU183"/>
  <c r="BV183"/>
  <c r="BW183"/>
  <c r="BX183"/>
  <c r="BY183"/>
  <c r="BZ183"/>
  <c r="CA183"/>
  <c r="CB183"/>
  <c r="CC183"/>
  <c r="CD183"/>
  <c r="CE183"/>
  <c r="CF183"/>
  <c r="CG183"/>
  <c r="CH183"/>
  <c r="CI183"/>
  <c r="CJ183"/>
  <c r="CK183"/>
  <c r="CL183"/>
  <c r="CM183"/>
  <c r="CN183"/>
  <c r="CO183"/>
  <c r="CP183"/>
  <c r="CQ183"/>
  <c r="CR183"/>
  <c r="CS183"/>
  <c r="CT183"/>
  <c r="CU183"/>
  <c r="CV183"/>
  <c r="CW183"/>
  <c r="CX183"/>
  <c r="CY183"/>
  <c r="CZ183"/>
  <c r="DA183"/>
  <c r="DB183"/>
  <c r="DC183"/>
  <c r="DD183"/>
  <c r="DE183"/>
  <c r="DF183"/>
  <c r="DG183"/>
  <c r="DH183"/>
  <c r="DI183"/>
  <c r="DJ183"/>
  <c r="DK183"/>
  <c r="DL183"/>
  <c r="DM183"/>
  <c r="DN183"/>
  <c r="DO183"/>
  <c r="DP183"/>
  <c r="DQ183"/>
  <c r="DR183"/>
  <c r="DS183"/>
  <c r="DT183"/>
  <c r="DU183"/>
  <c r="DV183"/>
  <c r="DW183"/>
  <c r="DX183"/>
  <c r="DY183"/>
  <c r="DZ183"/>
  <c r="EA183"/>
  <c r="EB183"/>
  <c r="EC183"/>
  <c r="ED183"/>
  <c r="EE183"/>
  <c r="EF183"/>
  <c r="EG183"/>
  <c r="EH183"/>
  <c r="EI183"/>
  <c r="EJ183"/>
  <c r="EK183"/>
  <c r="EL183"/>
  <c r="EM183"/>
  <c r="EN183"/>
  <c r="EO183"/>
  <c r="EP183"/>
  <c r="EQ183"/>
  <c r="ER183"/>
  <c r="ES183"/>
  <c r="ET183"/>
  <c r="EU183"/>
  <c r="EV183"/>
  <c r="EW183"/>
  <c r="EX183"/>
  <c r="EY183"/>
  <c r="EZ183"/>
  <c r="FA183"/>
  <c r="FB183"/>
  <c r="FC183"/>
  <c r="FD183"/>
  <c r="FE183"/>
  <c r="FF183"/>
  <c r="FG183"/>
  <c r="FH183"/>
  <c r="FI183"/>
  <c r="FJ183"/>
  <c r="FK183"/>
  <c r="FL183"/>
  <c r="FM183"/>
  <c r="FN183"/>
  <c r="FO183"/>
  <c r="FP183"/>
  <c r="FQ183"/>
  <c r="FR183"/>
  <c r="FS183"/>
  <c r="FT183"/>
  <c r="FU183"/>
  <c r="FV183"/>
  <c r="FW183"/>
  <c r="FX183"/>
  <c r="FY183"/>
  <c r="FZ183"/>
  <c r="GA183"/>
  <c r="GB183"/>
  <c r="GC183"/>
  <c r="GD183"/>
  <c r="GE183"/>
  <c r="GF183"/>
  <c r="GG183"/>
  <c r="GH183"/>
  <c r="GI183"/>
  <c r="GJ183"/>
  <c r="GK183"/>
  <c r="GL183"/>
  <c r="GM183"/>
  <c r="GN183"/>
  <c r="GO183"/>
  <c r="GP183"/>
  <c r="GQ183"/>
  <c r="GR183"/>
  <c r="GS183"/>
  <c r="GT183"/>
  <c r="GU183"/>
  <c r="GV183"/>
  <c r="GW183"/>
  <c r="GX183"/>
  <c r="GY183"/>
  <c r="GZ183"/>
  <c r="HA183"/>
  <c r="HB183"/>
  <c r="HC183"/>
  <c r="HD183"/>
  <c r="HE183"/>
  <c r="HF183"/>
  <c r="HG183"/>
  <c r="HH183"/>
  <c r="HI183"/>
  <c r="HJ183"/>
  <c r="HK183"/>
  <c r="HL183"/>
  <c r="HM183"/>
  <c r="HN183"/>
  <c r="HO183"/>
  <c r="HP183"/>
  <c r="HQ183"/>
  <c r="HR183"/>
  <c r="HS183"/>
  <c r="HT183"/>
  <c r="HU183"/>
  <c r="HV183"/>
  <c r="HW183"/>
  <c r="HX183"/>
  <c r="HY183"/>
  <c r="HZ183"/>
  <c r="IA183"/>
  <c r="IB183"/>
  <c r="IC183"/>
  <c r="ID183"/>
  <c r="IE183"/>
  <c r="IF183"/>
  <c r="IG183"/>
  <c r="IH183"/>
  <c r="II183"/>
  <c r="IJ183"/>
  <c r="IK183"/>
  <c r="IL183"/>
  <c r="IM183"/>
  <c r="IN183"/>
  <c r="IO183"/>
  <c r="IP183"/>
  <c r="IQ183"/>
  <c r="IR183"/>
  <c r="IS183"/>
  <c r="IT183"/>
  <c r="IU183"/>
  <c r="IV183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BX184"/>
  <c r="BY184"/>
  <c r="BZ184"/>
  <c r="CA184"/>
  <c r="CB184"/>
  <c r="CC184"/>
  <c r="CD184"/>
  <c r="CE184"/>
  <c r="CF184"/>
  <c r="CG184"/>
  <c r="CH184"/>
  <c r="CI184"/>
  <c r="CJ184"/>
  <c r="CK184"/>
  <c r="CL184"/>
  <c r="CM184"/>
  <c r="CN184"/>
  <c r="CO184"/>
  <c r="CP184"/>
  <c r="CQ184"/>
  <c r="CR184"/>
  <c r="CS184"/>
  <c r="CT184"/>
  <c r="CU184"/>
  <c r="CV184"/>
  <c r="CW184"/>
  <c r="CX184"/>
  <c r="CY184"/>
  <c r="CZ184"/>
  <c r="DA184"/>
  <c r="DB184"/>
  <c r="DC184"/>
  <c r="DD184"/>
  <c r="DE184"/>
  <c r="DF184"/>
  <c r="DG184"/>
  <c r="DH184"/>
  <c r="DI184"/>
  <c r="DJ184"/>
  <c r="DK184"/>
  <c r="DL184"/>
  <c r="DM184"/>
  <c r="DN184"/>
  <c r="DO184"/>
  <c r="DP184"/>
  <c r="DQ184"/>
  <c r="DR184"/>
  <c r="DS184"/>
  <c r="DT184"/>
  <c r="DU184"/>
  <c r="DV184"/>
  <c r="DW184"/>
  <c r="DX184"/>
  <c r="DY184"/>
  <c r="DZ184"/>
  <c r="EA184"/>
  <c r="EB184"/>
  <c r="EC184"/>
  <c r="ED184"/>
  <c r="EE184"/>
  <c r="EF184"/>
  <c r="EG184"/>
  <c r="EH184"/>
  <c r="EI184"/>
  <c r="EJ184"/>
  <c r="EK184"/>
  <c r="EL184"/>
  <c r="EM184"/>
  <c r="EN184"/>
  <c r="EO184"/>
  <c r="EP184"/>
  <c r="EQ184"/>
  <c r="ER184"/>
  <c r="ES184"/>
  <c r="ET184"/>
  <c r="EU184"/>
  <c r="EV184"/>
  <c r="EW184"/>
  <c r="EX184"/>
  <c r="EY184"/>
  <c r="EZ184"/>
  <c r="FA184"/>
  <c r="FB184"/>
  <c r="FC184"/>
  <c r="FD184"/>
  <c r="FE184"/>
  <c r="FF184"/>
  <c r="FG184"/>
  <c r="FH184"/>
  <c r="FI184"/>
  <c r="FJ184"/>
  <c r="FK184"/>
  <c r="FL184"/>
  <c r="FM184"/>
  <c r="FN184"/>
  <c r="FO184"/>
  <c r="FP184"/>
  <c r="FQ184"/>
  <c r="FR184"/>
  <c r="FS184"/>
  <c r="FT184"/>
  <c r="FU184"/>
  <c r="FV184"/>
  <c r="FW184"/>
  <c r="FX184"/>
  <c r="FY184"/>
  <c r="FZ184"/>
  <c r="GA184"/>
  <c r="GB184"/>
  <c r="GC184"/>
  <c r="GD184"/>
  <c r="GE184"/>
  <c r="GF184"/>
  <c r="GG184"/>
  <c r="GH184"/>
  <c r="GI184"/>
  <c r="GJ184"/>
  <c r="GK184"/>
  <c r="GL184"/>
  <c r="GM184"/>
  <c r="GN184"/>
  <c r="GO184"/>
  <c r="GP184"/>
  <c r="GQ184"/>
  <c r="GR184"/>
  <c r="GS184"/>
  <c r="GT184"/>
  <c r="GU184"/>
  <c r="GV184"/>
  <c r="GW184"/>
  <c r="GX184"/>
  <c r="GY184"/>
  <c r="GZ184"/>
  <c r="HA184"/>
  <c r="HB184"/>
  <c r="HC184"/>
  <c r="HD184"/>
  <c r="HE184"/>
  <c r="HF184"/>
  <c r="HG184"/>
  <c r="HH184"/>
  <c r="HI184"/>
  <c r="HJ184"/>
  <c r="HK184"/>
  <c r="HL184"/>
  <c r="HM184"/>
  <c r="HN184"/>
  <c r="HO184"/>
  <c r="HP184"/>
  <c r="HQ184"/>
  <c r="HR184"/>
  <c r="HS184"/>
  <c r="HT184"/>
  <c r="HU184"/>
  <c r="HV184"/>
  <c r="HW184"/>
  <c r="HX184"/>
  <c r="HY184"/>
  <c r="HZ184"/>
  <c r="IA184"/>
  <c r="IB184"/>
  <c r="IC184"/>
  <c r="ID184"/>
  <c r="IE184"/>
  <c r="IF184"/>
  <c r="IG184"/>
  <c r="IH184"/>
  <c r="II184"/>
  <c r="IJ184"/>
  <c r="IK184"/>
  <c r="IL184"/>
  <c r="IM184"/>
  <c r="IN184"/>
  <c r="IO184"/>
  <c r="IP184"/>
  <c r="IQ184"/>
  <c r="IR184"/>
  <c r="IS184"/>
  <c r="IT184"/>
  <c r="IU184"/>
  <c r="IV184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BB185"/>
  <c r="BC185"/>
  <c r="BD185"/>
  <c r="BE185"/>
  <c r="BF185"/>
  <c r="BG185"/>
  <c r="BH185"/>
  <c r="BI185"/>
  <c r="BJ185"/>
  <c r="BK185"/>
  <c r="BL185"/>
  <c r="BM185"/>
  <c r="BN185"/>
  <c r="BO185"/>
  <c r="BP185"/>
  <c r="BQ185"/>
  <c r="BR185"/>
  <c r="BS185"/>
  <c r="BT185"/>
  <c r="BU185"/>
  <c r="BV185"/>
  <c r="BW185"/>
  <c r="BX185"/>
  <c r="BY185"/>
  <c r="BZ185"/>
  <c r="CA185"/>
  <c r="CB185"/>
  <c r="CC185"/>
  <c r="CD185"/>
  <c r="CE185"/>
  <c r="CF185"/>
  <c r="CG185"/>
  <c r="CH185"/>
  <c r="CI185"/>
  <c r="CJ185"/>
  <c r="CK185"/>
  <c r="CL185"/>
  <c r="CM185"/>
  <c r="CN185"/>
  <c r="CO185"/>
  <c r="CP185"/>
  <c r="CQ185"/>
  <c r="CR185"/>
  <c r="CS185"/>
  <c r="CT185"/>
  <c r="CU185"/>
  <c r="CV185"/>
  <c r="CW185"/>
  <c r="CX185"/>
  <c r="CY185"/>
  <c r="CZ185"/>
  <c r="DA185"/>
  <c r="DB185"/>
  <c r="DC185"/>
  <c r="DD185"/>
  <c r="DE185"/>
  <c r="DF185"/>
  <c r="DG185"/>
  <c r="DH185"/>
  <c r="DI185"/>
  <c r="DJ185"/>
  <c r="DK185"/>
  <c r="DL185"/>
  <c r="DM185"/>
  <c r="DN185"/>
  <c r="DO185"/>
  <c r="DP185"/>
  <c r="DQ185"/>
  <c r="DR185"/>
  <c r="DS185"/>
  <c r="DT185"/>
  <c r="DU185"/>
  <c r="DV185"/>
  <c r="DW185"/>
  <c r="DX185"/>
  <c r="DY185"/>
  <c r="DZ185"/>
  <c r="EA185"/>
  <c r="EB185"/>
  <c r="EC185"/>
  <c r="ED185"/>
  <c r="EE185"/>
  <c r="EF185"/>
  <c r="EG185"/>
  <c r="EH185"/>
  <c r="EI185"/>
  <c r="EJ185"/>
  <c r="EK185"/>
  <c r="EL185"/>
  <c r="EM185"/>
  <c r="EN185"/>
  <c r="EO185"/>
  <c r="EP185"/>
  <c r="EQ185"/>
  <c r="ER185"/>
  <c r="ES185"/>
  <c r="ET185"/>
  <c r="EU185"/>
  <c r="EV185"/>
  <c r="EW185"/>
  <c r="EX185"/>
  <c r="EY185"/>
  <c r="EZ185"/>
  <c r="FA185"/>
  <c r="FB185"/>
  <c r="FC185"/>
  <c r="FD185"/>
  <c r="FE185"/>
  <c r="FF185"/>
  <c r="FG185"/>
  <c r="FH185"/>
  <c r="FI185"/>
  <c r="FJ185"/>
  <c r="FK185"/>
  <c r="FL185"/>
  <c r="FM185"/>
  <c r="FN185"/>
  <c r="FO185"/>
  <c r="FP185"/>
  <c r="FQ185"/>
  <c r="FR185"/>
  <c r="FS185"/>
  <c r="FT185"/>
  <c r="FU185"/>
  <c r="FV185"/>
  <c r="FW185"/>
  <c r="FX185"/>
  <c r="FY185"/>
  <c r="FZ185"/>
  <c r="GA185"/>
  <c r="GB185"/>
  <c r="GC185"/>
  <c r="GD185"/>
  <c r="GE185"/>
  <c r="GF185"/>
  <c r="GG185"/>
  <c r="GH185"/>
  <c r="GI185"/>
  <c r="GJ185"/>
  <c r="GK185"/>
  <c r="GL185"/>
  <c r="GM185"/>
  <c r="GN185"/>
  <c r="GO185"/>
  <c r="GP185"/>
  <c r="GQ185"/>
  <c r="GR185"/>
  <c r="GS185"/>
  <c r="GT185"/>
  <c r="GU185"/>
  <c r="GV185"/>
  <c r="GW185"/>
  <c r="GX185"/>
  <c r="GY185"/>
  <c r="GZ185"/>
  <c r="HA185"/>
  <c r="HB185"/>
  <c r="HC185"/>
  <c r="HD185"/>
  <c r="HE185"/>
  <c r="HF185"/>
  <c r="HG185"/>
  <c r="HH185"/>
  <c r="HI185"/>
  <c r="HJ185"/>
  <c r="HK185"/>
  <c r="HL185"/>
  <c r="HM185"/>
  <c r="HN185"/>
  <c r="HO185"/>
  <c r="HP185"/>
  <c r="HQ185"/>
  <c r="HR185"/>
  <c r="HS185"/>
  <c r="HT185"/>
  <c r="HU185"/>
  <c r="HV185"/>
  <c r="HW185"/>
  <c r="HX185"/>
  <c r="HY185"/>
  <c r="HZ185"/>
  <c r="IA185"/>
  <c r="IB185"/>
  <c r="IC185"/>
  <c r="ID185"/>
  <c r="IE185"/>
  <c r="IF185"/>
  <c r="IG185"/>
  <c r="IH185"/>
  <c r="II185"/>
  <c r="IJ185"/>
  <c r="IK185"/>
  <c r="IL185"/>
  <c r="IM185"/>
  <c r="IN185"/>
  <c r="IO185"/>
  <c r="IP185"/>
  <c r="IQ185"/>
  <c r="IR185"/>
  <c r="IS185"/>
  <c r="IT185"/>
  <c r="IU185"/>
  <c r="IV185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BS186"/>
  <c r="BT186"/>
  <c r="BU186"/>
  <c r="BV186"/>
  <c r="BW186"/>
  <c r="BX186"/>
  <c r="BY186"/>
  <c r="BZ186"/>
  <c r="CA186"/>
  <c r="CB186"/>
  <c r="CC186"/>
  <c r="CD186"/>
  <c r="CE186"/>
  <c r="CF186"/>
  <c r="CG186"/>
  <c r="CH186"/>
  <c r="CI186"/>
  <c r="CJ186"/>
  <c r="CK186"/>
  <c r="CL186"/>
  <c r="CM186"/>
  <c r="CN186"/>
  <c r="CO186"/>
  <c r="CP186"/>
  <c r="CQ186"/>
  <c r="CR186"/>
  <c r="CS186"/>
  <c r="CT186"/>
  <c r="CU186"/>
  <c r="CV186"/>
  <c r="CW186"/>
  <c r="CX186"/>
  <c r="CY186"/>
  <c r="CZ186"/>
  <c r="DA186"/>
  <c r="DB186"/>
  <c r="DC186"/>
  <c r="DD186"/>
  <c r="DE186"/>
  <c r="DF186"/>
  <c r="DG186"/>
  <c r="DH186"/>
  <c r="DI186"/>
  <c r="DJ186"/>
  <c r="DK186"/>
  <c r="DL186"/>
  <c r="DM186"/>
  <c r="DN186"/>
  <c r="DO186"/>
  <c r="DP186"/>
  <c r="DQ186"/>
  <c r="DR186"/>
  <c r="DS186"/>
  <c r="DT186"/>
  <c r="DU186"/>
  <c r="DV186"/>
  <c r="DW186"/>
  <c r="DX186"/>
  <c r="DY186"/>
  <c r="DZ186"/>
  <c r="EA186"/>
  <c r="EB186"/>
  <c r="EC186"/>
  <c r="ED186"/>
  <c r="EE186"/>
  <c r="EF186"/>
  <c r="EG186"/>
  <c r="EH186"/>
  <c r="EI186"/>
  <c r="EJ186"/>
  <c r="EK186"/>
  <c r="EL186"/>
  <c r="EM186"/>
  <c r="EN186"/>
  <c r="EO186"/>
  <c r="EP186"/>
  <c r="EQ186"/>
  <c r="ER186"/>
  <c r="ES186"/>
  <c r="ET186"/>
  <c r="EU186"/>
  <c r="EV186"/>
  <c r="EW186"/>
  <c r="EX186"/>
  <c r="EY186"/>
  <c r="EZ186"/>
  <c r="FA186"/>
  <c r="FB186"/>
  <c r="FC186"/>
  <c r="FD186"/>
  <c r="FE186"/>
  <c r="FF186"/>
  <c r="FG186"/>
  <c r="FH186"/>
  <c r="FI186"/>
  <c r="FJ186"/>
  <c r="FK186"/>
  <c r="FL186"/>
  <c r="FM186"/>
  <c r="FN186"/>
  <c r="FO186"/>
  <c r="FP186"/>
  <c r="FQ186"/>
  <c r="FR186"/>
  <c r="FS186"/>
  <c r="FT186"/>
  <c r="FU186"/>
  <c r="FV186"/>
  <c r="FW186"/>
  <c r="FX186"/>
  <c r="FY186"/>
  <c r="FZ186"/>
  <c r="GA186"/>
  <c r="GB186"/>
  <c r="GC186"/>
  <c r="GD186"/>
  <c r="GE186"/>
  <c r="GF186"/>
  <c r="GG186"/>
  <c r="GH186"/>
  <c r="GI186"/>
  <c r="GJ186"/>
  <c r="GK186"/>
  <c r="GL186"/>
  <c r="GM186"/>
  <c r="GN186"/>
  <c r="GO186"/>
  <c r="GP186"/>
  <c r="GQ186"/>
  <c r="GR186"/>
  <c r="GS186"/>
  <c r="GT186"/>
  <c r="GU186"/>
  <c r="GV186"/>
  <c r="GW186"/>
  <c r="GX186"/>
  <c r="GY186"/>
  <c r="GZ186"/>
  <c r="HA186"/>
  <c r="HB186"/>
  <c r="HC186"/>
  <c r="HD186"/>
  <c r="HE186"/>
  <c r="HF186"/>
  <c r="HG186"/>
  <c r="HH186"/>
  <c r="HI186"/>
  <c r="HJ186"/>
  <c r="HK186"/>
  <c r="HL186"/>
  <c r="HM186"/>
  <c r="HN186"/>
  <c r="HO186"/>
  <c r="HP186"/>
  <c r="HQ186"/>
  <c r="HR186"/>
  <c r="HS186"/>
  <c r="HT186"/>
  <c r="HU186"/>
  <c r="HV186"/>
  <c r="HW186"/>
  <c r="HX186"/>
  <c r="HY186"/>
  <c r="HZ186"/>
  <c r="IA186"/>
  <c r="IB186"/>
  <c r="IC186"/>
  <c r="ID186"/>
  <c r="IE186"/>
  <c r="IF186"/>
  <c r="IG186"/>
  <c r="IH186"/>
  <c r="II186"/>
  <c r="IJ186"/>
  <c r="IK186"/>
  <c r="IL186"/>
  <c r="IM186"/>
  <c r="IN186"/>
  <c r="IO186"/>
  <c r="IP186"/>
  <c r="IQ186"/>
  <c r="IR186"/>
  <c r="IS186"/>
  <c r="IT186"/>
  <c r="IU186"/>
  <c r="IV186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BX187"/>
  <c r="BY187"/>
  <c r="BZ187"/>
  <c r="CA187"/>
  <c r="CB187"/>
  <c r="CC187"/>
  <c r="CD187"/>
  <c r="CE187"/>
  <c r="CF187"/>
  <c r="CG187"/>
  <c r="CH187"/>
  <c r="CI187"/>
  <c r="CJ187"/>
  <c r="CK187"/>
  <c r="CL187"/>
  <c r="CM187"/>
  <c r="CN187"/>
  <c r="CO187"/>
  <c r="CP187"/>
  <c r="CQ187"/>
  <c r="CR187"/>
  <c r="CS187"/>
  <c r="CT187"/>
  <c r="CU187"/>
  <c r="CV187"/>
  <c r="CW187"/>
  <c r="CX187"/>
  <c r="CY187"/>
  <c r="CZ187"/>
  <c r="DA187"/>
  <c r="DB187"/>
  <c r="DC187"/>
  <c r="DD187"/>
  <c r="DE187"/>
  <c r="DF187"/>
  <c r="DG187"/>
  <c r="DH187"/>
  <c r="DI187"/>
  <c r="DJ187"/>
  <c r="DK187"/>
  <c r="DL187"/>
  <c r="DM187"/>
  <c r="DN187"/>
  <c r="DO187"/>
  <c r="DP187"/>
  <c r="DQ187"/>
  <c r="DR187"/>
  <c r="DS187"/>
  <c r="DT187"/>
  <c r="DU187"/>
  <c r="DV187"/>
  <c r="DW187"/>
  <c r="DX187"/>
  <c r="DY187"/>
  <c r="DZ187"/>
  <c r="EA187"/>
  <c r="EB187"/>
  <c r="EC187"/>
  <c r="ED187"/>
  <c r="EE187"/>
  <c r="EF187"/>
  <c r="EG187"/>
  <c r="EH187"/>
  <c r="EI187"/>
  <c r="EJ187"/>
  <c r="EK187"/>
  <c r="EL187"/>
  <c r="EM187"/>
  <c r="EN187"/>
  <c r="EO187"/>
  <c r="EP187"/>
  <c r="EQ187"/>
  <c r="ER187"/>
  <c r="ES187"/>
  <c r="ET187"/>
  <c r="EU187"/>
  <c r="EV187"/>
  <c r="EW187"/>
  <c r="EX187"/>
  <c r="EY187"/>
  <c r="EZ187"/>
  <c r="FA187"/>
  <c r="FB187"/>
  <c r="FC187"/>
  <c r="FD187"/>
  <c r="FE187"/>
  <c r="FF187"/>
  <c r="FG187"/>
  <c r="FH187"/>
  <c r="FI187"/>
  <c r="FJ187"/>
  <c r="FK187"/>
  <c r="FL187"/>
  <c r="FM187"/>
  <c r="FN187"/>
  <c r="FO187"/>
  <c r="FP187"/>
  <c r="FQ187"/>
  <c r="FR187"/>
  <c r="FS187"/>
  <c r="FT187"/>
  <c r="FU187"/>
  <c r="FV187"/>
  <c r="FW187"/>
  <c r="FX187"/>
  <c r="FY187"/>
  <c r="FZ187"/>
  <c r="GA187"/>
  <c r="GB187"/>
  <c r="GC187"/>
  <c r="GD187"/>
  <c r="GE187"/>
  <c r="GF187"/>
  <c r="GG187"/>
  <c r="GH187"/>
  <c r="GI187"/>
  <c r="GJ187"/>
  <c r="GK187"/>
  <c r="GL187"/>
  <c r="GM187"/>
  <c r="GN187"/>
  <c r="GO187"/>
  <c r="GP187"/>
  <c r="GQ187"/>
  <c r="GR187"/>
  <c r="GS187"/>
  <c r="GT187"/>
  <c r="GU187"/>
  <c r="GV187"/>
  <c r="GW187"/>
  <c r="GX187"/>
  <c r="GY187"/>
  <c r="GZ187"/>
  <c r="HA187"/>
  <c r="HB187"/>
  <c r="HC187"/>
  <c r="HD187"/>
  <c r="HE187"/>
  <c r="HF187"/>
  <c r="HG187"/>
  <c r="HH187"/>
  <c r="HI187"/>
  <c r="HJ187"/>
  <c r="HK187"/>
  <c r="HL187"/>
  <c r="HM187"/>
  <c r="HN187"/>
  <c r="HO187"/>
  <c r="HP187"/>
  <c r="HQ187"/>
  <c r="HR187"/>
  <c r="HS187"/>
  <c r="HT187"/>
  <c r="HU187"/>
  <c r="HV187"/>
  <c r="HW187"/>
  <c r="HX187"/>
  <c r="HY187"/>
  <c r="HZ187"/>
  <c r="IA187"/>
  <c r="IB187"/>
  <c r="IC187"/>
  <c r="ID187"/>
  <c r="IE187"/>
  <c r="IF187"/>
  <c r="IG187"/>
  <c r="IH187"/>
  <c r="II187"/>
  <c r="IJ187"/>
  <c r="IK187"/>
  <c r="IL187"/>
  <c r="IM187"/>
  <c r="IN187"/>
  <c r="IO187"/>
  <c r="IP187"/>
  <c r="IQ187"/>
  <c r="IR187"/>
  <c r="IS187"/>
  <c r="IT187"/>
  <c r="IU187"/>
  <c r="IV187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BS188"/>
  <c r="BT188"/>
  <c r="BU188"/>
  <c r="BV188"/>
  <c r="BW188"/>
  <c r="BX188"/>
  <c r="BY188"/>
  <c r="BZ188"/>
  <c r="CA188"/>
  <c r="CB188"/>
  <c r="CC188"/>
  <c r="CD188"/>
  <c r="CE188"/>
  <c r="CF188"/>
  <c r="CG188"/>
  <c r="CH188"/>
  <c r="CI188"/>
  <c r="CJ188"/>
  <c r="CK188"/>
  <c r="CL188"/>
  <c r="CM188"/>
  <c r="CN188"/>
  <c r="CO188"/>
  <c r="CP188"/>
  <c r="CQ188"/>
  <c r="CR188"/>
  <c r="CS188"/>
  <c r="CT188"/>
  <c r="CU188"/>
  <c r="CV188"/>
  <c r="CW188"/>
  <c r="CX188"/>
  <c r="CY188"/>
  <c r="CZ188"/>
  <c r="DA188"/>
  <c r="DB188"/>
  <c r="DC188"/>
  <c r="DD188"/>
  <c r="DE188"/>
  <c r="DF188"/>
  <c r="DG188"/>
  <c r="DH188"/>
  <c r="DI188"/>
  <c r="DJ188"/>
  <c r="DK188"/>
  <c r="DL188"/>
  <c r="DM188"/>
  <c r="DN188"/>
  <c r="DO188"/>
  <c r="DP188"/>
  <c r="DQ188"/>
  <c r="DR188"/>
  <c r="DS188"/>
  <c r="DT188"/>
  <c r="DU188"/>
  <c r="DV188"/>
  <c r="DW188"/>
  <c r="DX188"/>
  <c r="DY188"/>
  <c r="DZ188"/>
  <c r="EA188"/>
  <c r="EB188"/>
  <c r="EC188"/>
  <c r="ED188"/>
  <c r="EE188"/>
  <c r="EF188"/>
  <c r="EG188"/>
  <c r="EH188"/>
  <c r="EI188"/>
  <c r="EJ188"/>
  <c r="EK188"/>
  <c r="EL188"/>
  <c r="EM188"/>
  <c r="EN188"/>
  <c r="EO188"/>
  <c r="EP188"/>
  <c r="EQ188"/>
  <c r="ER188"/>
  <c r="ES188"/>
  <c r="ET188"/>
  <c r="EU188"/>
  <c r="EV188"/>
  <c r="EW188"/>
  <c r="EX188"/>
  <c r="EY188"/>
  <c r="EZ188"/>
  <c r="FA188"/>
  <c r="FB188"/>
  <c r="FC188"/>
  <c r="FD188"/>
  <c r="FE188"/>
  <c r="FF188"/>
  <c r="FG188"/>
  <c r="FH188"/>
  <c r="FI188"/>
  <c r="FJ188"/>
  <c r="FK188"/>
  <c r="FL188"/>
  <c r="FM188"/>
  <c r="FN188"/>
  <c r="FO188"/>
  <c r="FP188"/>
  <c r="FQ188"/>
  <c r="FR188"/>
  <c r="FS188"/>
  <c r="FT188"/>
  <c r="FU188"/>
  <c r="FV188"/>
  <c r="FW188"/>
  <c r="FX188"/>
  <c r="FY188"/>
  <c r="FZ188"/>
  <c r="GA188"/>
  <c r="GB188"/>
  <c r="GC188"/>
  <c r="GD188"/>
  <c r="GE188"/>
  <c r="GF188"/>
  <c r="GG188"/>
  <c r="GH188"/>
  <c r="GI188"/>
  <c r="GJ188"/>
  <c r="GK188"/>
  <c r="GL188"/>
  <c r="GM188"/>
  <c r="GN188"/>
  <c r="GO188"/>
  <c r="GP188"/>
  <c r="GQ188"/>
  <c r="GR188"/>
  <c r="GS188"/>
  <c r="GT188"/>
  <c r="GU188"/>
  <c r="GV188"/>
  <c r="GW188"/>
  <c r="GX188"/>
  <c r="GY188"/>
  <c r="GZ188"/>
  <c r="HA188"/>
  <c r="HB188"/>
  <c r="HC188"/>
  <c r="HD188"/>
  <c r="HE188"/>
  <c r="HF188"/>
  <c r="HG188"/>
  <c r="HH188"/>
  <c r="HI188"/>
  <c r="HJ188"/>
  <c r="HK188"/>
  <c r="HL188"/>
  <c r="HM188"/>
  <c r="HN188"/>
  <c r="HO188"/>
  <c r="HP188"/>
  <c r="HQ188"/>
  <c r="HR188"/>
  <c r="HS188"/>
  <c r="HT188"/>
  <c r="HU188"/>
  <c r="HV188"/>
  <c r="HW188"/>
  <c r="HX188"/>
  <c r="HY188"/>
  <c r="HZ188"/>
  <c r="IA188"/>
  <c r="IB188"/>
  <c r="IC188"/>
  <c r="ID188"/>
  <c r="IE188"/>
  <c r="IF188"/>
  <c r="IG188"/>
  <c r="IH188"/>
  <c r="II188"/>
  <c r="IJ188"/>
  <c r="IK188"/>
  <c r="IL188"/>
  <c r="IM188"/>
  <c r="IN188"/>
  <c r="IO188"/>
  <c r="IP188"/>
  <c r="IQ188"/>
  <c r="IR188"/>
  <c r="IS188"/>
  <c r="IT188"/>
  <c r="IU188"/>
  <c r="IV188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BS189"/>
  <c r="BT189"/>
  <c r="BU189"/>
  <c r="BV189"/>
  <c r="BW189"/>
  <c r="BX189"/>
  <c r="BY189"/>
  <c r="BZ189"/>
  <c r="CA189"/>
  <c r="CB189"/>
  <c r="CC189"/>
  <c r="CD189"/>
  <c r="CE189"/>
  <c r="CF189"/>
  <c r="CG189"/>
  <c r="CH189"/>
  <c r="CI189"/>
  <c r="CJ189"/>
  <c r="CK189"/>
  <c r="CL189"/>
  <c r="CM189"/>
  <c r="CN189"/>
  <c r="CO189"/>
  <c r="CP189"/>
  <c r="CQ189"/>
  <c r="CR189"/>
  <c r="CS189"/>
  <c r="CT189"/>
  <c r="CU189"/>
  <c r="CV189"/>
  <c r="CW189"/>
  <c r="CX189"/>
  <c r="CY189"/>
  <c r="CZ189"/>
  <c r="DA189"/>
  <c r="DB189"/>
  <c r="DC189"/>
  <c r="DD189"/>
  <c r="DE189"/>
  <c r="DF189"/>
  <c r="DG189"/>
  <c r="DH189"/>
  <c r="DI189"/>
  <c r="DJ189"/>
  <c r="DK189"/>
  <c r="DL189"/>
  <c r="DM189"/>
  <c r="DN189"/>
  <c r="DO189"/>
  <c r="DP189"/>
  <c r="DQ189"/>
  <c r="DR189"/>
  <c r="DS189"/>
  <c r="DT189"/>
  <c r="DU189"/>
  <c r="DV189"/>
  <c r="DW189"/>
  <c r="DX189"/>
  <c r="DY189"/>
  <c r="DZ189"/>
  <c r="EA189"/>
  <c r="EB189"/>
  <c r="EC189"/>
  <c r="ED189"/>
  <c r="EE189"/>
  <c r="EF189"/>
  <c r="EG189"/>
  <c r="EH189"/>
  <c r="EI189"/>
  <c r="EJ189"/>
  <c r="EK189"/>
  <c r="EL189"/>
  <c r="EM189"/>
  <c r="EN189"/>
  <c r="EO189"/>
  <c r="EP189"/>
  <c r="EQ189"/>
  <c r="ER189"/>
  <c r="ES189"/>
  <c r="ET189"/>
  <c r="EU189"/>
  <c r="EV189"/>
  <c r="EW189"/>
  <c r="EX189"/>
  <c r="EY189"/>
  <c r="EZ189"/>
  <c r="FA189"/>
  <c r="FB189"/>
  <c r="FC189"/>
  <c r="FD189"/>
  <c r="FE189"/>
  <c r="FF189"/>
  <c r="FG189"/>
  <c r="FH189"/>
  <c r="FI189"/>
  <c r="FJ189"/>
  <c r="FK189"/>
  <c r="FL189"/>
  <c r="FM189"/>
  <c r="FN189"/>
  <c r="FO189"/>
  <c r="FP189"/>
  <c r="FQ189"/>
  <c r="FR189"/>
  <c r="FS189"/>
  <c r="FT189"/>
  <c r="FU189"/>
  <c r="FV189"/>
  <c r="FW189"/>
  <c r="FX189"/>
  <c r="FY189"/>
  <c r="FZ189"/>
  <c r="GA189"/>
  <c r="GB189"/>
  <c r="GC189"/>
  <c r="GD189"/>
  <c r="GE189"/>
  <c r="GF189"/>
  <c r="GG189"/>
  <c r="GH189"/>
  <c r="GI189"/>
  <c r="GJ189"/>
  <c r="GK189"/>
  <c r="GL189"/>
  <c r="GM189"/>
  <c r="GN189"/>
  <c r="GO189"/>
  <c r="GP189"/>
  <c r="GQ189"/>
  <c r="GR189"/>
  <c r="GS189"/>
  <c r="GT189"/>
  <c r="GU189"/>
  <c r="GV189"/>
  <c r="GW189"/>
  <c r="GX189"/>
  <c r="GY189"/>
  <c r="GZ189"/>
  <c r="HA189"/>
  <c r="HB189"/>
  <c r="HC189"/>
  <c r="HD189"/>
  <c r="HE189"/>
  <c r="HF189"/>
  <c r="HG189"/>
  <c r="HH189"/>
  <c r="HI189"/>
  <c r="HJ189"/>
  <c r="HK189"/>
  <c r="HL189"/>
  <c r="HM189"/>
  <c r="HN189"/>
  <c r="HO189"/>
  <c r="HP189"/>
  <c r="HQ189"/>
  <c r="HR189"/>
  <c r="HS189"/>
  <c r="HT189"/>
  <c r="HU189"/>
  <c r="HV189"/>
  <c r="HW189"/>
  <c r="HX189"/>
  <c r="HY189"/>
  <c r="HZ189"/>
  <c r="IA189"/>
  <c r="IB189"/>
  <c r="IC189"/>
  <c r="ID189"/>
  <c r="IE189"/>
  <c r="IF189"/>
  <c r="IG189"/>
  <c r="IH189"/>
  <c r="II189"/>
  <c r="IJ189"/>
  <c r="IK189"/>
  <c r="IL189"/>
  <c r="IM189"/>
  <c r="IN189"/>
  <c r="IO189"/>
  <c r="IP189"/>
  <c r="IQ189"/>
  <c r="IR189"/>
  <c r="IS189"/>
  <c r="IT189"/>
  <c r="IU189"/>
  <c r="IV189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AS190"/>
  <c r="AT190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BX190"/>
  <c r="BY190"/>
  <c r="BZ190"/>
  <c r="CA190"/>
  <c r="CB190"/>
  <c r="CC190"/>
  <c r="CD190"/>
  <c r="CE190"/>
  <c r="CF190"/>
  <c r="CG190"/>
  <c r="CH190"/>
  <c r="CI190"/>
  <c r="CJ190"/>
  <c r="CK190"/>
  <c r="CL190"/>
  <c r="CM190"/>
  <c r="CN190"/>
  <c r="CO190"/>
  <c r="CP190"/>
  <c r="CQ190"/>
  <c r="CR190"/>
  <c r="CS190"/>
  <c r="CT190"/>
  <c r="CU190"/>
  <c r="CV190"/>
  <c r="CW190"/>
  <c r="CX190"/>
  <c r="CY190"/>
  <c r="CZ190"/>
  <c r="DA190"/>
  <c r="DB190"/>
  <c r="DC190"/>
  <c r="DD190"/>
  <c r="DE190"/>
  <c r="DF190"/>
  <c r="DG190"/>
  <c r="DH190"/>
  <c r="DI190"/>
  <c r="DJ190"/>
  <c r="DK190"/>
  <c r="DL190"/>
  <c r="DM190"/>
  <c r="DN190"/>
  <c r="DO190"/>
  <c r="DP190"/>
  <c r="DQ190"/>
  <c r="DR190"/>
  <c r="DS190"/>
  <c r="DT190"/>
  <c r="DU190"/>
  <c r="DV190"/>
  <c r="DW190"/>
  <c r="DX190"/>
  <c r="DY190"/>
  <c r="DZ190"/>
  <c r="EA190"/>
  <c r="EB190"/>
  <c r="EC190"/>
  <c r="ED190"/>
  <c r="EE190"/>
  <c r="EF190"/>
  <c r="EG190"/>
  <c r="EH190"/>
  <c r="EI190"/>
  <c r="EJ190"/>
  <c r="EK190"/>
  <c r="EL190"/>
  <c r="EM190"/>
  <c r="EN190"/>
  <c r="EO190"/>
  <c r="EP190"/>
  <c r="EQ190"/>
  <c r="ER190"/>
  <c r="ES190"/>
  <c r="ET190"/>
  <c r="EU190"/>
  <c r="EV190"/>
  <c r="EW190"/>
  <c r="EX190"/>
  <c r="EY190"/>
  <c r="EZ190"/>
  <c r="FA190"/>
  <c r="FB190"/>
  <c r="FC190"/>
  <c r="FD190"/>
  <c r="FE190"/>
  <c r="FF190"/>
  <c r="FG190"/>
  <c r="FH190"/>
  <c r="FI190"/>
  <c r="FJ190"/>
  <c r="FK190"/>
  <c r="FL190"/>
  <c r="FM190"/>
  <c r="FN190"/>
  <c r="FO190"/>
  <c r="FP190"/>
  <c r="FQ190"/>
  <c r="FR190"/>
  <c r="FS190"/>
  <c r="FT190"/>
  <c r="FU190"/>
  <c r="FV190"/>
  <c r="FW190"/>
  <c r="FX190"/>
  <c r="FY190"/>
  <c r="FZ190"/>
  <c r="GA190"/>
  <c r="GB190"/>
  <c r="GC190"/>
  <c r="GD190"/>
  <c r="GE190"/>
  <c r="GF190"/>
  <c r="GG190"/>
  <c r="GH190"/>
  <c r="GI190"/>
  <c r="GJ190"/>
  <c r="GK190"/>
  <c r="GL190"/>
  <c r="GM190"/>
  <c r="GN190"/>
  <c r="GO190"/>
  <c r="GP190"/>
  <c r="GQ190"/>
  <c r="GR190"/>
  <c r="GS190"/>
  <c r="GT190"/>
  <c r="GU190"/>
  <c r="GV190"/>
  <c r="GW190"/>
  <c r="GX190"/>
  <c r="GY190"/>
  <c r="GZ190"/>
  <c r="HA190"/>
  <c r="HB190"/>
  <c r="HC190"/>
  <c r="HD190"/>
  <c r="HE190"/>
  <c r="HF190"/>
  <c r="HG190"/>
  <c r="HH190"/>
  <c r="HI190"/>
  <c r="HJ190"/>
  <c r="HK190"/>
  <c r="HL190"/>
  <c r="HM190"/>
  <c r="HN190"/>
  <c r="HO190"/>
  <c r="HP190"/>
  <c r="HQ190"/>
  <c r="HR190"/>
  <c r="HS190"/>
  <c r="HT190"/>
  <c r="HU190"/>
  <c r="HV190"/>
  <c r="HW190"/>
  <c r="HX190"/>
  <c r="HY190"/>
  <c r="HZ190"/>
  <c r="IA190"/>
  <c r="IB190"/>
  <c r="IC190"/>
  <c r="ID190"/>
  <c r="IE190"/>
  <c r="IF190"/>
  <c r="IG190"/>
  <c r="IH190"/>
  <c r="II190"/>
  <c r="IJ190"/>
  <c r="IK190"/>
  <c r="IL190"/>
  <c r="IM190"/>
  <c r="IN190"/>
  <c r="IO190"/>
  <c r="IP190"/>
  <c r="IQ190"/>
  <c r="IR190"/>
  <c r="IS190"/>
  <c r="IT190"/>
  <c r="IU190"/>
  <c r="IV190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AO191"/>
  <c r="AP191"/>
  <c r="AQ191"/>
  <c r="AR191"/>
  <c r="AS191"/>
  <c r="AT191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BS191"/>
  <c r="BT191"/>
  <c r="BU191"/>
  <c r="BV191"/>
  <c r="BW191"/>
  <c r="BX191"/>
  <c r="BY191"/>
  <c r="BZ191"/>
  <c r="CA191"/>
  <c r="CB191"/>
  <c r="CC191"/>
  <c r="CD191"/>
  <c r="CE191"/>
  <c r="CF191"/>
  <c r="CG191"/>
  <c r="CH191"/>
  <c r="CI191"/>
  <c r="CJ191"/>
  <c r="CK191"/>
  <c r="CL191"/>
  <c r="CM191"/>
  <c r="CN191"/>
  <c r="CO191"/>
  <c r="CP191"/>
  <c r="CQ191"/>
  <c r="CR191"/>
  <c r="CS191"/>
  <c r="CT191"/>
  <c r="CU191"/>
  <c r="CV191"/>
  <c r="CW191"/>
  <c r="CX191"/>
  <c r="CY191"/>
  <c r="CZ191"/>
  <c r="DA191"/>
  <c r="DB191"/>
  <c r="DC191"/>
  <c r="DD191"/>
  <c r="DE191"/>
  <c r="DF191"/>
  <c r="DG191"/>
  <c r="DH191"/>
  <c r="DI191"/>
  <c r="DJ191"/>
  <c r="DK191"/>
  <c r="DL191"/>
  <c r="DM191"/>
  <c r="DN191"/>
  <c r="DO191"/>
  <c r="DP191"/>
  <c r="DQ191"/>
  <c r="DR191"/>
  <c r="DS191"/>
  <c r="DT191"/>
  <c r="DU191"/>
  <c r="DV191"/>
  <c r="DW191"/>
  <c r="DX191"/>
  <c r="DY191"/>
  <c r="DZ191"/>
  <c r="EA191"/>
  <c r="EB191"/>
  <c r="EC191"/>
  <c r="ED191"/>
  <c r="EE191"/>
  <c r="EF191"/>
  <c r="EG191"/>
  <c r="EH191"/>
  <c r="EI191"/>
  <c r="EJ191"/>
  <c r="EK191"/>
  <c r="EL191"/>
  <c r="EM191"/>
  <c r="EN191"/>
  <c r="EO191"/>
  <c r="EP191"/>
  <c r="EQ191"/>
  <c r="ER191"/>
  <c r="ES191"/>
  <c r="ET191"/>
  <c r="EU191"/>
  <c r="EV191"/>
  <c r="EW191"/>
  <c r="EX191"/>
  <c r="EY191"/>
  <c r="EZ191"/>
  <c r="FA191"/>
  <c r="FB191"/>
  <c r="FC191"/>
  <c r="FD191"/>
  <c r="FE191"/>
  <c r="FF191"/>
  <c r="FG191"/>
  <c r="FH191"/>
  <c r="FI191"/>
  <c r="FJ191"/>
  <c r="FK191"/>
  <c r="FL191"/>
  <c r="FM191"/>
  <c r="FN191"/>
  <c r="FO191"/>
  <c r="FP191"/>
  <c r="FQ191"/>
  <c r="FR191"/>
  <c r="FS191"/>
  <c r="FT191"/>
  <c r="FU191"/>
  <c r="FV191"/>
  <c r="FW191"/>
  <c r="FX191"/>
  <c r="FY191"/>
  <c r="FZ191"/>
  <c r="GA191"/>
  <c r="GB191"/>
  <c r="GC191"/>
  <c r="GD191"/>
  <c r="GE191"/>
  <c r="GF191"/>
  <c r="GG191"/>
  <c r="GH191"/>
  <c r="GI191"/>
  <c r="GJ191"/>
  <c r="GK191"/>
  <c r="GL191"/>
  <c r="GM191"/>
  <c r="GN191"/>
  <c r="GO191"/>
  <c r="GP191"/>
  <c r="GQ191"/>
  <c r="GR191"/>
  <c r="GS191"/>
  <c r="GT191"/>
  <c r="GU191"/>
  <c r="GV191"/>
  <c r="GW191"/>
  <c r="GX191"/>
  <c r="GY191"/>
  <c r="GZ191"/>
  <c r="HA191"/>
  <c r="HB191"/>
  <c r="HC191"/>
  <c r="HD191"/>
  <c r="HE191"/>
  <c r="HF191"/>
  <c r="HG191"/>
  <c r="HH191"/>
  <c r="HI191"/>
  <c r="HJ191"/>
  <c r="HK191"/>
  <c r="HL191"/>
  <c r="HM191"/>
  <c r="HN191"/>
  <c r="HO191"/>
  <c r="HP191"/>
  <c r="HQ191"/>
  <c r="HR191"/>
  <c r="HS191"/>
  <c r="HT191"/>
  <c r="HU191"/>
  <c r="HV191"/>
  <c r="HW191"/>
  <c r="HX191"/>
  <c r="HY191"/>
  <c r="HZ191"/>
  <c r="IA191"/>
  <c r="IB191"/>
  <c r="IC191"/>
  <c r="ID191"/>
  <c r="IE191"/>
  <c r="IF191"/>
  <c r="IG191"/>
  <c r="IH191"/>
  <c r="II191"/>
  <c r="IJ191"/>
  <c r="IK191"/>
  <c r="IL191"/>
  <c r="IM191"/>
  <c r="IN191"/>
  <c r="IO191"/>
  <c r="IP191"/>
  <c r="IQ191"/>
  <c r="IR191"/>
  <c r="IS191"/>
  <c r="IT191"/>
  <c r="IU191"/>
  <c r="IV191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BS192"/>
  <c r="BT192"/>
  <c r="BU192"/>
  <c r="BV192"/>
  <c r="BW192"/>
  <c r="BX192"/>
  <c r="BY192"/>
  <c r="BZ192"/>
  <c r="CA192"/>
  <c r="CB192"/>
  <c r="CC192"/>
  <c r="CD192"/>
  <c r="CE192"/>
  <c r="CF192"/>
  <c r="CG192"/>
  <c r="CH192"/>
  <c r="CI192"/>
  <c r="CJ192"/>
  <c r="CK192"/>
  <c r="CL192"/>
  <c r="CM192"/>
  <c r="CN192"/>
  <c r="CO192"/>
  <c r="CP192"/>
  <c r="CQ192"/>
  <c r="CR192"/>
  <c r="CS192"/>
  <c r="CT192"/>
  <c r="CU192"/>
  <c r="CV192"/>
  <c r="CW192"/>
  <c r="CX192"/>
  <c r="CY192"/>
  <c r="CZ192"/>
  <c r="DA192"/>
  <c r="DB192"/>
  <c r="DC192"/>
  <c r="DD192"/>
  <c r="DE192"/>
  <c r="DF192"/>
  <c r="DG192"/>
  <c r="DH192"/>
  <c r="DI192"/>
  <c r="DJ192"/>
  <c r="DK192"/>
  <c r="DL192"/>
  <c r="DM192"/>
  <c r="DN192"/>
  <c r="DO192"/>
  <c r="DP192"/>
  <c r="DQ192"/>
  <c r="DR192"/>
  <c r="DS192"/>
  <c r="DT192"/>
  <c r="DU192"/>
  <c r="DV192"/>
  <c r="DW192"/>
  <c r="DX192"/>
  <c r="DY192"/>
  <c r="DZ192"/>
  <c r="EA192"/>
  <c r="EB192"/>
  <c r="EC192"/>
  <c r="ED192"/>
  <c r="EE192"/>
  <c r="EF192"/>
  <c r="EG192"/>
  <c r="EH192"/>
  <c r="EI192"/>
  <c r="EJ192"/>
  <c r="EK192"/>
  <c r="EL192"/>
  <c r="EM192"/>
  <c r="EN192"/>
  <c r="EO192"/>
  <c r="EP192"/>
  <c r="EQ192"/>
  <c r="ER192"/>
  <c r="ES192"/>
  <c r="ET192"/>
  <c r="EU192"/>
  <c r="EV192"/>
  <c r="EW192"/>
  <c r="EX192"/>
  <c r="EY192"/>
  <c r="EZ192"/>
  <c r="FA192"/>
  <c r="FB192"/>
  <c r="FC192"/>
  <c r="FD192"/>
  <c r="FE192"/>
  <c r="FF192"/>
  <c r="FG192"/>
  <c r="FH192"/>
  <c r="FI192"/>
  <c r="FJ192"/>
  <c r="FK192"/>
  <c r="FL192"/>
  <c r="FM192"/>
  <c r="FN192"/>
  <c r="FO192"/>
  <c r="FP192"/>
  <c r="FQ192"/>
  <c r="FR192"/>
  <c r="FS192"/>
  <c r="FT192"/>
  <c r="FU192"/>
  <c r="FV192"/>
  <c r="FW192"/>
  <c r="FX192"/>
  <c r="FY192"/>
  <c r="FZ192"/>
  <c r="GA192"/>
  <c r="GB192"/>
  <c r="GC192"/>
  <c r="GD192"/>
  <c r="GE192"/>
  <c r="GF192"/>
  <c r="GG192"/>
  <c r="GH192"/>
  <c r="GI192"/>
  <c r="GJ192"/>
  <c r="GK192"/>
  <c r="GL192"/>
  <c r="GM192"/>
  <c r="GN192"/>
  <c r="GO192"/>
  <c r="GP192"/>
  <c r="GQ192"/>
  <c r="GR192"/>
  <c r="GS192"/>
  <c r="GT192"/>
  <c r="GU192"/>
  <c r="GV192"/>
  <c r="GW192"/>
  <c r="GX192"/>
  <c r="GY192"/>
  <c r="GZ192"/>
  <c r="HA192"/>
  <c r="HB192"/>
  <c r="HC192"/>
  <c r="HD192"/>
  <c r="HE192"/>
  <c r="HF192"/>
  <c r="HG192"/>
  <c r="HH192"/>
  <c r="HI192"/>
  <c r="HJ192"/>
  <c r="HK192"/>
  <c r="HL192"/>
  <c r="HM192"/>
  <c r="HN192"/>
  <c r="HO192"/>
  <c r="HP192"/>
  <c r="HQ192"/>
  <c r="HR192"/>
  <c r="HS192"/>
  <c r="HT192"/>
  <c r="HU192"/>
  <c r="HV192"/>
  <c r="HW192"/>
  <c r="HX192"/>
  <c r="HY192"/>
  <c r="HZ192"/>
  <c r="IA192"/>
  <c r="IB192"/>
  <c r="IC192"/>
  <c r="ID192"/>
  <c r="IE192"/>
  <c r="IF192"/>
  <c r="IG192"/>
  <c r="IH192"/>
  <c r="II192"/>
  <c r="IJ192"/>
  <c r="IK192"/>
  <c r="IL192"/>
  <c r="IM192"/>
  <c r="IN192"/>
  <c r="IO192"/>
  <c r="IP192"/>
  <c r="IQ192"/>
  <c r="IR192"/>
  <c r="IS192"/>
  <c r="IT192"/>
  <c r="IU192"/>
  <c r="IV192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BS193"/>
  <c r="BT193"/>
  <c r="BU193"/>
  <c r="BV193"/>
  <c r="BW193"/>
  <c r="BX193"/>
  <c r="BY193"/>
  <c r="BZ193"/>
  <c r="CA193"/>
  <c r="CB193"/>
  <c r="CC193"/>
  <c r="CD193"/>
  <c r="CE193"/>
  <c r="CF193"/>
  <c r="CG193"/>
  <c r="CH193"/>
  <c r="CI193"/>
  <c r="CJ193"/>
  <c r="CK193"/>
  <c r="CL193"/>
  <c r="CM193"/>
  <c r="CN193"/>
  <c r="CO193"/>
  <c r="CP193"/>
  <c r="CQ193"/>
  <c r="CR193"/>
  <c r="CS193"/>
  <c r="CT193"/>
  <c r="CU193"/>
  <c r="CV193"/>
  <c r="CW193"/>
  <c r="CX193"/>
  <c r="CY193"/>
  <c r="CZ193"/>
  <c r="DA193"/>
  <c r="DB193"/>
  <c r="DC193"/>
  <c r="DD193"/>
  <c r="DE193"/>
  <c r="DF193"/>
  <c r="DG193"/>
  <c r="DH193"/>
  <c r="DI193"/>
  <c r="DJ193"/>
  <c r="DK193"/>
  <c r="DL193"/>
  <c r="DM193"/>
  <c r="DN193"/>
  <c r="DO193"/>
  <c r="DP193"/>
  <c r="DQ193"/>
  <c r="DR193"/>
  <c r="DS193"/>
  <c r="DT193"/>
  <c r="DU193"/>
  <c r="DV193"/>
  <c r="DW193"/>
  <c r="DX193"/>
  <c r="DY193"/>
  <c r="DZ193"/>
  <c r="EA193"/>
  <c r="EB193"/>
  <c r="EC193"/>
  <c r="ED193"/>
  <c r="EE193"/>
  <c r="EF193"/>
  <c r="EG193"/>
  <c r="EH193"/>
  <c r="EI193"/>
  <c r="EJ193"/>
  <c r="EK193"/>
  <c r="EL193"/>
  <c r="EM193"/>
  <c r="EN193"/>
  <c r="EO193"/>
  <c r="EP193"/>
  <c r="EQ193"/>
  <c r="ER193"/>
  <c r="ES193"/>
  <c r="ET193"/>
  <c r="EU193"/>
  <c r="EV193"/>
  <c r="EW193"/>
  <c r="EX193"/>
  <c r="EY193"/>
  <c r="EZ193"/>
  <c r="FA193"/>
  <c r="FB193"/>
  <c r="FC193"/>
  <c r="FD193"/>
  <c r="FE193"/>
  <c r="FF193"/>
  <c r="FG193"/>
  <c r="FH193"/>
  <c r="FI193"/>
  <c r="FJ193"/>
  <c r="FK193"/>
  <c r="FL193"/>
  <c r="FM193"/>
  <c r="FN193"/>
  <c r="FO193"/>
  <c r="FP193"/>
  <c r="FQ193"/>
  <c r="FR193"/>
  <c r="FS193"/>
  <c r="FT193"/>
  <c r="FU193"/>
  <c r="FV193"/>
  <c r="FW193"/>
  <c r="FX193"/>
  <c r="FY193"/>
  <c r="FZ193"/>
  <c r="GA193"/>
  <c r="GB193"/>
  <c r="GC193"/>
  <c r="GD193"/>
  <c r="GE193"/>
  <c r="GF193"/>
  <c r="GG193"/>
  <c r="GH193"/>
  <c r="GI193"/>
  <c r="GJ193"/>
  <c r="GK193"/>
  <c r="GL193"/>
  <c r="GM193"/>
  <c r="GN193"/>
  <c r="GO193"/>
  <c r="GP193"/>
  <c r="GQ193"/>
  <c r="GR193"/>
  <c r="GS193"/>
  <c r="GT193"/>
  <c r="GU193"/>
  <c r="GV193"/>
  <c r="GW193"/>
  <c r="GX193"/>
  <c r="GY193"/>
  <c r="GZ193"/>
  <c r="HA193"/>
  <c r="HB193"/>
  <c r="HC193"/>
  <c r="HD193"/>
  <c r="HE193"/>
  <c r="HF193"/>
  <c r="HG193"/>
  <c r="HH193"/>
  <c r="HI193"/>
  <c r="HJ193"/>
  <c r="HK193"/>
  <c r="HL193"/>
  <c r="HM193"/>
  <c r="HN193"/>
  <c r="HO193"/>
  <c r="HP193"/>
  <c r="HQ193"/>
  <c r="HR193"/>
  <c r="HS193"/>
  <c r="HT193"/>
  <c r="HU193"/>
  <c r="HV193"/>
  <c r="HW193"/>
  <c r="HX193"/>
  <c r="HY193"/>
  <c r="HZ193"/>
  <c r="IA193"/>
  <c r="IB193"/>
  <c r="IC193"/>
  <c r="ID193"/>
  <c r="IE193"/>
  <c r="IF193"/>
  <c r="IG193"/>
  <c r="IH193"/>
  <c r="II193"/>
  <c r="IJ193"/>
  <c r="IK193"/>
  <c r="IL193"/>
  <c r="IM193"/>
  <c r="IN193"/>
  <c r="IO193"/>
  <c r="IP193"/>
  <c r="IQ193"/>
  <c r="IR193"/>
  <c r="IS193"/>
  <c r="IT193"/>
  <c r="IU193"/>
  <c r="IV193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BS194"/>
  <c r="BT194"/>
  <c r="BU194"/>
  <c r="BV194"/>
  <c r="BW194"/>
  <c r="BX194"/>
  <c r="BY194"/>
  <c r="BZ194"/>
  <c r="CA194"/>
  <c r="CB194"/>
  <c r="CC194"/>
  <c r="CD194"/>
  <c r="CE194"/>
  <c r="CF194"/>
  <c r="CG194"/>
  <c r="CH194"/>
  <c r="CI194"/>
  <c r="CJ194"/>
  <c r="CK194"/>
  <c r="CL194"/>
  <c r="CM194"/>
  <c r="CN194"/>
  <c r="CO194"/>
  <c r="CP194"/>
  <c r="CQ194"/>
  <c r="CR194"/>
  <c r="CS194"/>
  <c r="CT194"/>
  <c r="CU194"/>
  <c r="CV194"/>
  <c r="CW194"/>
  <c r="CX194"/>
  <c r="CY194"/>
  <c r="CZ194"/>
  <c r="DA194"/>
  <c r="DB194"/>
  <c r="DC194"/>
  <c r="DD194"/>
  <c r="DE194"/>
  <c r="DF194"/>
  <c r="DG194"/>
  <c r="DH194"/>
  <c r="DI194"/>
  <c r="DJ194"/>
  <c r="DK194"/>
  <c r="DL194"/>
  <c r="DM194"/>
  <c r="DN194"/>
  <c r="DO194"/>
  <c r="DP194"/>
  <c r="DQ194"/>
  <c r="DR194"/>
  <c r="DS194"/>
  <c r="DT194"/>
  <c r="DU194"/>
  <c r="DV194"/>
  <c r="DW194"/>
  <c r="DX194"/>
  <c r="DY194"/>
  <c r="DZ194"/>
  <c r="EA194"/>
  <c r="EB194"/>
  <c r="EC194"/>
  <c r="ED194"/>
  <c r="EE194"/>
  <c r="EF194"/>
  <c r="EG194"/>
  <c r="EH194"/>
  <c r="EI194"/>
  <c r="EJ194"/>
  <c r="EK194"/>
  <c r="EL194"/>
  <c r="EM194"/>
  <c r="EN194"/>
  <c r="EO194"/>
  <c r="EP194"/>
  <c r="EQ194"/>
  <c r="ER194"/>
  <c r="ES194"/>
  <c r="ET194"/>
  <c r="EU194"/>
  <c r="EV194"/>
  <c r="EW194"/>
  <c r="EX194"/>
  <c r="EY194"/>
  <c r="EZ194"/>
  <c r="FA194"/>
  <c r="FB194"/>
  <c r="FC194"/>
  <c r="FD194"/>
  <c r="FE194"/>
  <c r="FF194"/>
  <c r="FG194"/>
  <c r="FH194"/>
  <c r="FI194"/>
  <c r="FJ194"/>
  <c r="FK194"/>
  <c r="FL194"/>
  <c r="FM194"/>
  <c r="FN194"/>
  <c r="FO194"/>
  <c r="FP194"/>
  <c r="FQ194"/>
  <c r="FR194"/>
  <c r="FS194"/>
  <c r="FT194"/>
  <c r="FU194"/>
  <c r="FV194"/>
  <c r="FW194"/>
  <c r="FX194"/>
  <c r="FY194"/>
  <c r="FZ194"/>
  <c r="GA194"/>
  <c r="GB194"/>
  <c r="GC194"/>
  <c r="GD194"/>
  <c r="GE194"/>
  <c r="GF194"/>
  <c r="GG194"/>
  <c r="GH194"/>
  <c r="GI194"/>
  <c r="GJ194"/>
  <c r="GK194"/>
  <c r="GL194"/>
  <c r="GM194"/>
  <c r="GN194"/>
  <c r="GO194"/>
  <c r="GP194"/>
  <c r="GQ194"/>
  <c r="GR194"/>
  <c r="GS194"/>
  <c r="GT194"/>
  <c r="GU194"/>
  <c r="GV194"/>
  <c r="GW194"/>
  <c r="GX194"/>
  <c r="GY194"/>
  <c r="GZ194"/>
  <c r="HA194"/>
  <c r="HB194"/>
  <c r="HC194"/>
  <c r="HD194"/>
  <c r="HE194"/>
  <c r="HF194"/>
  <c r="HG194"/>
  <c r="HH194"/>
  <c r="HI194"/>
  <c r="HJ194"/>
  <c r="HK194"/>
  <c r="HL194"/>
  <c r="HM194"/>
  <c r="HN194"/>
  <c r="HO194"/>
  <c r="HP194"/>
  <c r="HQ194"/>
  <c r="HR194"/>
  <c r="HS194"/>
  <c r="HT194"/>
  <c r="HU194"/>
  <c r="HV194"/>
  <c r="HW194"/>
  <c r="HX194"/>
  <c r="HY194"/>
  <c r="HZ194"/>
  <c r="IA194"/>
  <c r="IB194"/>
  <c r="IC194"/>
  <c r="ID194"/>
  <c r="IE194"/>
  <c r="IF194"/>
  <c r="IG194"/>
  <c r="IH194"/>
  <c r="II194"/>
  <c r="IJ194"/>
  <c r="IK194"/>
  <c r="IL194"/>
  <c r="IM194"/>
  <c r="IN194"/>
  <c r="IO194"/>
  <c r="IP194"/>
  <c r="IQ194"/>
  <c r="IR194"/>
  <c r="IS194"/>
  <c r="IT194"/>
  <c r="IU194"/>
  <c r="IV194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BS195"/>
  <c r="BT195"/>
  <c r="BU195"/>
  <c r="BV195"/>
  <c r="BW195"/>
  <c r="BX195"/>
  <c r="BY195"/>
  <c r="BZ195"/>
  <c r="CA195"/>
  <c r="CB195"/>
  <c r="CC195"/>
  <c r="CD195"/>
  <c r="CE195"/>
  <c r="CF195"/>
  <c r="CG195"/>
  <c r="CH195"/>
  <c r="CI195"/>
  <c r="CJ195"/>
  <c r="CK195"/>
  <c r="CL195"/>
  <c r="CM195"/>
  <c r="CN195"/>
  <c r="CO195"/>
  <c r="CP195"/>
  <c r="CQ195"/>
  <c r="CR195"/>
  <c r="CS195"/>
  <c r="CT195"/>
  <c r="CU195"/>
  <c r="CV195"/>
  <c r="CW195"/>
  <c r="CX195"/>
  <c r="CY195"/>
  <c r="CZ195"/>
  <c r="DA195"/>
  <c r="DB195"/>
  <c r="DC195"/>
  <c r="DD195"/>
  <c r="DE195"/>
  <c r="DF195"/>
  <c r="DG195"/>
  <c r="DH195"/>
  <c r="DI195"/>
  <c r="DJ195"/>
  <c r="DK195"/>
  <c r="DL195"/>
  <c r="DM195"/>
  <c r="DN195"/>
  <c r="DO195"/>
  <c r="DP195"/>
  <c r="DQ195"/>
  <c r="DR195"/>
  <c r="DS195"/>
  <c r="DT195"/>
  <c r="DU195"/>
  <c r="DV195"/>
  <c r="DW195"/>
  <c r="DX195"/>
  <c r="DY195"/>
  <c r="DZ195"/>
  <c r="EA195"/>
  <c r="EB195"/>
  <c r="EC195"/>
  <c r="ED195"/>
  <c r="EE195"/>
  <c r="EF195"/>
  <c r="EG195"/>
  <c r="EH195"/>
  <c r="EI195"/>
  <c r="EJ195"/>
  <c r="EK195"/>
  <c r="EL195"/>
  <c r="EM195"/>
  <c r="EN195"/>
  <c r="EO195"/>
  <c r="EP195"/>
  <c r="EQ195"/>
  <c r="ER195"/>
  <c r="ES195"/>
  <c r="ET195"/>
  <c r="EU195"/>
  <c r="EV195"/>
  <c r="EW195"/>
  <c r="EX195"/>
  <c r="EY195"/>
  <c r="EZ195"/>
  <c r="FA195"/>
  <c r="FB195"/>
  <c r="FC195"/>
  <c r="FD195"/>
  <c r="FE195"/>
  <c r="FF195"/>
  <c r="FG195"/>
  <c r="FH195"/>
  <c r="FI195"/>
  <c r="FJ195"/>
  <c r="FK195"/>
  <c r="FL195"/>
  <c r="FM195"/>
  <c r="FN195"/>
  <c r="FO195"/>
  <c r="FP195"/>
  <c r="FQ195"/>
  <c r="FR195"/>
  <c r="FS195"/>
  <c r="FT195"/>
  <c r="FU195"/>
  <c r="FV195"/>
  <c r="FW195"/>
  <c r="FX195"/>
  <c r="FY195"/>
  <c r="FZ195"/>
  <c r="GA195"/>
  <c r="GB195"/>
  <c r="GC195"/>
  <c r="GD195"/>
  <c r="GE195"/>
  <c r="GF195"/>
  <c r="GG195"/>
  <c r="GH195"/>
  <c r="GI195"/>
  <c r="GJ195"/>
  <c r="GK195"/>
  <c r="GL195"/>
  <c r="GM195"/>
  <c r="GN195"/>
  <c r="GO195"/>
  <c r="GP195"/>
  <c r="GQ195"/>
  <c r="GR195"/>
  <c r="GS195"/>
  <c r="GT195"/>
  <c r="GU195"/>
  <c r="GV195"/>
  <c r="GW195"/>
  <c r="GX195"/>
  <c r="GY195"/>
  <c r="GZ195"/>
  <c r="HA195"/>
  <c r="HB195"/>
  <c r="HC195"/>
  <c r="HD195"/>
  <c r="HE195"/>
  <c r="HF195"/>
  <c r="HG195"/>
  <c r="HH195"/>
  <c r="HI195"/>
  <c r="HJ195"/>
  <c r="HK195"/>
  <c r="HL195"/>
  <c r="HM195"/>
  <c r="HN195"/>
  <c r="HO195"/>
  <c r="HP195"/>
  <c r="HQ195"/>
  <c r="HR195"/>
  <c r="HS195"/>
  <c r="HT195"/>
  <c r="HU195"/>
  <c r="HV195"/>
  <c r="HW195"/>
  <c r="HX195"/>
  <c r="HY195"/>
  <c r="HZ195"/>
  <c r="IA195"/>
  <c r="IB195"/>
  <c r="IC195"/>
  <c r="ID195"/>
  <c r="IE195"/>
  <c r="IF195"/>
  <c r="IG195"/>
  <c r="IH195"/>
  <c r="II195"/>
  <c r="IJ195"/>
  <c r="IK195"/>
  <c r="IL195"/>
  <c r="IM195"/>
  <c r="IN195"/>
  <c r="IO195"/>
  <c r="IP195"/>
  <c r="IQ195"/>
  <c r="IR195"/>
  <c r="IS195"/>
  <c r="IT195"/>
  <c r="IU195"/>
  <c r="IV195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BX196"/>
  <c r="BY196"/>
  <c r="BZ196"/>
  <c r="CA196"/>
  <c r="CB196"/>
  <c r="CC196"/>
  <c r="CD196"/>
  <c r="CE196"/>
  <c r="CF196"/>
  <c r="CG196"/>
  <c r="CH196"/>
  <c r="CI196"/>
  <c r="CJ196"/>
  <c r="CK196"/>
  <c r="CL196"/>
  <c r="CM196"/>
  <c r="CN196"/>
  <c r="CO196"/>
  <c r="CP196"/>
  <c r="CQ196"/>
  <c r="CR196"/>
  <c r="CS196"/>
  <c r="CT196"/>
  <c r="CU196"/>
  <c r="CV196"/>
  <c r="CW196"/>
  <c r="CX196"/>
  <c r="CY196"/>
  <c r="CZ196"/>
  <c r="DA196"/>
  <c r="DB196"/>
  <c r="DC196"/>
  <c r="DD196"/>
  <c r="DE196"/>
  <c r="DF196"/>
  <c r="DG196"/>
  <c r="DH196"/>
  <c r="DI196"/>
  <c r="DJ196"/>
  <c r="DK196"/>
  <c r="DL196"/>
  <c r="DM196"/>
  <c r="DN196"/>
  <c r="DO196"/>
  <c r="DP196"/>
  <c r="DQ196"/>
  <c r="DR196"/>
  <c r="DS196"/>
  <c r="DT196"/>
  <c r="DU196"/>
  <c r="DV196"/>
  <c r="DW196"/>
  <c r="DX196"/>
  <c r="DY196"/>
  <c r="DZ196"/>
  <c r="EA196"/>
  <c r="EB196"/>
  <c r="EC196"/>
  <c r="ED196"/>
  <c r="EE196"/>
  <c r="EF196"/>
  <c r="EG196"/>
  <c r="EH196"/>
  <c r="EI196"/>
  <c r="EJ196"/>
  <c r="EK196"/>
  <c r="EL196"/>
  <c r="EM196"/>
  <c r="EN196"/>
  <c r="EO196"/>
  <c r="EP196"/>
  <c r="EQ196"/>
  <c r="ER196"/>
  <c r="ES196"/>
  <c r="ET196"/>
  <c r="EU196"/>
  <c r="EV196"/>
  <c r="EW196"/>
  <c r="EX196"/>
  <c r="EY196"/>
  <c r="EZ196"/>
  <c r="FA196"/>
  <c r="FB196"/>
  <c r="FC196"/>
  <c r="FD196"/>
  <c r="FE196"/>
  <c r="FF196"/>
  <c r="FG196"/>
  <c r="FH196"/>
  <c r="FI196"/>
  <c r="FJ196"/>
  <c r="FK196"/>
  <c r="FL196"/>
  <c r="FM196"/>
  <c r="FN196"/>
  <c r="FO196"/>
  <c r="FP196"/>
  <c r="FQ196"/>
  <c r="FR196"/>
  <c r="FS196"/>
  <c r="FT196"/>
  <c r="FU196"/>
  <c r="FV196"/>
  <c r="FW196"/>
  <c r="FX196"/>
  <c r="FY196"/>
  <c r="FZ196"/>
  <c r="GA196"/>
  <c r="GB196"/>
  <c r="GC196"/>
  <c r="GD196"/>
  <c r="GE196"/>
  <c r="GF196"/>
  <c r="GG196"/>
  <c r="GH196"/>
  <c r="GI196"/>
  <c r="GJ196"/>
  <c r="GK196"/>
  <c r="GL196"/>
  <c r="GM196"/>
  <c r="GN196"/>
  <c r="GO196"/>
  <c r="GP196"/>
  <c r="GQ196"/>
  <c r="GR196"/>
  <c r="GS196"/>
  <c r="GT196"/>
  <c r="GU196"/>
  <c r="GV196"/>
  <c r="GW196"/>
  <c r="GX196"/>
  <c r="GY196"/>
  <c r="GZ196"/>
  <c r="HA196"/>
  <c r="HB196"/>
  <c r="HC196"/>
  <c r="HD196"/>
  <c r="HE196"/>
  <c r="HF196"/>
  <c r="HG196"/>
  <c r="HH196"/>
  <c r="HI196"/>
  <c r="HJ196"/>
  <c r="HK196"/>
  <c r="HL196"/>
  <c r="HM196"/>
  <c r="HN196"/>
  <c r="HO196"/>
  <c r="HP196"/>
  <c r="HQ196"/>
  <c r="HR196"/>
  <c r="HS196"/>
  <c r="HT196"/>
  <c r="HU196"/>
  <c r="HV196"/>
  <c r="HW196"/>
  <c r="HX196"/>
  <c r="HY196"/>
  <c r="HZ196"/>
  <c r="IA196"/>
  <c r="IB196"/>
  <c r="IC196"/>
  <c r="ID196"/>
  <c r="IE196"/>
  <c r="IF196"/>
  <c r="IG196"/>
  <c r="IH196"/>
  <c r="II196"/>
  <c r="IJ196"/>
  <c r="IK196"/>
  <c r="IL196"/>
  <c r="IM196"/>
  <c r="IN196"/>
  <c r="IO196"/>
  <c r="IP196"/>
  <c r="IQ196"/>
  <c r="IR196"/>
  <c r="IS196"/>
  <c r="IT196"/>
  <c r="IU196"/>
  <c r="IV196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BX197"/>
  <c r="BY197"/>
  <c r="BZ197"/>
  <c r="CA197"/>
  <c r="CB197"/>
  <c r="CC197"/>
  <c r="CD197"/>
  <c r="CE197"/>
  <c r="CF197"/>
  <c r="CG197"/>
  <c r="CH197"/>
  <c r="CI197"/>
  <c r="CJ197"/>
  <c r="CK197"/>
  <c r="CL197"/>
  <c r="CM197"/>
  <c r="CN197"/>
  <c r="CO197"/>
  <c r="CP197"/>
  <c r="CQ197"/>
  <c r="CR197"/>
  <c r="CS197"/>
  <c r="CT197"/>
  <c r="CU197"/>
  <c r="CV197"/>
  <c r="CW197"/>
  <c r="CX197"/>
  <c r="CY197"/>
  <c r="CZ197"/>
  <c r="DA197"/>
  <c r="DB197"/>
  <c r="DC197"/>
  <c r="DD197"/>
  <c r="DE197"/>
  <c r="DF197"/>
  <c r="DG197"/>
  <c r="DH197"/>
  <c r="DI197"/>
  <c r="DJ197"/>
  <c r="DK197"/>
  <c r="DL197"/>
  <c r="DM197"/>
  <c r="DN197"/>
  <c r="DO197"/>
  <c r="DP197"/>
  <c r="DQ197"/>
  <c r="DR197"/>
  <c r="DS197"/>
  <c r="DT197"/>
  <c r="DU197"/>
  <c r="DV197"/>
  <c r="DW197"/>
  <c r="DX197"/>
  <c r="DY197"/>
  <c r="DZ197"/>
  <c r="EA197"/>
  <c r="EB197"/>
  <c r="EC197"/>
  <c r="ED197"/>
  <c r="EE197"/>
  <c r="EF197"/>
  <c r="EG197"/>
  <c r="EH197"/>
  <c r="EI197"/>
  <c r="EJ197"/>
  <c r="EK197"/>
  <c r="EL197"/>
  <c r="EM197"/>
  <c r="EN197"/>
  <c r="EO197"/>
  <c r="EP197"/>
  <c r="EQ197"/>
  <c r="ER197"/>
  <c r="ES197"/>
  <c r="ET197"/>
  <c r="EU197"/>
  <c r="EV197"/>
  <c r="EW197"/>
  <c r="EX197"/>
  <c r="EY197"/>
  <c r="EZ197"/>
  <c r="FA197"/>
  <c r="FB197"/>
  <c r="FC197"/>
  <c r="FD197"/>
  <c r="FE197"/>
  <c r="FF197"/>
  <c r="FG197"/>
  <c r="FH197"/>
  <c r="FI197"/>
  <c r="FJ197"/>
  <c r="FK197"/>
  <c r="FL197"/>
  <c r="FM197"/>
  <c r="FN197"/>
  <c r="FO197"/>
  <c r="FP197"/>
  <c r="FQ197"/>
  <c r="FR197"/>
  <c r="FS197"/>
  <c r="FT197"/>
  <c r="FU197"/>
  <c r="FV197"/>
  <c r="FW197"/>
  <c r="FX197"/>
  <c r="FY197"/>
  <c r="FZ197"/>
  <c r="GA197"/>
  <c r="GB197"/>
  <c r="GC197"/>
  <c r="GD197"/>
  <c r="GE197"/>
  <c r="GF197"/>
  <c r="GG197"/>
  <c r="GH197"/>
  <c r="GI197"/>
  <c r="GJ197"/>
  <c r="GK197"/>
  <c r="GL197"/>
  <c r="GM197"/>
  <c r="GN197"/>
  <c r="GO197"/>
  <c r="GP197"/>
  <c r="GQ197"/>
  <c r="GR197"/>
  <c r="GS197"/>
  <c r="GT197"/>
  <c r="GU197"/>
  <c r="GV197"/>
  <c r="GW197"/>
  <c r="GX197"/>
  <c r="GY197"/>
  <c r="GZ197"/>
  <c r="HA197"/>
  <c r="HB197"/>
  <c r="HC197"/>
  <c r="HD197"/>
  <c r="HE197"/>
  <c r="HF197"/>
  <c r="HG197"/>
  <c r="HH197"/>
  <c r="HI197"/>
  <c r="HJ197"/>
  <c r="HK197"/>
  <c r="HL197"/>
  <c r="HM197"/>
  <c r="HN197"/>
  <c r="HO197"/>
  <c r="HP197"/>
  <c r="HQ197"/>
  <c r="HR197"/>
  <c r="HS197"/>
  <c r="HT197"/>
  <c r="HU197"/>
  <c r="HV197"/>
  <c r="HW197"/>
  <c r="HX197"/>
  <c r="HY197"/>
  <c r="HZ197"/>
  <c r="IA197"/>
  <c r="IB197"/>
  <c r="IC197"/>
  <c r="ID197"/>
  <c r="IE197"/>
  <c r="IF197"/>
  <c r="IG197"/>
  <c r="IH197"/>
  <c r="II197"/>
  <c r="IJ197"/>
  <c r="IK197"/>
  <c r="IL197"/>
  <c r="IM197"/>
  <c r="IN197"/>
  <c r="IO197"/>
  <c r="IP197"/>
  <c r="IQ197"/>
  <c r="IR197"/>
  <c r="IS197"/>
  <c r="IT197"/>
  <c r="IU197"/>
  <c r="IV197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BX198"/>
  <c r="BY198"/>
  <c r="BZ198"/>
  <c r="CA198"/>
  <c r="CB198"/>
  <c r="CC198"/>
  <c r="CD198"/>
  <c r="CE198"/>
  <c r="CF198"/>
  <c r="CG198"/>
  <c r="CH198"/>
  <c r="CI198"/>
  <c r="CJ198"/>
  <c r="CK198"/>
  <c r="CL198"/>
  <c r="CM198"/>
  <c r="CN198"/>
  <c r="CO198"/>
  <c r="CP198"/>
  <c r="CQ198"/>
  <c r="CR198"/>
  <c r="CS198"/>
  <c r="CT198"/>
  <c r="CU198"/>
  <c r="CV198"/>
  <c r="CW198"/>
  <c r="CX198"/>
  <c r="CY198"/>
  <c r="CZ198"/>
  <c r="DA198"/>
  <c r="DB198"/>
  <c r="DC198"/>
  <c r="DD198"/>
  <c r="DE198"/>
  <c r="DF198"/>
  <c r="DG198"/>
  <c r="DH198"/>
  <c r="DI198"/>
  <c r="DJ198"/>
  <c r="DK198"/>
  <c r="DL198"/>
  <c r="DM198"/>
  <c r="DN198"/>
  <c r="DO198"/>
  <c r="DP198"/>
  <c r="DQ198"/>
  <c r="DR198"/>
  <c r="DS198"/>
  <c r="DT198"/>
  <c r="DU198"/>
  <c r="DV198"/>
  <c r="DW198"/>
  <c r="DX198"/>
  <c r="DY198"/>
  <c r="DZ198"/>
  <c r="EA198"/>
  <c r="EB198"/>
  <c r="EC198"/>
  <c r="ED198"/>
  <c r="EE198"/>
  <c r="EF198"/>
  <c r="EG198"/>
  <c r="EH198"/>
  <c r="EI198"/>
  <c r="EJ198"/>
  <c r="EK198"/>
  <c r="EL198"/>
  <c r="EM198"/>
  <c r="EN198"/>
  <c r="EO198"/>
  <c r="EP198"/>
  <c r="EQ198"/>
  <c r="ER198"/>
  <c r="ES198"/>
  <c r="ET198"/>
  <c r="EU198"/>
  <c r="EV198"/>
  <c r="EW198"/>
  <c r="EX198"/>
  <c r="EY198"/>
  <c r="EZ198"/>
  <c r="FA198"/>
  <c r="FB198"/>
  <c r="FC198"/>
  <c r="FD198"/>
  <c r="FE198"/>
  <c r="FF198"/>
  <c r="FG198"/>
  <c r="FH198"/>
  <c r="FI198"/>
  <c r="FJ198"/>
  <c r="FK198"/>
  <c r="FL198"/>
  <c r="FM198"/>
  <c r="FN198"/>
  <c r="FO198"/>
  <c r="FP198"/>
  <c r="FQ198"/>
  <c r="FR198"/>
  <c r="FS198"/>
  <c r="FT198"/>
  <c r="FU198"/>
  <c r="FV198"/>
  <c r="FW198"/>
  <c r="FX198"/>
  <c r="FY198"/>
  <c r="FZ198"/>
  <c r="GA198"/>
  <c r="GB198"/>
  <c r="GC198"/>
  <c r="GD198"/>
  <c r="GE198"/>
  <c r="GF198"/>
  <c r="GG198"/>
  <c r="GH198"/>
  <c r="GI198"/>
  <c r="GJ198"/>
  <c r="GK198"/>
  <c r="GL198"/>
  <c r="GM198"/>
  <c r="GN198"/>
  <c r="GO198"/>
  <c r="GP198"/>
  <c r="GQ198"/>
  <c r="GR198"/>
  <c r="GS198"/>
  <c r="GT198"/>
  <c r="GU198"/>
  <c r="GV198"/>
  <c r="GW198"/>
  <c r="GX198"/>
  <c r="GY198"/>
  <c r="GZ198"/>
  <c r="HA198"/>
  <c r="HB198"/>
  <c r="HC198"/>
  <c r="HD198"/>
  <c r="HE198"/>
  <c r="HF198"/>
  <c r="HG198"/>
  <c r="HH198"/>
  <c r="HI198"/>
  <c r="HJ198"/>
  <c r="HK198"/>
  <c r="HL198"/>
  <c r="HM198"/>
  <c r="HN198"/>
  <c r="HO198"/>
  <c r="HP198"/>
  <c r="HQ198"/>
  <c r="HR198"/>
  <c r="HS198"/>
  <c r="HT198"/>
  <c r="HU198"/>
  <c r="HV198"/>
  <c r="HW198"/>
  <c r="HX198"/>
  <c r="HY198"/>
  <c r="HZ198"/>
  <c r="IA198"/>
  <c r="IB198"/>
  <c r="IC198"/>
  <c r="ID198"/>
  <c r="IE198"/>
  <c r="IF198"/>
  <c r="IG198"/>
  <c r="IH198"/>
  <c r="II198"/>
  <c r="IJ198"/>
  <c r="IK198"/>
  <c r="IL198"/>
  <c r="IM198"/>
  <c r="IN198"/>
  <c r="IO198"/>
  <c r="IP198"/>
  <c r="IQ198"/>
  <c r="IR198"/>
  <c r="IS198"/>
  <c r="IT198"/>
  <c r="IU198"/>
  <c r="IV198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BS199"/>
  <c r="BT199"/>
  <c r="BU199"/>
  <c r="BV199"/>
  <c r="BW199"/>
  <c r="BX199"/>
  <c r="BY199"/>
  <c r="BZ199"/>
  <c r="CA199"/>
  <c r="CB199"/>
  <c r="CC199"/>
  <c r="CD199"/>
  <c r="CE199"/>
  <c r="CF199"/>
  <c r="CG199"/>
  <c r="CH199"/>
  <c r="CI199"/>
  <c r="CJ199"/>
  <c r="CK199"/>
  <c r="CL199"/>
  <c r="CM199"/>
  <c r="CN199"/>
  <c r="CO199"/>
  <c r="CP199"/>
  <c r="CQ199"/>
  <c r="CR199"/>
  <c r="CS199"/>
  <c r="CT199"/>
  <c r="CU199"/>
  <c r="CV199"/>
  <c r="CW199"/>
  <c r="CX199"/>
  <c r="CY199"/>
  <c r="CZ199"/>
  <c r="DA199"/>
  <c r="DB199"/>
  <c r="DC199"/>
  <c r="DD199"/>
  <c r="DE199"/>
  <c r="DF199"/>
  <c r="DG199"/>
  <c r="DH199"/>
  <c r="DI199"/>
  <c r="DJ199"/>
  <c r="DK199"/>
  <c r="DL199"/>
  <c r="DM199"/>
  <c r="DN199"/>
  <c r="DO199"/>
  <c r="DP199"/>
  <c r="DQ199"/>
  <c r="DR199"/>
  <c r="DS199"/>
  <c r="DT199"/>
  <c r="DU199"/>
  <c r="DV199"/>
  <c r="DW199"/>
  <c r="DX199"/>
  <c r="DY199"/>
  <c r="DZ199"/>
  <c r="EA199"/>
  <c r="EB199"/>
  <c r="EC199"/>
  <c r="ED199"/>
  <c r="EE199"/>
  <c r="EF199"/>
  <c r="EG199"/>
  <c r="EH199"/>
  <c r="EI199"/>
  <c r="EJ199"/>
  <c r="EK199"/>
  <c r="EL199"/>
  <c r="EM199"/>
  <c r="EN199"/>
  <c r="EO199"/>
  <c r="EP199"/>
  <c r="EQ199"/>
  <c r="ER199"/>
  <c r="ES199"/>
  <c r="ET199"/>
  <c r="EU199"/>
  <c r="EV199"/>
  <c r="EW199"/>
  <c r="EX199"/>
  <c r="EY199"/>
  <c r="EZ199"/>
  <c r="FA199"/>
  <c r="FB199"/>
  <c r="FC199"/>
  <c r="FD199"/>
  <c r="FE199"/>
  <c r="FF199"/>
  <c r="FG199"/>
  <c r="FH199"/>
  <c r="FI199"/>
  <c r="FJ199"/>
  <c r="FK199"/>
  <c r="FL199"/>
  <c r="FM199"/>
  <c r="FN199"/>
  <c r="FO199"/>
  <c r="FP199"/>
  <c r="FQ199"/>
  <c r="FR199"/>
  <c r="FS199"/>
  <c r="FT199"/>
  <c r="FU199"/>
  <c r="FV199"/>
  <c r="FW199"/>
  <c r="FX199"/>
  <c r="FY199"/>
  <c r="FZ199"/>
  <c r="GA199"/>
  <c r="GB199"/>
  <c r="GC199"/>
  <c r="GD199"/>
  <c r="GE199"/>
  <c r="GF199"/>
  <c r="GG199"/>
  <c r="GH199"/>
  <c r="GI199"/>
  <c r="GJ199"/>
  <c r="GK199"/>
  <c r="GL199"/>
  <c r="GM199"/>
  <c r="GN199"/>
  <c r="GO199"/>
  <c r="GP199"/>
  <c r="GQ199"/>
  <c r="GR199"/>
  <c r="GS199"/>
  <c r="GT199"/>
  <c r="GU199"/>
  <c r="GV199"/>
  <c r="GW199"/>
  <c r="GX199"/>
  <c r="GY199"/>
  <c r="GZ199"/>
  <c r="HA199"/>
  <c r="HB199"/>
  <c r="HC199"/>
  <c r="HD199"/>
  <c r="HE199"/>
  <c r="HF199"/>
  <c r="HG199"/>
  <c r="HH199"/>
  <c r="HI199"/>
  <c r="HJ199"/>
  <c r="HK199"/>
  <c r="HL199"/>
  <c r="HM199"/>
  <c r="HN199"/>
  <c r="HO199"/>
  <c r="HP199"/>
  <c r="HQ199"/>
  <c r="HR199"/>
  <c r="HS199"/>
  <c r="HT199"/>
  <c r="HU199"/>
  <c r="HV199"/>
  <c r="HW199"/>
  <c r="HX199"/>
  <c r="HY199"/>
  <c r="HZ199"/>
  <c r="IA199"/>
  <c r="IB199"/>
  <c r="IC199"/>
  <c r="ID199"/>
  <c r="IE199"/>
  <c r="IF199"/>
  <c r="IG199"/>
  <c r="IH199"/>
  <c r="II199"/>
  <c r="IJ199"/>
  <c r="IK199"/>
  <c r="IL199"/>
  <c r="IM199"/>
  <c r="IN199"/>
  <c r="IO199"/>
  <c r="IP199"/>
  <c r="IQ199"/>
  <c r="IR199"/>
  <c r="IS199"/>
  <c r="IT199"/>
  <c r="IU199"/>
  <c r="IV199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AO200"/>
  <c r="AP200"/>
  <c r="AQ200"/>
  <c r="AR200"/>
  <c r="AS200"/>
  <c r="AT200"/>
  <c r="AU200"/>
  <c r="AV200"/>
  <c r="AW200"/>
  <c r="AX200"/>
  <c r="AY200"/>
  <c r="AZ200"/>
  <c r="BA200"/>
  <c r="BB200"/>
  <c r="BC200"/>
  <c r="BD200"/>
  <c r="BE200"/>
  <c r="BF200"/>
  <c r="BG200"/>
  <c r="BH200"/>
  <c r="BI200"/>
  <c r="BJ200"/>
  <c r="BK200"/>
  <c r="BL200"/>
  <c r="BM200"/>
  <c r="BN200"/>
  <c r="BO200"/>
  <c r="BP200"/>
  <c r="BQ200"/>
  <c r="BR200"/>
  <c r="BS200"/>
  <c r="BT200"/>
  <c r="BU200"/>
  <c r="BV200"/>
  <c r="BW200"/>
  <c r="BX200"/>
  <c r="BY200"/>
  <c r="BZ200"/>
  <c r="CA200"/>
  <c r="CB200"/>
  <c r="CC200"/>
  <c r="CD200"/>
  <c r="CE200"/>
  <c r="CF200"/>
  <c r="CG200"/>
  <c r="CH200"/>
  <c r="CI200"/>
  <c r="CJ200"/>
  <c r="CK200"/>
  <c r="CL200"/>
  <c r="CM200"/>
  <c r="CN200"/>
  <c r="CO200"/>
  <c r="CP200"/>
  <c r="CQ200"/>
  <c r="CR200"/>
  <c r="CS200"/>
  <c r="CT200"/>
  <c r="CU200"/>
  <c r="CV200"/>
  <c r="CW200"/>
  <c r="CX200"/>
  <c r="CY200"/>
  <c r="CZ200"/>
  <c r="DA200"/>
  <c r="DB200"/>
  <c r="DC200"/>
  <c r="DD200"/>
  <c r="DE200"/>
  <c r="DF200"/>
  <c r="DG200"/>
  <c r="DH200"/>
  <c r="DI200"/>
  <c r="DJ200"/>
  <c r="DK200"/>
  <c r="DL200"/>
  <c r="DM200"/>
  <c r="DN200"/>
  <c r="DO200"/>
  <c r="DP200"/>
  <c r="DQ200"/>
  <c r="DR200"/>
  <c r="DS200"/>
  <c r="DT200"/>
  <c r="DU200"/>
  <c r="DV200"/>
  <c r="DW200"/>
  <c r="DX200"/>
  <c r="DY200"/>
  <c r="DZ200"/>
  <c r="EA200"/>
  <c r="EB200"/>
  <c r="EC200"/>
  <c r="ED200"/>
  <c r="EE200"/>
  <c r="EF200"/>
  <c r="EG200"/>
  <c r="EH200"/>
  <c r="EI200"/>
  <c r="EJ200"/>
  <c r="EK200"/>
  <c r="EL200"/>
  <c r="EM200"/>
  <c r="EN200"/>
  <c r="EO200"/>
  <c r="EP200"/>
  <c r="EQ200"/>
  <c r="ER200"/>
  <c r="ES200"/>
  <c r="ET200"/>
  <c r="EU200"/>
  <c r="EV200"/>
  <c r="EW200"/>
  <c r="EX200"/>
  <c r="EY200"/>
  <c r="EZ200"/>
  <c r="FA200"/>
  <c r="FB200"/>
  <c r="FC200"/>
  <c r="FD200"/>
  <c r="FE200"/>
  <c r="FF200"/>
  <c r="FG200"/>
  <c r="FH200"/>
  <c r="FI200"/>
  <c r="FJ200"/>
  <c r="FK200"/>
  <c r="FL200"/>
  <c r="FM200"/>
  <c r="FN200"/>
  <c r="FO200"/>
  <c r="FP200"/>
  <c r="FQ200"/>
  <c r="FR200"/>
  <c r="FS200"/>
  <c r="FT200"/>
  <c r="FU200"/>
  <c r="FV200"/>
  <c r="FW200"/>
  <c r="FX200"/>
  <c r="FY200"/>
  <c r="FZ200"/>
  <c r="GA200"/>
  <c r="GB200"/>
  <c r="GC200"/>
  <c r="GD200"/>
  <c r="GE200"/>
  <c r="GF200"/>
  <c r="GG200"/>
  <c r="GH200"/>
  <c r="GI200"/>
  <c r="GJ200"/>
  <c r="GK200"/>
  <c r="GL200"/>
  <c r="GM200"/>
  <c r="GN200"/>
  <c r="GO200"/>
  <c r="GP200"/>
  <c r="GQ200"/>
  <c r="GR200"/>
  <c r="GS200"/>
  <c r="GT200"/>
  <c r="GU200"/>
  <c r="GV200"/>
  <c r="GW200"/>
  <c r="GX200"/>
  <c r="GY200"/>
  <c r="GZ200"/>
  <c r="HA200"/>
  <c r="HB200"/>
  <c r="HC200"/>
  <c r="HD200"/>
  <c r="HE200"/>
  <c r="HF200"/>
  <c r="HG200"/>
  <c r="HH200"/>
  <c r="HI200"/>
  <c r="HJ200"/>
  <c r="HK200"/>
  <c r="HL200"/>
  <c r="HM200"/>
  <c r="HN200"/>
  <c r="HO200"/>
  <c r="HP200"/>
  <c r="HQ200"/>
  <c r="HR200"/>
  <c r="HS200"/>
  <c r="HT200"/>
  <c r="HU200"/>
  <c r="HV200"/>
  <c r="HW200"/>
  <c r="HX200"/>
  <c r="HY200"/>
  <c r="HZ200"/>
  <c r="IA200"/>
  <c r="IB200"/>
  <c r="IC200"/>
  <c r="ID200"/>
  <c r="IE200"/>
  <c r="IF200"/>
  <c r="IG200"/>
  <c r="IH200"/>
  <c r="II200"/>
  <c r="IJ200"/>
  <c r="IK200"/>
  <c r="IL200"/>
  <c r="IM200"/>
  <c r="IN200"/>
  <c r="IO200"/>
  <c r="IP200"/>
  <c r="IQ200"/>
  <c r="IR200"/>
  <c r="IS200"/>
  <c r="IT200"/>
  <c r="IU200"/>
  <c r="IV200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BS201"/>
  <c r="BT201"/>
  <c r="BU201"/>
  <c r="BV201"/>
  <c r="BW201"/>
  <c r="BX201"/>
  <c r="BY201"/>
  <c r="BZ201"/>
  <c r="CA201"/>
  <c r="CB201"/>
  <c r="CC201"/>
  <c r="CD201"/>
  <c r="CE201"/>
  <c r="CF201"/>
  <c r="CG201"/>
  <c r="CH201"/>
  <c r="CI201"/>
  <c r="CJ201"/>
  <c r="CK201"/>
  <c r="CL201"/>
  <c r="CM201"/>
  <c r="CN201"/>
  <c r="CO201"/>
  <c r="CP201"/>
  <c r="CQ201"/>
  <c r="CR201"/>
  <c r="CS201"/>
  <c r="CT201"/>
  <c r="CU201"/>
  <c r="CV201"/>
  <c r="CW201"/>
  <c r="CX201"/>
  <c r="CY201"/>
  <c r="CZ201"/>
  <c r="DA201"/>
  <c r="DB201"/>
  <c r="DC201"/>
  <c r="DD201"/>
  <c r="DE201"/>
  <c r="DF201"/>
  <c r="DG201"/>
  <c r="DH201"/>
  <c r="DI201"/>
  <c r="DJ201"/>
  <c r="DK201"/>
  <c r="DL201"/>
  <c r="DM201"/>
  <c r="DN201"/>
  <c r="DO201"/>
  <c r="DP201"/>
  <c r="DQ201"/>
  <c r="DR201"/>
  <c r="DS201"/>
  <c r="DT201"/>
  <c r="DU201"/>
  <c r="DV201"/>
  <c r="DW201"/>
  <c r="DX201"/>
  <c r="DY201"/>
  <c r="DZ201"/>
  <c r="EA201"/>
  <c r="EB201"/>
  <c r="EC201"/>
  <c r="ED201"/>
  <c r="EE201"/>
  <c r="EF201"/>
  <c r="EG201"/>
  <c r="EH201"/>
  <c r="EI201"/>
  <c r="EJ201"/>
  <c r="EK201"/>
  <c r="EL201"/>
  <c r="EM201"/>
  <c r="EN201"/>
  <c r="EO201"/>
  <c r="EP201"/>
  <c r="EQ201"/>
  <c r="ER201"/>
  <c r="ES201"/>
  <c r="ET201"/>
  <c r="EU201"/>
  <c r="EV201"/>
  <c r="EW201"/>
  <c r="EX201"/>
  <c r="EY201"/>
  <c r="EZ201"/>
  <c r="FA201"/>
  <c r="FB201"/>
  <c r="FC201"/>
  <c r="FD201"/>
  <c r="FE201"/>
  <c r="FF201"/>
  <c r="FG201"/>
  <c r="FH201"/>
  <c r="FI201"/>
  <c r="FJ201"/>
  <c r="FK201"/>
  <c r="FL201"/>
  <c r="FM201"/>
  <c r="FN201"/>
  <c r="FO201"/>
  <c r="FP201"/>
  <c r="FQ201"/>
  <c r="FR201"/>
  <c r="FS201"/>
  <c r="FT201"/>
  <c r="FU201"/>
  <c r="FV201"/>
  <c r="FW201"/>
  <c r="FX201"/>
  <c r="FY201"/>
  <c r="FZ201"/>
  <c r="GA201"/>
  <c r="GB201"/>
  <c r="GC201"/>
  <c r="GD201"/>
  <c r="GE201"/>
  <c r="GF201"/>
  <c r="GG201"/>
  <c r="GH201"/>
  <c r="GI201"/>
  <c r="GJ201"/>
  <c r="GK201"/>
  <c r="GL201"/>
  <c r="GM201"/>
  <c r="GN201"/>
  <c r="GO201"/>
  <c r="GP201"/>
  <c r="GQ201"/>
  <c r="GR201"/>
  <c r="GS201"/>
  <c r="GT201"/>
  <c r="GU201"/>
  <c r="GV201"/>
  <c r="GW201"/>
  <c r="GX201"/>
  <c r="GY201"/>
  <c r="GZ201"/>
  <c r="HA201"/>
  <c r="HB201"/>
  <c r="HC201"/>
  <c r="HD201"/>
  <c r="HE201"/>
  <c r="HF201"/>
  <c r="HG201"/>
  <c r="HH201"/>
  <c r="HI201"/>
  <c r="HJ201"/>
  <c r="HK201"/>
  <c r="HL201"/>
  <c r="HM201"/>
  <c r="HN201"/>
  <c r="HO201"/>
  <c r="HP201"/>
  <c r="HQ201"/>
  <c r="HR201"/>
  <c r="HS201"/>
  <c r="HT201"/>
  <c r="HU201"/>
  <c r="HV201"/>
  <c r="HW201"/>
  <c r="HX201"/>
  <c r="HY201"/>
  <c r="HZ201"/>
  <c r="IA201"/>
  <c r="IB201"/>
  <c r="IC201"/>
  <c r="ID201"/>
  <c r="IE201"/>
  <c r="IF201"/>
  <c r="IG201"/>
  <c r="IH201"/>
  <c r="II201"/>
  <c r="IJ201"/>
  <c r="IK201"/>
  <c r="IL201"/>
  <c r="IM201"/>
  <c r="IN201"/>
  <c r="IO201"/>
  <c r="IP201"/>
  <c r="IQ201"/>
  <c r="IR201"/>
  <c r="IS201"/>
  <c r="IT201"/>
  <c r="IU201"/>
  <c r="IV201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BT202"/>
  <c r="BU202"/>
  <c r="BV202"/>
  <c r="BW202"/>
  <c r="BX202"/>
  <c r="BY202"/>
  <c r="BZ202"/>
  <c r="CA202"/>
  <c r="CB202"/>
  <c r="CC202"/>
  <c r="CD202"/>
  <c r="CE202"/>
  <c r="CF202"/>
  <c r="CG202"/>
  <c r="CH202"/>
  <c r="CI202"/>
  <c r="CJ202"/>
  <c r="CK202"/>
  <c r="CL202"/>
  <c r="CM202"/>
  <c r="CN202"/>
  <c r="CO202"/>
  <c r="CP202"/>
  <c r="CQ202"/>
  <c r="CR202"/>
  <c r="CS202"/>
  <c r="CT202"/>
  <c r="CU202"/>
  <c r="CV202"/>
  <c r="CW202"/>
  <c r="CX202"/>
  <c r="CY202"/>
  <c r="CZ202"/>
  <c r="DA202"/>
  <c r="DB202"/>
  <c r="DC202"/>
  <c r="DD202"/>
  <c r="DE202"/>
  <c r="DF202"/>
  <c r="DG202"/>
  <c r="DH202"/>
  <c r="DI202"/>
  <c r="DJ202"/>
  <c r="DK202"/>
  <c r="DL202"/>
  <c r="DM202"/>
  <c r="DN202"/>
  <c r="DO202"/>
  <c r="DP202"/>
  <c r="DQ202"/>
  <c r="DR202"/>
  <c r="DS202"/>
  <c r="DT202"/>
  <c r="DU202"/>
  <c r="DV202"/>
  <c r="DW202"/>
  <c r="DX202"/>
  <c r="DY202"/>
  <c r="DZ202"/>
  <c r="EA202"/>
  <c r="EB202"/>
  <c r="EC202"/>
  <c r="ED202"/>
  <c r="EE202"/>
  <c r="EF202"/>
  <c r="EG202"/>
  <c r="EH202"/>
  <c r="EI202"/>
  <c r="EJ202"/>
  <c r="EK202"/>
  <c r="EL202"/>
  <c r="EM202"/>
  <c r="EN202"/>
  <c r="EO202"/>
  <c r="EP202"/>
  <c r="EQ202"/>
  <c r="ER202"/>
  <c r="ES202"/>
  <c r="ET202"/>
  <c r="EU202"/>
  <c r="EV202"/>
  <c r="EW202"/>
  <c r="EX202"/>
  <c r="EY202"/>
  <c r="EZ202"/>
  <c r="FA202"/>
  <c r="FB202"/>
  <c r="FC202"/>
  <c r="FD202"/>
  <c r="FE202"/>
  <c r="FF202"/>
  <c r="FG202"/>
  <c r="FH202"/>
  <c r="FI202"/>
  <c r="FJ202"/>
  <c r="FK202"/>
  <c r="FL202"/>
  <c r="FM202"/>
  <c r="FN202"/>
  <c r="FO202"/>
  <c r="FP202"/>
  <c r="FQ202"/>
  <c r="FR202"/>
  <c r="FS202"/>
  <c r="FT202"/>
  <c r="FU202"/>
  <c r="FV202"/>
  <c r="FW202"/>
  <c r="FX202"/>
  <c r="FY202"/>
  <c r="FZ202"/>
  <c r="GA202"/>
  <c r="GB202"/>
  <c r="GC202"/>
  <c r="GD202"/>
  <c r="GE202"/>
  <c r="GF202"/>
  <c r="GG202"/>
  <c r="GH202"/>
  <c r="GI202"/>
  <c r="GJ202"/>
  <c r="GK202"/>
  <c r="GL202"/>
  <c r="GM202"/>
  <c r="GN202"/>
  <c r="GO202"/>
  <c r="GP202"/>
  <c r="GQ202"/>
  <c r="GR202"/>
  <c r="GS202"/>
  <c r="GT202"/>
  <c r="GU202"/>
  <c r="GV202"/>
  <c r="GW202"/>
  <c r="GX202"/>
  <c r="GY202"/>
  <c r="GZ202"/>
  <c r="HA202"/>
  <c r="HB202"/>
  <c r="HC202"/>
  <c r="HD202"/>
  <c r="HE202"/>
  <c r="HF202"/>
  <c r="HG202"/>
  <c r="HH202"/>
  <c r="HI202"/>
  <c r="HJ202"/>
  <c r="HK202"/>
  <c r="HL202"/>
  <c r="HM202"/>
  <c r="HN202"/>
  <c r="HO202"/>
  <c r="HP202"/>
  <c r="HQ202"/>
  <c r="HR202"/>
  <c r="HS202"/>
  <c r="HT202"/>
  <c r="HU202"/>
  <c r="HV202"/>
  <c r="HW202"/>
  <c r="HX202"/>
  <c r="HY202"/>
  <c r="HZ202"/>
  <c r="IA202"/>
  <c r="IB202"/>
  <c r="IC202"/>
  <c r="ID202"/>
  <c r="IE202"/>
  <c r="IF202"/>
  <c r="IG202"/>
  <c r="IH202"/>
  <c r="II202"/>
  <c r="IJ202"/>
  <c r="IK202"/>
  <c r="IL202"/>
  <c r="IM202"/>
  <c r="IN202"/>
  <c r="IO202"/>
  <c r="IP202"/>
  <c r="IQ202"/>
  <c r="IR202"/>
  <c r="IS202"/>
  <c r="IT202"/>
  <c r="IU202"/>
  <c r="IV202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BX203"/>
  <c r="BY203"/>
  <c r="BZ203"/>
  <c r="CA203"/>
  <c r="CB203"/>
  <c r="CC203"/>
  <c r="CD203"/>
  <c r="CE203"/>
  <c r="CF203"/>
  <c r="CG203"/>
  <c r="CH203"/>
  <c r="CI203"/>
  <c r="CJ203"/>
  <c r="CK203"/>
  <c r="CL203"/>
  <c r="CM203"/>
  <c r="CN203"/>
  <c r="CO203"/>
  <c r="CP203"/>
  <c r="CQ203"/>
  <c r="CR203"/>
  <c r="CS203"/>
  <c r="CT203"/>
  <c r="CU203"/>
  <c r="CV203"/>
  <c r="CW203"/>
  <c r="CX203"/>
  <c r="CY203"/>
  <c r="CZ203"/>
  <c r="DA203"/>
  <c r="DB203"/>
  <c r="DC203"/>
  <c r="DD203"/>
  <c r="DE203"/>
  <c r="DF203"/>
  <c r="DG203"/>
  <c r="DH203"/>
  <c r="DI203"/>
  <c r="DJ203"/>
  <c r="DK203"/>
  <c r="DL203"/>
  <c r="DM203"/>
  <c r="DN203"/>
  <c r="DO203"/>
  <c r="DP203"/>
  <c r="DQ203"/>
  <c r="DR203"/>
  <c r="DS203"/>
  <c r="DT203"/>
  <c r="DU203"/>
  <c r="DV203"/>
  <c r="DW203"/>
  <c r="DX203"/>
  <c r="DY203"/>
  <c r="DZ203"/>
  <c r="EA203"/>
  <c r="EB203"/>
  <c r="EC203"/>
  <c r="ED203"/>
  <c r="EE203"/>
  <c r="EF203"/>
  <c r="EG203"/>
  <c r="EH203"/>
  <c r="EI203"/>
  <c r="EJ203"/>
  <c r="EK203"/>
  <c r="EL203"/>
  <c r="EM203"/>
  <c r="EN203"/>
  <c r="EO203"/>
  <c r="EP203"/>
  <c r="EQ203"/>
  <c r="ER203"/>
  <c r="ES203"/>
  <c r="ET203"/>
  <c r="EU203"/>
  <c r="EV203"/>
  <c r="EW203"/>
  <c r="EX203"/>
  <c r="EY203"/>
  <c r="EZ203"/>
  <c r="FA203"/>
  <c r="FB203"/>
  <c r="FC203"/>
  <c r="FD203"/>
  <c r="FE203"/>
  <c r="FF203"/>
  <c r="FG203"/>
  <c r="FH203"/>
  <c r="FI203"/>
  <c r="FJ203"/>
  <c r="FK203"/>
  <c r="FL203"/>
  <c r="FM203"/>
  <c r="FN203"/>
  <c r="FO203"/>
  <c r="FP203"/>
  <c r="FQ203"/>
  <c r="FR203"/>
  <c r="FS203"/>
  <c r="FT203"/>
  <c r="FU203"/>
  <c r="FV203"/>
  <c r="FW203"/>
  <c r="FX203"/>
  <c r="FY203"/>
  <c r="FZ203"/>
  <c r="GA203"/>
  <c r="GB203"/>
  <c r="GC203"/>
  <c r="GD203"/>
  <c r="GE203"/>
  <c r="GF203"/>
  <c r="GG203"/>
  <c r="GH203"/>
  <c r="GI203"/>
  <c r="GJ203"/>
  <c r="GK203"/>
  <c r="GL203"/>
  <c r="GM203"/>
  <c r="GN203"/>
  <c r="GO203"/>
  <c r="GP203"/>
  <c r="GQ203"/>
  <c r="GR203"/>
  <c r="GS203"/>
  <c r="GT203"/>
  <c r="GU203"/>
  <c r="GV203"/>
  <c r="GW203"/>
  <c r="GX203"/>
  <c r="GY203"/>
  <c r="GZ203"/>
  <c r="HA203"/>
  <c r="HB203"/>
  <c r="HC203"/>
  <c r="HD203"/>
  <c r="HE203"/>
  <c r="HF203"/>
  <c r="HG203"/>
  <c r="HH203"/>
  <c r="HI203"/>
  <c r="HJ203"/>
  <c r="HK203"/>
  <c r="HL203"/>
  <c r="HM203"/>
  <c r="HN203"/>
  <c r="HO203"/>
  <c r="HP203"/>
  <c r="HQ203"/>
  <c r="HR203"/>
  <c r="HS203"/>
  <c r="HT203"/>
  <c r="HU203"/>
  <c r="HV203"/>
  <c r="HW203"/>
  <c r="HX203"/>
  <c r="HY203"/>
  <c r="HZ203"/>
  <c r="IA203"/>
  <c r="IB203"/>
  <c r="IC203"/>
  <c r="ID203"/>
  <c r="IE203"/>
  <c r="IF203"/>
  <c r="IG203"/>
  <c r="IH203"/>
  <c r="II203"/>
  <c r="IJ203"/>
  <c r="IK203"/>
  <c r="IL203"/>
  <c r="IM203"/>
  <c r="IN203"/>
  <c r="IO203"/>
  <c r="IP203"/>
  <c r="IQ203"/>
  <c r="IR203"/>
  <c r="IS203"/>
  <c r="IT203"/>
  <c r="IU203"/>
  <c r="IV203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BS204"/>
  <c r="BT204"/>
  <c r="BU204"/>
  <c r="BV204"/>
  <c r="BW204"/>
  <c r="BX204"/>
  <c r="BY204"/>
  <c r="BZ204"/>
  <c r="CA204"/>
  <c r="CB204"/>
  <c r="CC204"/>
  <c r="CD204"/>
  <c r="CE204"/>
  <c r="CF204"/>
  <c r="CG204"/>
  <c r="CH204"/>
  <c r="CI204"/>
  <c r="CJ204"/>
  <c r="CK204"/>
  <c r="CL204"/>
  <c r="CM204"/>
  <c r="CN204"/>
  <c r="CO204"/>
  <c r="CP204"/>
  <c r="CQ204"/>
  <c r="CR204"/>
  <c r="CS204"/>
  <c r="CT204"/>
  <c r="CU204"/>
  <c r="CV204"/>
  <c r="CW204"/>
  <c r="CX204"/>
  <c r="CY204"/>
  <c r="CZ204"/>
  <c r="DA204"/>
  <c r="DB204"/>
  <c r="DC204"/>
  <c r="DD204"/>
  <c r="DE204"/>
  <c r="DF204"/>
  <c r="DG204"/>
  <c r="DH204"/>
  <c r="DI204"/>
  <c r="DJ204"/>
  <c r="DK204"/>
  <c r="DL204"/>
  <c r="DM204"/>
  <c r="DN204"/>
  <c r="DO204"/>
  <c r="DP204"/>
  <c r="DQ204"/>
  <c r="DR204"/>
  <c r="DS204"/>
  <c r="DT204"/>
  <c r="DU204"/>
  <c r="DV204"/>
  <c r="DW204"/>
  <c r="DX204"/>
  <c r="DY204"/>
  <c r="DZ204"/>
  <c r="EA204"/>
  <c r="EB204"/>
  <c r="EC204"/>
  <c r="ED204"/>
  <c r="EE204"/>
  <c r="EF204"/>
  <c r="EG204"/>
  <c r="EH204"/>
  <c r="EI204"/>
  <c r="EJ204"/>
  <c r="EK204"/>
  <c r="EL204"/>
  <c r="EM204"/>
  <c r="EN204"/>
  <c r="EO204"/>
  <c r="EP204"/>
  <c r="EQ204"/>
  <c r="ER204"/>
  <c r="ES204"/>
  <c r="ET204"/>
  <c r="EU204"/>
  <c r="EV204"/>
  <c r="EW204"/>
  <c r="EX204"/>
  <c r="EY204"/>
  <c r="EZ204"/>
  <c r="FA204"/>
  <c r="FB204"/>
  <c r="FC204"/>
  <c r="FD204"/>
  <c r="FE204"/>
  <c r="FF204"/>
  <c r="FG204"/>
  <c r="FH204"/>
  <c r="FI204"/>
  <c r="FJ204"/>
  <c r="FK204"/>
  <c r="FL204"/>
  <c r="FM204"/>
  <c r="FN204"/>
  <c r="FO204"/>
  <c r="FP204"/>
  <c r="FQ204"/>
  <c r="FR204"/>
  <c r="FS204"/>
  <c r="FT204"/>
  <c r="FU204"/>
  <c r="FV204"/>
  <c r="FW204"/>
  <c r="FX204"/>
  <c r="FY204"/>
  <c r="FZ204"/>
  <c r="GA204"/>
  <c r="GB204"/>
  <c r="GC204"/>
  <c r="GD204"/>
  <c r="GE204"/>
  <c r="GF204"/>
  <c r="GG204"/>
  <c r="GH204"/>
  <c r="GI204"/>
  <c r="GJ204"/>
  <c r="GK204"/>
  <c r="GL204"/>
  <c r="GM204"/>
  <c r="GN204"/>
  <c r="GO204"/>
  <c r="GP204"/>
  <c r="GQ204"/>
  <c r="GR204"/>
  <c r="GS204"/>
  <c r="GT204"/>
  <c r="GU204"/>
  <c r="GV204"/>
  <c r="GW204"/>
  <c r="GX204"/>
  <c r="GY204"/>
  <c r="GZ204"/>
  <c r="HA204"/>
  <c r="HB204"/>
  <c r="HC204"/>
  <c r="HD204"/>
  <c r="HE204"/>
  <c r="HF204"/>
  <c r="HG204"/>
  <c r="HH204"/>
  <c r="HI204"/>
  <c r="HJ204"/>
  <c r="HK204"/>
  <c r="HL204"/>
  <c r="HM204"/>
  <c r="HN204"/>
  <c r="HO204"/>
  <c r="HP204"/>
  <c r="HQ204"/>
  <c r="HR204"/>
  <c r="HS204"/>
  <c r="HT204"/>
  <c r="HU204"/>
  <c r="HV204"/>
  <c r="HW204"/>
  <c r="HX204"/>
  <c r="HY204"/>
  <c r="HZ204"/>
  <c r="IA204"/>
  <c r="IB204"/>
  <c r="IC204"/>
  <c r="ID204"/>
  <c r="IE204"/>
  <c r="IF204"/>
  <c r="IG204"/>
  <c r="IH204"/>
  <c r="II204"/>
  <c r="IJ204"/>
  <c r="IK204"/>
  <c r="IL204"/>
  <c r="IM204"/>
  <c r="IN204"/>
  <c r="IO204"/>
  <c r="IP204"/>
  <c r="IQ204"/>
  <c r="IR204"/>
  <c r="IS204"/>
  <c r="IT204"/>
  <c r="IU204"/>
  <c r="IV204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BS205"/>
  <c r="BT205"/>
  <c r="BU205"/>
  <c r="BV205"/>
  <c r="BW205"/>
  <c r="BX205"/>
  <c r="BY205"/>
  <c r="BZ205"/>
  <c r="CA205"/>
  <c r="CB205"/>
  <c r="CC205"/>
  <c r="CD205"/>
  <c r="CE205"/>
  <c r="CF205"/>
  <c r="CG205"/>
  <c r="CH205"/>
  <c r="CI205"/>
  <c r="CJ205"/>
  <c r="CK205"/>
  <c r="CL205"/>
  <c r="CM205"/>
  <c r="CN205"/>
  <c r="CO205"/>
  <c r="CP205"/>
  <c r="CQ205"/>
  <c r="CR205"/>
  <c r="CS205"/>
  <c r="CT205"/>
  <c r="CU205"/>
  <c r="CV205"/>
  <c r="CW205"/>
  <c r="CX205"/>
  <c r="CY205"/>
  <c r="CZ205"/>
  <c r="DA205"/>
  <c r="DB205"/>
  <c r="DC205"/>
  <c r="DD205"/>
  <c r="DE205"/>
  <c r="DF205"/>
  <c r="DG205"/>
  <c r="DH205"/>
  <c r="DI205"/>
  <c r="DJ205"/>
  <c r="DK205"/>
  <c r="DL205"/>
  <c r="DM205"/>
  <c r="DN205"/>
  <c r="DO205"/>
  <c r="DP205"/>
  <c r="DQ205"/>
  <c r="DR205"/>
  <c r="DS205"/>
  <c r="DT205"/>
  <c r="DU205"/>
  <c r="DV205"/>
  <c r="DW205"/>
  <c r="DX205"/>
  <c r="DY205"/>
  <c r="DZ205"/>
  <c r="EA205"/>
  <c r="EB205"/>
  <c r="EC205"/>
  <c r="ED205"/>
  <c r="EE205"/>
  <c r="EF205"/>
  <c r="EG205"/>
  <c r="EH205"/>
  <c r="EI205"/>
  <c r="EJ205"/>
  <c r="EK205"/>
  <c r="EL205"/>
  <c r="EM205"/>
  <c r="EN205"/>
  <c r="EO205"/>
  <c r="EP205"/>
  <c r="EQ205"/>
  <c r="ER205"/>
  <c r="ES205"/>
  <c r="ET205"/>
  <c r="EU205"/>
  <c r="EV205"/>
  <c r="EW205"/>
  <c r="EX205"/>
  <c r="EY205"/>
  <c r="EZ205"/>
  <c r="FA205"/>
  <c r="FB205"/>
  <c r="FC205"/>
  <c r="FD205"/>
  <c r="FE205"/>
  <c r="FF205"/>
  <c r="FG205"/>
  <c r="FH205"/>
  <c r="FI205"/>
  <c r="FJ205"/>
  <c r="FK205"/>
  <c r="FL205"/>
  <c r="FM205"/>
  <c r="FN205"/>
  <c r="FO205"/>
  <c r="FP205"/>
  <c r="FQ205"/>
  <c r="FR205"/>
  <c r="FS205"/>
  <c r="FT205"/>
  <c r="FU205"/>
  <c r="FV205"/>
  <c r="FW205"/>
  <c r="FX205"/>
  <c r="FY205"/>
  <c r="FZ205"/>
  <c r="GA205"/>
  <c r="GB205"/>
  <c r="GC205"/>
  <c r="GD205"/>
  <c r="GE205"/>
  <c r="GF205"/>
  <c r="GG205"/>
  <c r="GH205"/>
  <c r="GI205"/>
  <c r="GJ205"/>
  <c r="GK205"/>
  <c r="GL205"/>
  <c r="GM205"/>
  <c r="GN205"/>
  <c r="GO205"/>
  <c r="GP205"/>
  <c r="GQ205"/>
  <c r="GR205"/>
  <c r="GS205"/>
  <c r="GT205"/>
  <c r="GU205"/>
  <c r="GV205"/>
  <c r="GW205"/>
  <c r="GX205"/>
  <c r="GY205"/>
  <c r="GZ205"/>
  <c r="HA205"/>
  <c r="HB205"/>
  <c r="HC205"/>
  <c r="HD205"/>
  <c r="HE205"/>
  <c r="HF205"/>
  <c r="HG205"/>
  <c r="HH205"/>
  <c r="HI205"/>
  <c r="HJ205"/>
  <c r="HK205"/>
  <c r="HL205"/>
  <c r="HM205"/>
  <c r="HN205"/>
  <c r="HO205"/>
  <c r="HP205"/>
  <c r="HQ205"/>
  <c r="HR205"/>
  <c r="HS205"/>
  <c r="HT205"/>
  <c r="HU205"/>
  <c r="HV205"/>
  <c r="HW205"/>
  <c r="HX205"/>
  <c r="HY205"/>
  <c r="HZ205"/>
  <c r="IA205"/>
  <c r="IB205"/>
  <c r="IC205"/>
  <c r="ID205"/>
  <c r="IE205"/>
  <c r="IF205"/>
  <c r="IG205"/>
  <c r="IH205"/>
  <c r="II205"/>
  <c r="IJ205"/>
  <c r="IK205"/>
  <c r="IL205"/>
  <c r="IM205"/>
  <c r="IN205"/>
  <c r="IO205"/>
  <c r="IP205"/>
  <c r="IQ205"/>
  <c r="IR205"/>
  <c r="IS205"/>
  <c r="IT205"/>
  <c r="IU205"/>
  <c r="IV205"/>
  <c r="C206"/>
  <c r="D206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AO206"/>
  <c r="AP206"/>
  <c r="AQ206"/>
  <c r="AR206"/>
  <c r="AS206"/>
  <c r="AT206"/>
  <c r="AU206"/>
  <c r="AV206"/>
  <c r="AW206"/>
  <c r="AX206"/>
  <c r="AY206"/>
  <c r="AZ206"/>
  <c r="BA206"/>
  <c r="BB206"/>
  <c r="BC206"/>
  <c r="BD206"/>
  <c r="BE206"/>
  <c r="BF206"/>
  <c r="BG206"/>
  <c r="BH206"/>
  <c r="BI206"/>
  <c r="BJ206"/>
  <c r="BK206"/>
  <c r="BL206"/>
  <c r="BM206"/>
  <c r="BN206"/>
  <c r="BO206"/>
  <c r="BP206"/>
  <c r="BQ206"/>
  <c r="BR206"/>
  <c r="BS206"/>
  <c r="BT206"/>
  <c r="BU206"/>
  <c r="BV206"/>
  <c r="BW206"/>
  <c r="BX206"/>
  <c r="BY206"/>
  <c r="BZ206"/>
  <c r="CA206"/>
  <c r="CB206"/>
  <c r="CC206"/>
  <c r="CD206"/>
  <c r="CE206"/>
  <c r="CF206"/>
  <c r="CG206"/>
  <c r="CH206"/>
  <c r="CI206"/>
  <c r="CJ206"/>
  <c r="CK206"/>
  <c r="CL206"/>
  <c r="CM206"/>
  <c r="CN206"/>
  <c r="CO206"/>
  <c r="CP206"/>
  <c r="CQ206"/>
  <c r="CR206"/>
  <c r="CS206"/>
  <c r="CT206"/>
  <c r="CU206"/>
  <c r="CV206"/>
  <c r="CW206"/>
  <c r="CX206"/>
  <c r="CY206"/>
  <c r="CZ206"/>
  <c r="DA206"/>
  <c r="DB206"/>
  <c r="DC206"/>
  <c r="DD206"/>
  <c r="DE206"/>
  <c r="DF206"/>
  <c r="DG206"/>
  <c r="DH206"/>
  <c r="DI206"/>
  <c r="DJ206"/>
  <c r="DK206"/>
  <c r="DL206"/>
  <c r="DM206"/>
  <c r="DN206"/>
  <c r="DO206"/>
  <c r="DP206"/>
  <c r="DQ206"/>
  <c r="DR206"/>
  <c r="DS206"/>
  <c r="DT206"/>
  <c r="DU206"/>
  <c r="DV206"/>
  <c r="DW206"/>
  <c r="DX206"/>
  <c r="DY206"/>
  <c r="DZ206"/>
  <c r="EA206"/>
  <c r="EB206"/>
  <c r="EC206"/>
  <c r="ED206"/>
  <c r="EE206"/>
  <c r="EF206"/>
  <c r="EG206"/>
  <c r="EH206"/>
  <c r="EI206"/>
  <c r="EJ206"/>
  <c r="EK206"/>
  <c r="EL206"/>
  <c r="EM206"/>
  <c r="EN206"/>
  <c r="EO206"/>
  <c r="EP206"/>
  <c r="EQ206"/>
  <c r="ER206"/>
  <c r="ES206"/>
  <c r="ET206"/>
  <c r="EU206"/>
  <c r="EV206"/>
  <c r="EW206"/>
  <c r="EX206"/>
  <c r="EY206"/>
  <c r="EZ206"/>
  <c r="FA206"/>
  <c r="FB206"/>
  <c r="FC206"/>
  <c r="FD206"/>
  <c r="FE206"/>
  <c r="FF206"/>
  <c r="FG206"/>
  <c r="FH206"/>
  <c r="FI206"/>
  <c r="FJ206"/>
  <c r="FK206"/>
  <c r="FL206"/>
  <c r="FM206"/>
  <c r="FN206"/>
  <c r="FO206"/>
  <c r="FP206"/>
  <c r="FQ206"/>
  <c r="FR206"/>
  <c r="FS206"/>
  <c r="FT206"/>
  <c r="FU206"/>
  <c r="FV206"/>
  <c r="FW206"/>
  <c r="FX206"/>
  <c r="FY206"/>
  <c r="FZ206"/>
  <c r="GA206"/>
  <c r="GB206"/>
  <c r="GC206"/>
  <c r="GD206"/>
  <c r="GE206"/>
  <c r="GF206"/>
  <c r="GG206"/>
  <c r="GH206"/>
  <c r="GI206"/>
  <c r="GJ206"/>
  <c r="GK206"/>
  <c r="GL206"/>
  <c r="GM206"/>
  <c r="GN206"/>
  <c r="GO206"/>
  <c r="GP206"/>
  <c r="GQ206"/>
  <c r="GR206"/>
  <c r="GS206"/>
  <c r="GT206"/>
  <c r="GU206"/>
  <c r="GV206"/>
  <c r="GW206"/>
  <c r="GX206"/>
  <c r="GY206"/>
  <c r="GZ206"/>
  <c r="HA206"/>
  <c r="HB206"/>
  <c r="HC206"/>
  <c r="HD206"/>
  <c r="HE206"/>
  <c r="HF206"/>
  <c r="HG206"/>
  <c r="HH206"/>
  <c r="HI206"/>
  <c r="HJ206"/>
  <c r="HK206"/>
  <c r="HL206"/>
  <c r="HM206"/>
  <c r="HN206"/>
  <c r="HO206"/>
  <c r="HP206"/>
  <c r="HQ206"/>
  <c r="HR206"/>
  <c r="HS206"/>
  <c r="HT206"/>
  <c r="HU206"/>
  <c r="HV206"/>
  <c r="HW206"/>
  <c r="HX206"/>
  <c r="HY206"/>
  <c r="HZ206"/>
  <c r="IA206"/>
  <c r="IB206"/>
  <c r="IC206"/>
  <c r="ID206"/>
  <c r="IE206"/>
  <c r="IF206"/>
  <c r="IG206"/>
  <c r="IH206"/>
  <c r="II206"/>
  <c r="IJ206"/>
  <c r="IK206"/>
  <c r="IL206"/>
  <c r="IM206"/>
  <c r="IN206"/>
  <c r="IO206"/>
  <c r="IP206"/>
  <c r="IQ206"/>
  <c r="IR206"/>
  <c r="IS206"/>
  <c r="IT206"/>
  <c r="IU206"/>
  <c r="IV206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AO207"/>
  <c r="AP207"/>
  <c r="AQ207"/>
  <c r="AR207"/>
  <c r="AS207"/>
  <c r="AT207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BK207"/>
  <c r="BL207"/>
  <c r="BM207"/>
  <c r="BN207"/>
  <c r="BO207"/>
  <c r="BP207"/>
  <c r="BQ207"/>
  <c r="BR207"/>
  <c r="BS207"/>
  <c r="BT207"/>
  <c r="BU207"/>
  <c r="BV207"/>
  <c r="BW207"/>
  <c r="BX207"/>
  <c r="BY207"/>
  <c r="BZ207"/>
  <c r="CA207"/>
  <c r="CB207"/>
  <c r="CC207"/>
  <c r="CD207"/>
  <c r="CE207"/>
  <c r="CF207"/>
  <c r="CG207"/>
  <c r="CH207"/>
  <c r="CI207"/>
  <c r="CJ207"/>
  <c r="CK207"/>
  <c r="CL207"/>
  <c r="CM207"/>
  <c r="CN207"/>
  <c r="CO207"/>
  <c r="CP207"/>
  <c r="CQ207"/>
  <c r="CR207"/>
  <c r="CS207"/>
  <c r="CT207"/>
  <c r="CU207"/>
  <c r="CV207"/>
  <c r="CW207"/>
  <c r="CX207"/>
  <c r="CY207"/>
  <c r="CZ207"/>
  <c r="DA207"/>
  <c r="DB207"/>
  <c r="DC207"/>
  <c r="DD207"/>
  <c r="DE207"/>
  <c r="DF207"/>
  <c r="DG207"/>
  <c r="DH207"/>
  <c r="DI207"/>
  <c r="DJ207"/>
  <c r="DK207"/>
  <c r="DL207"/>
  <c r="DM207"/>
  <c r="DN207"/>
  <c r="DO207"/>
  <c r="DP207"/>
  <c r="DQ207"/>
  <c r="DR207"/>
  <c r="DS207"/>
  <c r="DT207"/>
  <c r="DU207"/>
  <c r="DV207"/>
  <c r="DW207"/>
  <c r="DX207"/>
  <c r="DY207"/>
  <c r="DZ207"/>
  <c r="EA207"/>
  <c r="EB207"/>
  <c r="EC207"/>
  <c r="ED207"/>
  <c r="EE207"/>
  <c r="EF207"/>
  <c r="EG207"/>
  <c r="EH207"/>
  <c r="EI207"/>
  <c r="EJ207"/>
  <c r="EK207"/>
  <c r="EL207"/>
  <c r="EM207"/>
  <c r="EN207"/>
  <c r="EO207"/>
  <c r="EP207"/>
  <c r="EQ207"/>
  <c r="ER207"/>
  <c r="ES207"/>
  <c r="ET207"/>
  <c r="EU207"/>
  <c r="EV207"/>
  <c r="EW207"/>
  <c r="EX207"/>
  <c r="EY207"/>
  <c r="EZ207"/>
  <c r="FA207"/>
  <c r="FB207"/>
  <c r="FC207"/>
  <c r="FD207"/>
  <c r="FE207"/>
  <c r="FF207"/>
  <c r="FG207"/>
  <c r="FH207"/>
  <c r="FI207"/>
  <c r="FJ207"/>
  <c r="FK207"/>
  <c r="FL207"/>
  <c r="FM207"/>
  <c r="FN207"/>
  <c r="FO207"/>
  <c r="FP207"/>
  <c r="FQ207"/>
  <c r="FR207"/>
  <c r="FS207"/>
  <c r="FT207"/>
  <c r="FU207"/>
  <c r="FV207"/>
  <c r="FW207"/>
  <c r="FX207"/>
  <c r="FY207"/>
  <c r="FZ207"/>
  <c r="GA207"/>
  <c r="GB207"/>
  <c r="GC207"/>
  <c r="GD207"/>
  <c r="GE207"/>
  <c r="GF207"/>
  <c r="GG207"/>
  <c r="GH207"/>
  <c r="GI207"/>
  <c r="GJ207"/>
  <c r="GK207"/>
  <c r="GL207"/>
  <c r="GM207"/>
  <c r="GN207"/>
  <c r="GO207"/>
  <c r="GP207"/>
  <c r="GQ207"/>
  <c r="GR207"/>
  <c r="GS207"/>
  <c r="GT207"/>
  <c r="GU207"/>
  <c r="GV207"/>
  <c r="GW207"/>
  <c r="GX207"/>
  <c r="GY207"/>
  <c r="GZ207"/>
  <c r="HA207"/>
  <c r="HB207"/>
  <c r="HC207"/>
  <c r="HD207"/>
  <c r="HE207"/>
  <c r="HF207"/>
  <c r="HG207"/>
  <c r="HH207"/>
  <c r="HI207"/>
  <c r="HJ207"/>
  <c r="HK207"/>
  <c r="HL207"/>
  <c r="HM207"/>
  <c r="HN207"/>
  <c r="HO207"/>
  <c r="HP207"/>
  <c r="HQ207"/>
  <c r="HR207"/>
  <c r="HS207"/>
  <c r="HT207"/>
  <c r="HU207"/>
  <c r="HV207"/>
  <c r="HW207"/>
  <c r="HX207"/>
  <c r="HY207"/>
  <c r="HZ207"/>
  <c r="IA207"/>
  <c r="IB207"/>
  <c r="IC207"/>
  <c r="ID207"/>
  <c r="IE207"/>
  <c r="IF207"/>
  <c r="IG207"/>
  <c r="IH207"/>
  <c r="II207"/>
  <c r="IJ207"/>
  <c r="IK207"/>
  <c r="IL207"/>
  <c r="IM207"/>
  <c r="IN207"/>
  <c r="IO207"/>
  <c r="IP207"/>
  <c r="IQ207"/>
  <c r="IR207"/>
  <c r="IS207"/>
  <c r="IT207"/>
  <c r="IU207"/>
  <c r="IV207"/>
  <c r="C208"/>
  <c r="D208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BA208"/>
  <c r="BB208"/>
  <c r="BC208"/>
  <c r="BD208"/>
  <c r="BE208"/>
  <c r="BF208"/>
  <c r="BG208"/>
  <c r="BH208"/>
  <c r="BI208"/>
  <c r="BJ208"/>
  <c r="BK208"/>
  <c r="BL208"/>
  <c r="BM208"/>
  <c r="BN208"/>
  <c r="BO208"/>
  <c r="BP208"/>
  <c r="BQ208"/>
  <c r="BR208"/>
  <c r="BS208"/>
  <c r="BT208"/>
  <c r="BU208"/>
  <c r="BV208"/>
  <c r="BW208"/>
  <c r="BX208"/>
  <c r="BY208"/>
  <c r="BZ208"/>
  <c r="CA208"/>
  <c r="CB208"/>
  <c r="CC208"/>
  <c r="CD208"/>
  <c r="CE208"/>
  <c r="CF208"/>
  <c r="CG208"/>
  <c r="CH208"/>
  <c r="CI208"/>
  <c r="CJ208"/>
  <c r="CK208"/>
  <c r="CL208"/>
  <c r="CM208"/>
  <c r="CN208"/>
  <c r="CO208"/>
  <c r="CP208"/>
  <c r="CQ208"/>
  <c r="CR208"/>
  <c r="CS208"/>
  <c r="CT208"/>
  <c r="CU208"/>
  <c r="CV208"/>
  <c r="CW208"/>
  <c r="CX208"/>
  <c r="CY208"/>
  <c r="CZ208"/>
  <c r="DA208"/>
  <c r="DB208"/>
  <c r="DC208"/>
  <c r="DD208"/>
  <c r="DE208"/>
  <c r="DF208"/>
  <c r="DG208"/>
  <c r="DH208"/>
  <c r="DI208"/>
  <c r="DJ208"/>
  <c r="DK208"/>
  <c r="DL208"/>
  <c r="DM208"/>
  <c r="DN208"/>
  <c r="DO208"/>
  <c r="DP208"/>
  <c r="DQ208"/>
  <c r="DR208"/>
  <c r="DS208"/>
  <c r="DT208"/>
  <c r="DU208"/>
  <c r="DV208"/>
  <c r="DW208"/>
  <c r="DX208"/>
  <c r="DY208"/>
  <c r="DZ208"/>
  <c r="EA208"/>
  <c r="EB208"/>
  <c r="EC208"/>
  <c r="ED208"/>
  <c r="EE208"/>
  <c r="EF208"/>
  <c r="EG208"/>
  <c r="EH208"/>
  <c r="EI208"/>
  <c r="EJ208"/>
  <c r="EK208"/>
  <c r="EL208"/>
  <c r="EM208"/>
  <c r="EN208"/>
  <c r="EO208"/>
  <c r="EP208"/>
  <c r="EQ208"/>
  <c r="ER208"/>
  <c r="ES208"/>
  <c r="ET208"/>
  <c r="EU208"/>
  <c r="EV208"/>
  <c r="EW208"/>
  <c r="EX208"/>
  <c r="EY208"/>
  <c r="EZ208"/>
  <c r="FA208"/>
  <c r="FB208"/>
  <c r="FC208"/>
  <c r="FD208"/>
  <c r="FE208"/>
  <c r="FF208"/>
  <c r="FG208"/>
  <c r="FH208"/>
  <c r="FI208"/>
  <c r="FJ208"/>
  <c r="FK208"/>
  <c r="FL208"/>
  <c r="FM208"/>
  <c r="FN208"/>
  <c r="FO208"/>
  <c r="FP208"/>
  <c r="FQ208"/>
  <c r="FR208"/>
  <c r="FS208"/>
  <c r="FT208"/>
  <c r="FU208"/>
  <c r="FV208"/>
  <c r="FW208"/>
  <c r="FX208"/>
  <c r="FY208"/>
  <c r="FZ208"/>
  <c r="GA208"/>
  <c r="GB208"/>
  <c r="GC208"/>
  <c r="GD208"/>
  <c r="GE208"/>
  <c r="GF208"/>
  <c r="GG208"/>
  <c r="GH208"/>
  <c r="GI208"/>
  <c r="GJ208"/>
  <c r="GK208"/>
  <c r="GL208"/>
  <c r="GM208"/>
  <c r="GN208"/>
  <c r="GO208"/>
  <c r="GP208"/>
  <c r="GQ208"/>
  <c r="GR208"/>
  <c r="GS208"/>
  <c r="GT208"/>
  <c r="GU208"/>
  <c r="GV208"/>
  <c r="GW208"/>
  <c r="GX208"/>
  <c r="GY208"/>
  <c r="GZ208"/>
  <c r="HA208"/>
  <c r="HB208"/>
  <c r="HC208"/>
  <c r="HD208"/>
  <c r="HE208"/>
  <c r="HF208"/>
  <c r="HG208"/>
  <c r="HH208"/>
  <c r="HI208"/>
  <c r="HJ208"/>
  <c r="HK208"/>
  <c r="HL208"/>
  <c r="HM208"/>
  <c r="HN208"/>
  <c r="HO208"/>
  <c r="HP208"/>
  <c r="HQ208"/>
  <c r="HR208"/>
  <c r="HS208"/>
  <c r="HT208"/>
  <c r="HU208"/>
  <c r="HV208"/>
  <c r="HW208"/>
  <c r="HX208"/>
  <c r="HY208"/>
  <c r="HZ208"/>
  <c r="IA208"/>
  <c r="IB208"/>
  <c r="IC208"/>
  <c r="ID208"/>
  <c r="IE208"/>
  <c r="IF208"/>
  <c r="IG208"/>
  <c r="IH208"/>
  <c r="II208"/>
  <c r="IJ208"/>
  <c r="IK208"/>
  <c r="IL208"/>
  <c r="IM208"/>
  <c r="IN208"/>
  <c r="IO208"/>
  <c r="IP208"/>
  <c r="IQ208"/>
  <c r="IR208"/>
  <c r="IS208"/>
  <c r="IT208"/>
  <c r="IU208"/>
  <c r="IV208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BC209"/>
  <c r="BD209"/>
  <c r="BE209"/>
  <c r="BF209"/>
  <c r="BG209"/>
  <c r="BH209"/>
  <c r="BI209"/>
  <c r="BJ209"/>
  <c r="BK209"/>
  <c r="BL209"/>
  <c r="BM209"/>
  <c r="BN209"/>
  <c r="BO209"/>
  <c r="BP209"/>
  <c r="BQ209"/>
  <c r="BR209"/>
  <c r="BS209"/>
  <c r="BT209"/>
  <c r="BU209"/>
  <c r="BV209"/>
  <c r="BW209"/>
  <c r="BX209"/>
  <c r="BY209"/>
  <c r="BZ209"/>
  <c r="CA209"/>
  <c r="CB209"/>
  <c r="CC209"/>
  <c r="CD209"/>
  <c r="CE209"/>
  <c r="CF209"/>
  <c r="CG209"/>
  <c r="CH209"/>
  <c r="CI209"/>
  <c r="CJ209"/>
  <c r="CK209"/>
  <c r="CL209"/>
  <c r="CM209"/>
  <c r="CN209"/>
  <c r="CO209"/>
  <c r="CP209"/>
  <c r="CQ209"/>
  <c r="CR209"/>
  <c r="CS209"/>
  <c r="CT209"/>
  <c r="CU209"/>
  <c r="CV209"/>
  <c r="CW209"/>
  <c r="CX209"/>
  <c r="CY209"/>
  <c r="CZ209"/>
  <c r="DA209"/>
  <c r="DB209"/>
  <c r="DC209"/>
  <c r="DD209"/>
  <c r="DE209"/>
  <c r="DF209"/>
  <c r="DG209"/>
  <c r="DH209"/>
  <c r="DI209"/>
  <c r="DJ209"/>
  <c r="DK209"/>
  <c r="DL209"/>
  <c r="DM209"/>
  <c r="DN209"/>
  <c r="DO209"/>
  <c r="DP209"/>
  <c r="DQ209"/>
  <c r="DR209"/>
  <c r="DS209"/>
  <c r="DT209"/>
  <c r="DU209"/>
  <c r="DV209"/>
  <c r="DW209"/>
  <c r="DX209"/>
  <c r="DY209"/>
  <c r="DZ209"/>
  <c r="EA209"/>
  <c r="EB209"/>
  <c r="EC209"/>
  <c r="ED209"/>
  <c r="EE209"/>
  <c r="EF209"/>
  <c r="EG209"/>
  <c r="EH209"/>
  <c r="EI209"/>
  <c r="EJ209"/>
  <c r="EK209"/>
  <c r="EL209"/>
  <c r="EM209"/>
  <c r="EN209"/>
  <c r="EO209"/>
  <c r="EP209"/>
  <c r="EQ209"/>
  <c r="ER209"/>
  <c r="ES209"/>
  <c r="ET209"/>
  <c r="EU209"/>
  <c r="EV209"/>
  <c r="EW209"/>
  <c r="EX209"/>
  <c r="EY209"/>
  <c r="EZ209"/>
  <c r="FA209"/>
  <c r="FB209"/>
  <c r="FC209"/>
  <c r="FD209"/>
  <c r="FE209"/>
  <c r="FF209"/>
  <c r="FG209"/>
  <c r="FH209"/>
  <c r="FI209"/>
  <c r="FJ209"/>
  <c r="FK209"/>
  <c r="FL209"/>
  <c r="FM209"/>
  <c r="FN209"/>
  <c r="FO209"/>
  <c r="FP209"/>
  <c r="FQ209"/>
  <c r="FR209"/>
  <c r="FS209"/>
  <c r="FT209"/>
  <c r="FU209"/>
  <c r="FV209"/>
  <c r="FW209"/>
  <c r="FX209"/>
  <c r="FY209"/>
  <c r="FZ209"/>
  <c r="GA209"/>
  <c r="GB209"/>
  <c r="GC209"/>
  <c r="GD209"/>
  <c r="GE209"/>
  <c r="GF209"/>
  <c r="GG209"/>
  <c r="GH209"/>
  <c r="GI209"/>
  <c r="GJ209"/>
  <c r="GK209"/>
  <c r="GL209"/>
  <c r="GM209"/>
  <c r="GN209"/>
  <c r="GO209"/>
  <c r="GP209"/>
  <c r="GQ209"/>
  <c r="GR209"/>
  <c r="GS209"/>
  <c r="GT209"/>
  <c r="GU209"/>
  <c r="GV209"/>
  <c r="GW209"/>
  <c r="GX209"/>
  <c r="GY209"/>
  <c r="GZ209"/>
  <c r="HA209"/>
  <c r="HB209"/>
  <c r="HC209"/>
  <c r="HD209"/>
  <c r="HE209"/>
  <c r="HF209"/>
  <c r="HG209"/>
  <c r="HH209"/>
  <c r="HI209"/>
  <c r="HJ209"/>
  <c r="HK209"/>
  <c r="HL209"/>
  <c r="HM209"/>
  <c r="HN209"/>
  <c r="HO209"/>
  <c r="HP209"/>
  <c r="HQ209"/>
  <c r="HR209"/>
  <c r="HS209"/>
  <c r="HT209"/>
  <c r="HU209"/>
  <c r="HV209"/>
  <c r="HW209"/>
  <c r="HX209"/>
  <c r="HY209"/>
  <c r="HZ209"/>
  <c r="IA209"/>
  <c r="IB209"/>
  <c r="IC209"/>
  <c r="ID209"/>
  <c r="IE209"/>
  <c r="IF209"/>
  <c r="IG209"/>
  <c r="IH209"/>
  <c r="II209"/>
  <c r="IJ209"/>
  <c r="IK209"/>
  <c r="IL209"/>
  <c r="IM209"/>
  <c r="IN209"/>
  <c r="IO209"/>
  <c r="IP209"/>
  <c r="IQ209"/>
  <c r="IR209"/>
  <c r="IS209"/>
  <c r="IT209"/>
  <c r="IU209"/>
  <c r="IV209"/>
  <c r="C210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BB210"/>
  <c r="BC210"/>
  <c r="BD210"/>
  <c r="BE210"/>
  <c r="BF210"/>
  <c r="BG210"/>
  <c r="BH210"/>
  <c r="BI210"/>
  <c r="BJ210"/>
  <c r="BK210"/>
  <c r="BL210"/>
  <c r="BM210"/>
  <c r="BN210"/>
  <c r="BO210"/>
  <c r="BP210"/>
  <c r="BQ210"/>
  <c r="BR210"/>
  <c r="BS210"/>
  <c r="BT210"/>
  <c r="BU210"/>
  <c r="BV210"/>
  <c r="BW210"/>
  <c r="BX210"/>
  <c r="BY210"/>
  <c r="BZ210"/>
  <c r="CA210"/>
  <c r="CB210"/>
  <c r="CC210"/>
  <c r="CD210"/>
  <c r="CE210"/>
  <c r="CF210"/>
  <c r="CG210"/>
  <c r="CH210"/>
  <c r="CI210"/>
  <c r="CJ210"/>
  <c r="CK210"/>
  <c r="CL210"/>
  <c r="CM210"/>
  <c r="CN210"/>
  <c r="CO210"/>
  <c r="CP210"/>
  <c r="CQ210"/>
  <c r="CR210"/>
  <c r="CS210"/>
  <c r="CT210"/>
  <c r="CU210"/>
  <c r="CV210"/>
  <c r="CW210"/>
  <c r="CX210"/>
  <c r="CY210"/>
  <c r="CZ210"/>
  <c r="DA210"/>
  <c r="DB210"/>
  <c r="DC210"/>
  <c r="DD210"/>
  <c r="DE210"/>
  <c r="DF210"/>
  <c r="DG210"/>
  <c r="DH210"/>
  <c r="DI210"/>
  <c r="DJ210"/>
  <c r="DK210"/>
  <c r="DL210"/>
  <c r="DM210"/>
  <c r="DN210"/>
  <c r="DO210"/>
  <c r="DP210"/>
  <c r="DQ210"/>
  <c r="DR210"/>
  <c r="DS210"/>
  <c r="DT210"/>
  <c r="DU210"/>
  <c r="DV210"/>
  <c r="DW210"/>
  <c r="DX210"/>
  <c r="DY210"/>
  <c r="DZ210"/>
  <c r="EA210"/>
  <c r="EB210"/>
  <c r="EC210"/>
  <c r="ED210"/>
  <c r="EE210"/>
  <c r="EF210"/>
  <c r="EG210"/>
  <c r="EH210"/>
  <c r="EI210"/>
  <c r="EJ210"/>
  <c r="EK210"/>
  <c r="EL210"/>
  <c r="EM210"/>
  <c r="EN210"/>
  <c r="EO210"/>
  <c r="EP210"/>
  <c r="EQ210"/>
  <c r="ER210"/>
  <c r="ES210"/>
  <c r="ET210"/>
  <c r="EU210"/>
  <c r="EV210"/>
  <c r="EW210"/>
  <c r="EX210"/>
  <c r="EY210"/>
  <c r="EZ210"/>
  <c r="FA210"/>
  <c r="FB210"/>
  <c r="FC210"/>
  <c r="FD210"/>
  <c r="FE210"/>
  <c r="FF210"/>
  <c r="FG210"/>
  <c r="FH210"/>
  <c r="FI210"/>
  <c r="FJ210"/>
  <c r="FK210"/>
  <c r="FL210"/>
  <c r="FM210"/>
  <c r="FN210"/>
  <c r="FO210"/>
  <c r="FP210"/>
  <c r="FQ210"/>
  <c r="FR210"/>
  <c r="FS210"/>
  <c r="FT210"/>
  <c r="FU210"/>
  <c r="FV210"/>
  <c r="FW210"/>
  <c r="FX210"/>
  <c r="FY210"/>
  <c r="FZ210"/>
  <c r="GA210"/>
  <c r="GB210"/>
  <c r="GC210"/>
  <c r="GD210"/>
  <c r="GE210"/>
  <c r="GF210"/>
  <c r="GG210"/>
  <c r="GH210"/>
  <c r="GI210"/>
  <c r="GJ210"/>
  <c r="GK210"/>
  <c r="GL210"/>
  <c r="GM210"/>
  <c r="GN210"/>
  <c r="GO210"/>
  <c r="GP210"/>
  <c r="GQ210"/>
  <c r="GR210"/>
  <c r="GS210"/>
  <c r="GT210"/>
  <c r="GU210"/>
  <c r="GV210"/>
  <c r="GW210"/>
  <c r="GX210"/>
  <c r="GY210"/>
  <c r="GZ210"/>
  <c r="HA210"/>
  <c r="HB210"/>
  <c r="HC210"/>
  <c r="HD210"/>
  <c r="HE210"/>
  <c r="HF210"/>
  <c r="HG210"/>
  <c r="HH210"/>
  <c r="HI210"/>
  <c r="HJ210"/>
  <c r="HK210"/>
  <c r="HL210"/>
  <c r="HM210"/>
  <c r="HN210"/>
  <c r="HO210"/>
  <c r="HP210"/>
  <c r="HQ210"/>
  <c r="HR210"/>
  <c r="HS210"/>
  <c r="HT210"/>
  <c r="HU210"/>
  <c r="HV210"/>
  <c r="HW210"/>
  <c r="HX210"/>
  <c r="HY210"/>
  <c r="HZ210"/>
  <c r="IA210"/>
  <c r="IB210"/>
  <c r="IC210"/>
  <c r="ID210"/>
  <c r="IE210"/>
  <c r="IF210"/>
  <c r="IG210"/>
  <c r="IH210"/>
  <c r="II210"/>
  <c r="IJ210"/>
  <c r="IK210"/>
  <c r="IL210"/>
  <c r="IM210"/>
  <c r="IN210"/>
  <c r="IO210"/>
  <c r="IP210"/>
  <c r="IQ210"/>
  <c r="IR210"/>
  <c r="IS210"/>
  <c r="IT210"/>
  <c r="IU210"/>
  <c r="IV210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BT211"/>
  <c r="BU211"/>
  <c r="BV211"/>
  <c r="BW211"/>
  <c r="BX211"/>
  <c r="BY211"/>
  <c r="BZ211"/>
  <c r="CA211"/>
  <c r="CB211"/>
  <c r="CC211"/>
  <c r="CD211"/>
  <c r="CE211"/>
  <c r="CF211"/>
  <c r="CG211"/>
  <c r="CH211"/>
  <c r="CI211"/>
  <c r="CJ211"/>
  <c r="CK211"/>
  <c r="CL211"/>
  <c r="CM211"/>
  <c r="CN211"/>
  <c r="CO211"/>
  <c r="CP211"/>
  <c r="CQ211"/>
  <c r="CR211"/>
  <c r="CS211"/>
  <c r="CT211"/>
  <c r="CU211"/>
  <c r="CV211"/>
  <c r="CW211"/>
  <c r="CX211"/>
  <c r="CY211"/>
  <c r="CZ211"/>
  <c r="DA211"/>
  <c r="DB211"/>
  <c r="DC211"/>
  <c r="DD211"/>
  <c r="DE211"/>
  <c r="DF211"/>
  <c r="DG211"/>
  <c r="DH211"/>
  <c r="DI211"/>
  <c r="DJ211"/>
  <c r="DK211"/>
  <c r="DL211"/>
  <c r="DM211"/>
  <c r="DN211"/>
  <c r="DO211"/>
  <c r="DP211"/>
  <c r="DQ211"/>
  <c r="DR211"/>
  <c r="DS211"/>
  <c r="DT211"/>
  <c r="DU211"/>
  <c r="DV211"/>
  <c r="DW211"/>
  <c r="DX211"/>
  <c r="DY211"/>
  <c r="DZ211"/>
  <c r="EA211"/>
  <c r="EB211"/>
  <c r="EC211"/>
  <c r="ED211"/>
  <c r="EE211"/>
  <c r="EF211"/>
  <c r="EG211"/>
  <c r="EH211"/>
  <c r="EI211"/>
  <c r="EJ211"/>
  <c r="EK211"/>
  <c r="EL211"/>
  <c r="EM211"/>
  <c r="EN211"/>
  <c r="EO211"/>
  <c r="EP211"/>
  <c r="EQ211"/>
  <c r="ER211"/>
  <c r="ES211"/>
  <c r="ET211"/>
  <c r="EU211"/>
  <c r="EV211"/>
  <c r="EW211"/>
  <c r="EX211"/>
  <c r="EY211"/>
  <c r="EZ211"/>
  <c r="FA211"/>
  <c r="FB211"/>
  <c r="FC211"/>
  <c r="FD211"/>
  <c r="FE211"/>
  <c r="FF211"/>
  <c r="FG211"/>
  <c r="FH211"/>
  <c r="FI211"/>
  <c r="FJ211"/>
  <c r="FK211"/>
  <c r="FL211"/>
  <c r="FM211"/>
  <c r="FN211"/>
  <c r="FO211"/>
  <c r="FP211"/>
  <c r="FQ211"/>
  <c r="FR211"/>
  <c r="FS211"/>
  <c r="FT211"/>
  <c r="FU211"/>
  <c r="FV211"/>
  <c r="FW211"/>
  <c r="FX211"/>
  <c r="FY211"/>
  <c r="FZ211"/>
  <c r="GA211"/>
  <c r="GB211"/>
  <c r="GC211"/>
  <c r="GD211"/>
  <c r="GE211"/>
  <c r="GF211"/>
  <c r="GG211"/>
  <c r="GH211"/>
  <c r="GI211"/>
  <c r="GJ211"/>
  <c r="GK211"/>
  <c r="GL211"/>
  <c r="GM211"/>
  <c r="GN211"/>
  <c r="GO211"/>
  <c r="GP211"/>
  <c r="GQ211"/>
  <c r="GR211"/>
  <c r="GS211"/>
  <c r="GT211"/>
  <c r="GU211"/>
  <c r="GV211"/>
  <c r="GW211"/>
  <c r="GX211"/>
  <c r="GY211"/>
  <c r="GZ211"/>
  <c r="HA211"/>
  <c r="HB211"/>
  <c r="HC211"/>
  <c r="HD211"/>
  <c r="HE211"/>
  <c r="HF211"/>
  <c r="HG211"/>
  <c r="HH211"/>
  <c r="HI211"/>
  <c r="HJ211"/>
  <c r="HK211"/>
  <c r="HL211"/>
  <c r="HM211"/>
  <c r="HN211"/>
  <c r="HO211"/>
  <c r="HP211"/>
  <c r="HQ211"/>
  <c r="HR211"/>
  <c r="HS211"/>
  <c r="HT211"/>
  <c r="HU211"/>
  <c r="HV211"/>
  <c r="HW211"/>
  <c r="HX211"/>
  <c r="HY211"/>
  <c r="HZ211"/>
  <c r="IA211"/>
  <c r="IB211"/>
  <c r="IC211"/>
  <c r="ID211"/>
  <c r="IE211"/>
  <c r="IF211"/>
  <c r="IG211"/>
  <c r="IH211"/>
  <c r="II211"/>
  <c r="IJ211"/>
  <c r="IK211"/>
  <c r="IL211"/>
  <c r="IM211"/>
  <c r="IN211"/>
  <c r="IO211"/>
  <c r="IP211"/>
  <c r="IQ211"/>
  <c r="IR211"/>
  <c r="IS211"/>
  <c r="IT211"/>
  <c r="IU211"/>
  <c r="IV211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AN212"/>
  <c r="AO212"/>
  <c r="AP212"/>
  <c r="AQ212"/>
  <c r="AR212"/>
  <c r="AS212"/>
  <c r="AT212"/>
  <c r="AU212"/>
  <c r="AV212"/>
  <c r="AW212"/>
  <c r="AX212"/>
  <c r="AY212"/>
  <c r="AZ212"/>
  <c r="BA212"/>
  <c r="BB212"/>
  <c r="BC212"/>
  <c r="BD212"/>
  <c r="BE212"/>
  <c r="BF212"/>
  <c r="BG212"/>
  <c r="BH212"/>
  <c r="BI212"/>
  <c r="BJ212"/>
  <c r="BK212"/>
  <c r="BL212"/>
  <c r="BM212"/>
  <c r="BN212"/>
  <c r="BO212"/>
  <c r="BP212"/>
  <c r="BQ212"/>
  <c r="BR212"/>
  <c r="BS212"/>
  <c r="BT212"/>
  <c r="BU212"/>
  <c r="BV212"/>
  <c r="BW212"/>
  <c r="BX212"/>
  <c r="BY212"/>
  <c r="BZ212"/>
  <c r="CA212"/>
  <c r="CB212"/>
  <c r="CC212"/>
  <c r="CD212"/>
  <c r="CE212"/>
  <c r="CF212"/>
  <c r="CG212"/>
  <c r="CH212"/>
  <c r="CI212"/>
  <c r="CJ212"/>
  <c r="CK212"/>
  <c r="CL212"/>
  <c r="CM212"/>
  <c r="CN212"/>
  <c r="CO212"/>
  <c r="CP212"/>
  <c r="CQ212"/>
  <c r="CR212"/>
  <c r="CS212"/>
  <c r="CT212"/>
  <c r="CU212"/>
  <c r="CV212"/>
  <c r="CW212"/>
  <c r="CX212"/>
  <c r="CY212"/>
  <c r="CZ212"/>
  <c r="DA212"/>
  <c r="DB212"/>
  <c r="DC212"/>
  <c r="DD212"/>
  <c r="DE212"/>
  <c r="DF212"/>
  <c r="DG212"/>
  <c r="DH212"/>
  <c r="DI212"/>
  <c r="DJ212"/>
  <c r="DK212"/>
  <c r="DL212"/>
  <c r="DM212"/>
  <c r="DN212"/>
  <c r="DO212"/>
  <c r="DP212"/>
  <c r="DQ212"/>
  <c r="DR212"/>
  <c r="DS212"/>
  <c r="DT212"/>
  <c r="DU212"/>
  <c r="DV212"/>
  <c r="DW212"/>
  <c r="DX212"/>
  <c r="DY212"/>
  <c r="DZ212"/>
  <c r="EA212"/>
  <c r="EB212"/>
  <c r="EC212"/>
  <c r="ED212"/>
  <c r="EE212"/>
  <c r="EF212"/>
  <c r="EG212"/>
  <c r="EH212"/>
  <c r="EI212"/>
  <c r="EJ212"/>
  <c r="EK212"/>
  <c r="EL212"/>
  <c r="EM212"/>
  <c r="EN212"/>
  <c r="EO212"/>
  <c r="EP212"/>
  <c r="EQ212"/>
  <c r="ER212"/>
  <c r="ES212"/>
  <c r="ET212"/>
  <c r="EU212"/>
  <c r="EV212"/>
  <c r="EW212"/>
  <c r="EX212"/>
  <c r="EY212"/>
  <c r="EZ212"/>
  <c r="FA212"/>
  <c r="FB212"/>
  <c r="FC212"/>
  <c r="FD212"/>
  <c r="FE212"/>
  <c r="FF212"/>
  <c r="FG212"/>
  <c r="FH212"/>
  <c r="FI212"/>
  <c r="FJ212"/>
  <c r="FK212"/>
  <c r="FL212"/>
  <c r="FM212"/>
  <c r="FN212"/>
  <c r="FO212"/>
  <c r="FP212"/>
  <c r="FQ212"/>
  <c r="FR212"/>
  <c r="FS212"/>
  <c r="FT212"/>
  <c r="FU212"/>
  <c r="FV212"/>
  <c r="FW212"/>
  <c r="FX212"/>
  <c r="FY212"/>
  <c r="FZ212"/>
  <c r="GA212"/>
  <c r="GB212"/>
  <c r="GC212"/>
  <c r="GD212"/>
  <c r="GE212"/>
  <c r="GF212"/>
  <c r="GG212"/>
  <c r="GH212"/>
  <c r="GI212"/>
  <c r="GJ212"/>
  <c r="GK212"/>
  <c r="GL212"/>
  <c r="GM212"/>
  <c r="GN212"/>
  <c r="GO212"/>
  <c r="GP212"/>
  <c r="GQ212"/>
  <c r="GR212"/>
  <c r="GS212"/>
  <c r="GT212"/>
  <c r="GU212"/>
  <c r="GV212"/>
  <c r="GW212"/>
  <c r="GX212"/>
  <c r="GY212"/>
  <c r="GZ212"/>
  <c r="HA212"/>
  <c r="HB212"/>
  <c r="HC212"/>
  <c r="HD212"/>
  <c r="HE212"/>
  <c r="HF212"/>
  <c r="HG212"/>
  <c r="HH212"/>
  <c r="HI212"/>
  <c r="HJ212"/>
  <c r="HK212"/>
  <c r="HL212"/>
  <c r="HM212"/>
  <c r="HN212"/>
  <c r="HO212"/>
  <c r="HP212"/>
  <c r="HQ212"/>
  <c r="HR212"/>
  <c r="HS212"/>
  <c r="HT212"/>
  <c r="HU212"/>
  <c r="HV212"/>
  <c r="HW212"/>
  <c r="HX212"/>
  <c r="HY212"/>
  <c r="HZ212"/>
  <c r="IA212"/>
  <c r="IB212"/>
  <c r="IC212"/>
  <c r="ID212"/>
  <c r="IE212"/>
  <c r="IF212"/>
  <c r="IG212"/>
  <c r="IH212"/>
  <c r="II212"/>
  <c r="IJ212"/>
  <c r="IK212"/>
  <c r="IL212"/>
  <c r="IM212"/>
  <c r="IN212"/>
  <c r="IO212"/>
  <c r="IP212"/>
  <c r="IQ212"/>
  <c r="IR212"/>
  <c r="IS212"/>
  <c r="IT212"/>
  <c r="IU212"/>
  <c r="IV212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Z213"/>
  <c r="BA213"/>
  <c r="BB213"/>
  <c r="BC213"/>
  <c r="BD213"/>
  <c r="BE213"/>
  <c r="BF213"/>
  <c r="BG213"/>
  <c r="BH213"/>
  <c r="BI213"/>
  <c r="BJ213"/>
  <c r="BK213"/>
  <c r="BL213"/>
  <c r="BM213"/>
  <c r="BN213"/>
  <c r="BO213"/>
  <c r="BP213"/>
  <c r="BQ213"/>
  <c r="BR213"/>
  <c r="BS213"/>
  <c r="BT213"/>
  <c r="BU213"/>
  <c r="BV213"/>
  <c r="BW213"/>
  <c r="BX213"/>
  <c r="BY213"/>
  <c r="BZ213"/>
  <c r="CA213"/>
  <c r="CB213"/>
  <c r="CC213"/>
  <c r="CD213"/>
  <c r="CE213"/>
  <c r="CF213"/>
  <c r="CG213"/>
  <c r="CH213"/>
  <c r="CI213"/>
  <c r="CJ213"/>
  <c r="CK213"/>
  <c r="CL213"/>
  <c r="CM213"/>
  <c r="CN213"/>
  <c r="CO213"/>
  <c r="CP213"/>
  <c r="CQ213"/>
  <c r="CR213"/>
  <c r="CS213"/>
  <c r="CT213"/>
  <c r="CU213"/>
  <c r="CV213"/>
  <c r="CW213"/>
  <c r="CX213"/>
  <c r="CY213"/>
  <c r="CZ213"/>
  <c r="DA213"/>
  <c r="DB213"/>
  <c r="DC213"/>
  <c r="DD213"/>
  <c r="DE213"/>
  <c r="DF213"/>
  <c r="DG213"/>
  <c r="DH213"/>
  <c r="DI213"/>
  <c r="DJ213"/>
  <c r="DK213"/>
  <c r="DL213"/>
  <c r="DM213"/>
  <c r="DN213"/>
  <c r="DO213"/>
  <c r="DP213"/>
  <c r="DQ213"/>
  <c r="DR213"/>
  <c r="DS213"/>
  <c r="DT213"/>
  <c r="DU213"/>
  <c r="DV213"/>
  <c r="DW213"/>
  <c r="DX213"/>
  <c r="DY213"/>
  <c r="DZ213"/>
  <c r="EA213"/>
  <c r="EB213"/>
  <c r="EC213"/>
  <c r="ED213"/>
  <c r="EE213"/>
  <c r="EF213"/>
  <c r="EG213"/>
  <c r="EH213"/>
  <c r="EI213"/>
  <c r="EJ213"/>
  <c r="EK213"/>
  <c r="EL213"/>
  <c r="EM213"/>
  <c r="EN213"/>
  <c r="EO213"/>
  <c r="EP213"/>
  <c r="EQ213"/>
  <c r="ER213"/>
  <c r="ES213"/>
  <c r="ET213"/>
  <c r="EU213"/>
  <c r="EV213"/>
  <c r="EW213"/>
  <c r="EX213"/>
  <c r="EY213"/>
  <c r="EZ213"/>
  <c r="FA213"/>
  <c r="FB213"/>
  <c r="FC213"/>
  <c r="FD213"/>
  <c r="FE213"/>
  <c r="FF213"/>
  <c r="FG213"/>
  <c r="FH213"/>
  <c r="FI213"/>
  <c r="FJ213"/>
  <c r="FK213"/>
  <c r="FL213"/>
  <c r="FM213"/>
  <c r="FN213"/>
  <c r="FO213"/>
  <c r="FP213"/>
  <c r="FQ213"/>
  <c r="FR213"/>
  <c r="FS213"/>
  <c r="FT213"/>
  <c r="FU213"/>
  <c r="FV213"/>
  <c r="FW213"/>
  <c r="FX213"/>
  <c r="FY213"/>
  <c r="FZ213"/>
  <c r="GA213"/>
  <c r="GB213"/>
  <c r="GC213"/>
  <c r="GD213"/>
  <c r="GE213"/>
  <c r="GF213"/>
  <c r="GG213"/>
  <c r="GH213"/>
  <c r="GI213"/>
  <c r="GJ213"/>
  <c r="GK213"/>
  <c r="GL213"/>
  <c r="GM213"/>
  <c r="GN213"/>
  <c r="GO213"/>
  <c r="GP213"/>
  <c r="GQ213"/>
  <c r="GR213"/>
  <c r="GS213"/>
  <c r="GT213"/>
  <c r="GU213"/>
  <c r="GV213"/>
  <c r="GW213"/>
  <c r="GX213"/>
  <c r="GY213"/>
  <c r="GZ213"/>
  <c r="HA213"/>
  <c r="HB213"/>
  <c r="HC213"/>
  <c r="HD213"/>
  <c r="HE213"/>
  <c r="HF213"/>
  <c r="HG213"/>
  <c r="HH213"/>
  <c r="HI213"/>
  <c r="HJ213"/>
  <c r="HK213"/>
  <c r="HL213"/>
  <c r="HM213"/>
  <c r="HN213"/>
  <c r="HO213"/>
  <c r="HP213"/>
  <c r="HQ213"/>
  <c r="HR213"/>
  <c r="HS213"/>
  <c r="HT213"/>
  <c r="HU213"/>
  <c r="HV213"/>
  <c r="HW213"/>
  <c r="HX213"/>
  <c r="HY213"/>
  <c r="HZ213"/>
  <c r="IA213"/>
  <c r="IB213"/>
  <c r="IC213"/>
  <c r="ID213"/>
  <c r="IE213"/>
  <c r="IF213"/>
  <c r="IG213"/>
  <c r="IH213"/>
  <c r="II213"/>
  <c r="IJ213"/>
  <c r="IK213"/>
  <c r="IL213"/>
  <c r="IM213"/>
  <c r="IN213"/>
  <c r="IO213"/>
  <c r="IP213"/>
  <c r="IQ213"/>
  <c r="IR213"/>
  <c r="IS213"/>
  <c r="IT213"/>
  <c r="IU213"/>
  <c r="IV213"/>
  <c r="C214"/>
  <c r="D214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AS214"/>
  <c r="AT214"/>
  <c r="AU214"/>
  <c r="AV214"/>
  <c r="AW214"/>
  <c r="AX214"/>
  <c r="AY214"/>
  <c r="AZ214"/>
  <c r="BA214"/>
  <c r="BB214"/>
  <c r="BC214"/>
  <c r="BD214"/>
  <c r="BE214"/>
  <c r="BF214"/>
  <c r="BG214"/>
  <c r="BH214"/>
  <c r="BI214"/>
  <c r="BJ214"/>
  <c r="BK214"/>
  <c r="BL214"/>
  <c r="BM214"/>
  <c r="BN214"/>
  <c r="BO214"/>
  <c r="BP214"/>
  <c r="BQ214"/>
  <c r="BR214"/>
  <c r="BS214"/>
  <c r="BT214"/>
  <c r="BU214"/>
  <c r="BV214"/>
  <c r="BW214"/>
  <c r="BX214"/>
  <c r="BY214"/>
  <c r="BZ214"/>
  <c r="CA214"/>
  <c r="CB214"/>
  <c r="CC214"/>
  <c r="CD214"/>
  <c r="CE214"/>
  <c r="CF214"/>
  <c r="CG214"/>
  <c r="CH214"/>
  <c r="CI214"/>
  <c r="CJ214"/>
  <c r="CK214"/>
  <c r="CL214"/>
  <c r="CM214"/>
  <c r="CN214"/>
  <c r="CO214"/>
  <c r="CP214"/>
  <c r="CQ214"/>
  <c r="CR214"/>
  <c r="CS214"/>
  <c r="CT214"/>
  <c r="CU214"/>
  <c r="CV214"/>
  <c r="CW214"/>
  <c r="CX214"/>
  <c r="CY214"/>
  <c r="CZ214"/>
  <c r="DA214"/>
  <c r="DB214"/>
  <c r="DC214"/>
  <c r="DD214"/>
  <c r="DE214"/>
  <c r="DF214"/>
  <c r="DG214"/>
  <c r="DH214"/>
  <c r="DI214"/>
  <c r="DJ214"/>
  <c r="DK214"/>
  <c r="DL214"/>
  <c r="DM214"/>
  <c r="DN214"/>
  <c r="DO214"/>
  <c r="DP214"/>
  <c r="DQ214"/>
  <c r="DR214"/>
  <c r="DS214"/>
  <c r="DT214"/>
  <c r="DU214"/>
  <c r="DV214"/>
  <c r="DW214"/>
  <c r="DX214"/>
  <c r="DY214"/>
  <c r="DZ214"/>
  <c r="EA214"/>
  <c r="EB214"/>
  <c r="EC214"/>
  <c r="ED214"/>
  <c r="EE214"/>
  <c r="EF214"/>
  <c r="EG214"/>
  <c r="EH214"/>
  <c r="EI214"/>
  <c r="EJ214"/>
  <c r="EK214"/>
  <c r="EL214"/>
  <c r="EM214"/>
  <c r="EN214"/>
  <c r="EO214"/>
  <c r="EP214"/>
  <c r="EQ214"/>
  <c r="ER214"/>
  <c r="ES214"/>
  <c r="ET214"/>
  <c r="EU214"/>
  <c r="EV214"/>
  <c r="EW214"/>
  <c r="EX214"/>
  <c r="EY214"/>
  <c r="EZ214"/>
  <c r="FA214"/>
  <c r="FB214"/>
  <c r="FC214"/>
  <c r="FD214"/>
  <c r="FE214"/>
  <c r="FF214"/>
  <c r="FG214"/>
  <c r="FH214"/>
  <c r="FI214"/>
  <c r="FJ214"/>
  <c r="FK214"/>
  <c r="FL214"/>
  <c r="FM214"/>
  <c r="FN214"/>
  <c r="FO214"/>
  <c r="FP214"/>
  <c r="FQ214"/>
  <c r="FR214"/>
  <c r="FS214"/>
  <c r="FT214"/>
  <c r="FU214"/>
  <c r="FV214"/>
  <c r="FW214"/>
  <c r="FX214"/>
  <c r="FY214"/>
  <c r="FZ214"/>
  <c r="GA214"/>
  <c r="GB214"/>
  <c r="GC214"/>
  <c r="GD214"/>
  <c r="GE214"/>
  <c r="GF214"/>
  <c r="GG214"/>
  <c r="GH214"/>
  <c r="GI214"/>
  <c r="GJ214"/>
  <c r="GK214"/>
  <c r="GL214"/>
  <c r="GM214"/>
  <c r="GN214"/>
  <c r="GO214"/>
  <c r="GP214"/>
  <c r="GQ214"/>
  <c r="GR214"/>
  <c r="GS214"/>
  <c r="GT214"/>
  <c r="GU214"/>
  <c r="GV214"/>
  <c r="GW214"/>
  <c r="GX214"/>
  <c r="GY214"/>
  <c r="GZ214"/>
  <c r="HA214"/>
  <c r="HB214"/>
  <c r="HC214"/>
  <c r="HD214"/>
  <c r="HE214"/>
  <c r="HF214"/>
  <c r="HG214"/>
  <c r="HH214"/>
  <c r="HI214"/>
  <c r="HJ214"/>
  <c r="HK214"/>
  <c r="HL214"/>
  <c r="HM214"/>
  <c r="HN214"/>
  <c r="HO214"/>
  <c r="HP214"/>
  <c r="HQ214"/>
  <c r="HR214"/>
  <c r="HS214"/>
  <c r="HT214"/>
  <c r="HU214"/>
  <c r="HV214"/>
  <c r="HW214"/>
  <c r="HX214"/>
  <c r="HY214"/>
  <c r="HZ214"/>
  <c r="IA214"/>
  <c r="IB214"/>
  <c r="IC214"/>
  <c r="ID214"/>
  <c r="IE214"/>
  <c r="IF214"/>
  <c r="IG214"/>
  <c r="IH214"/>
  <c r="II214"/>
  <c r="IJ214"/>
  <c r="IK214"/>
  <c r="IL214"/>
  <c r="IM214"/>
  <c r="IN214"/>
  <c r="IO214"/>
  <c r="IP214"/>
  <c r="IQ214"/>
  <c r="IR214"/>
  <c r="IS214"/>
  <c r="IT214"/>
  <c r="IU214"/>
  <c r="IV214"/>
  <c r="C215"/>
  <c r="D215"/>
  <c r="E215"/>
  <c r="F215"/>
  <c r="G215"/>
  <c r="H215"/>
  <c r="I215"/>
  <c r="J215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AS215"/>
  <c r="AT215"/>
  <c r="AU215"/>
  <c r="AV215"/>
  <c r="AW215"/>
  <c r="AX215"/>
  <c r="AY215"/>
  <c r="AZ215"/>
  <c r="BA215"/>
  <c r="BB215"/>
  <c r="BC215"/>
  <c r="BD215"/>
  <c r="BE215"/>
  <c r="BF215"/>
  <c r="BG215"/>
  <c r="BH215"/>
  <c r="BI215"/>
  <c r="BJ215"/>
  <c r="BK215"/>
  <c r="BL215"/>
  <c r="BM215"/>
  <c r="BN215"/>
  <c r="BO215"/>
  <c r="BP215"/>
  <c r="BQ215"/>
  <c r="BR215"/>
  <c r="BS215"/>
  <c r="BT215"/>
  <c r="BU215"/>
  <c r="BV215"/>
  <c r="BW215"/>
  <c r="BX215"/>
  <c r="BY215"/>
  <c r="BZ215"/>
  <c r="CA215"/>
  <c r="CB215"/>
  <c r="CC215"/>
  <c r="CD215"/>
  <c r="CE215"/>
  <c r="CF215"/>
  <c r="CG215"/>
  <c r="CH215"/>
  <c r="CI215"/>
  <c r="CJ215"/>
  <c r="CK215"/>
  <c r="CL215"/>
  <c r="CM215"/>
  <c r="CN215"/>
  <c r="CO215"/>
  <c r="CP215"/>
  <c r="CQ215"/>
  <c r="CR215"/>
  <c r="CS215"/>
  <c r="CT215"/>
  <c r="CU215"/>
  <c r="CV215"/>
  <c r="CW215"/>
  <c r="CX215"/>
  <c r="CY215"/>
  <c r="CZ215"/>
  <c r="DA215"/>
  <c r="DB215"/>
  <c r="DC215"/>
  <c r="DD215"/>
  <c r="DE215"/>
  <c r="DF215"/>
  <c r="DG215"/>
  <c r="DH215"/>
  <c r="DI215"/>
  <c r="DJ215"/>
  <c r="DK215"/>
  <c r="DL215"/>
  <c r="DM215"/>
  <c r="DN215"/>
  <c r="DO215"/>
  <c r="DP215"/>
  <c r="DQ215"/>
  <c r="DR215"/>
  <c r="DS215"/>
  <c r="DT215"/>
  <c r="DU215"/>
  <c r="DV215"/>
  <c r="DW215"/>
  <c r="DX215"/>
  <c r="DY215"/>
  <c r="DZ215"/>
  <c r="EA215"/>
  <c r="EB215"/>
  <c r="EC215"/>
  <c r="ED215"/>
  <c r="EE215"/>
  <c r="EF215"/>
  <c r="EG215"/>
  <c r="EH215"/>
  <c r="EI215"/>
  <c r="EJ215"/>
  <c r="EK215"/>
  <c r="EL215"/>
  <c r="EM215"/>
  <c r="EN215"/>
  <c r="EO215"/>
  <c r="EP215"/>
  <c r="EQ215"/>
  <c r="ER215"/>
  <c r="ES215"/>
  <c r="ET215"/>
  <c r="EU215"/>
  <c r="EV215"/>
  <c r="EW215"/>
  <c r="EX215"/>
  <c r="EY215"/>
  <c r="EZ215"/>
  <c r="FA215"/>
  <c r="FB215"/>
  <c r="FC215"/>
  <c r="FD215"/>
  <c r="FE215"/>
  <c r="FF215"/>
  <c r="FG215"/>
  <c r="FH215"/>
  <c r="FI215"/>
  <c r="FJ215"/>
  <c r="FK215"/>
  <c r="FL215"/>
  <c r="FM215"/>
  <c r="FN215"/>
  <c r="FO215"/>
  <c r="FP215"/>
  <c r="FQ215"/>
  <c r="FR215"/>
  <c r="FS215"/>
  <c r="FT215"/>
  <c r="FU215"/>
  <c r="FV215"/>
  <c r="FW215"/>
  <c r="FX215"/>
  <c r="FY215"/>
  <c r="FZ215"/>
  <c r="GA215"/>
  <c r="GB215"/>
  <c r="GC215"/>
  <c r="GD215"/>
  <c r="GE215"/>
  <c r="GF215"/>
  <c r="GG215"/>
  <c r="GH215"/>
  <c r="GI215"/>
  <c r="GJ215"/>
  <c r="GK215"/>
  <c r="GL215"/>
  <c r="GM215"/>
  <c r="GN215"/>
  <c r="GO215"/>
  <c r="GP215"/>
  <c r="GQ215"/>
  <c r="GR215"/>
  <c r="GS215"/>
  <c r="GT215"/>
  <c r="GU215"/>
  <c r="GV215"/>
  <c r="GW215"/>
  <c r="GX215"/>
  <c r="GY215"/>
  <c r="GZ215"/>
  <c r="HA215"/>
  <c r="HB215"/>
  <c r="HC215"/>
  <c r="HD215"/>
  <c r="HE215"/>
  <c r="HF215"/>
  <c r="HG215"/>
  <c r="HH215"/>
  <c r="HI215"/>
  <c r="HJ215"/>
  <c r="HK215"/>
  <c r="HL215"/>
  <c r="HM215"/>
  <c r="HN215"/>
  <c r="HO215"/>
  <c r="HP215"/>
  <c r="HQ215"/>
  <c r="HR215"/>
  <c r="HS215"/>
  <c r="HT215"/>
  <c r="HU215"/>
  <c r="HV215"/>
  <c r="HW215"/>
  <c r="HX215"/>
  <c r="HY215"/>
  <c r="HZ215"/>
  <c r="IA215"/>
  <c r="IB215"/>
  <c r="IC215"/>
  <c r="ID215"/>
  <c r="IE215"/>
  <c r="IF215"/>
  <c r="IG215"/>
  <c r="IH215"/>
  <c r="II215"/>
  <c r="IJ215"/>
  <c r="IK215"/>
  <c r="IL215"/>
  <c r="IM215"/>
  <c r="IN215"/>
  <c r="IO215"/>
  <c r="IP215"/>
  <c r="IQ215"/>
  <c r="IR215"/>
  <c r="IS215"/>
  <c r="IT215"/>
  <c r="IU215"/>
  <c r="IV215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AS216"/>
  <c r="AT216"/>
  <c r="AU216"/>
  <c r="AV216"/>
  <c r="AW216"/>
  <c r="AX216"/>
  <c r="AY216"/>
  <c r="AZ216"/>
  <c r="BA216"/>
  <c r="BB216"/>
  <c r="BC216"/>
  <c r="BD216"/>
  <c r="BE216"/>
  <c r="BF216"/>
  <c r="BG216"/>
  <c r="BH216"/>
  <c r="BI216"/>
  <c r="BJ216"/>
  <c r="BK216"/>
  <c r="BL216"/>
  <c r="BM216"/>
  <c r="BN216"/>
  <c r="BO216"/>
  <c r="BP216"/>
  <c r="BQ216"/>
  <c r="BR216"/>
  <c r="BS216"/>
  <c r="BT216"/>
  <c r="BU216"/>
  <c r="BV216"/>
  <c r="BW216"/>
  <c r="BX216"/>
  <c r="BY216"/>
  <c r="BZ216"/>
  <c r="CA216"/>
  <c r="CB216"/>
  <c r="CC216"/>
  <c r="CD216"/>
  <c r="CE216"/>
  <c r="CF216"/>
  <c r="CG216"/>
  <c r="CH216"/>
  <c r="CI216"/>
  <c r="CJ216"/>
  <c r="CK216"/>
  <c r="CL216"/>
  <c r="CM216"/>
  <c r="CN216"/>
  <c r="CO216"/>
  <c r="CP216"/>
  <c r="CQ216"/>
  <c r="CR216"/>
  <c r="CS216"/>
  <c r="CT216"/>
  <c r="CU216"/>
  <c r="CV216"/>
  <c r="CW216"/>
  <c r="CX216"/>
  <c r="CY216"/>
  <c r="CZ216"/>
  <c r="DA216"/>
  <c r="DB216"/>
  <c r="DC216"/>
  <c r="DD216"/>
  <c r="DE216"/>
  <c r="DF216"/>
  <c r="DG216"/>
  <c r="DH216"/>
  <c r="DI216"/>
  <c r="DJ216"/>
  <c r="DK216"/>
  <c r="DL216"/>
  <c r="DM216"/>
  <c r="DN216"/>
  <c r="DO216"/>
  <c r="DP216"/>
  <c r="DQ216"/>
  <c r="DR216"/>
  <c r="DS216"/>
  <c r="DT216"/>
  <c r="DU216"/>
  <c r="DV216"/>
  <c r="DW216"/>
  <c r="DX216"/>
  <c r="DY216"/>
  <c r="DZ216"/>
  <c r="EA216"/>
  <c r="EB216"/>
  <c r="EC216"/>
  <c r="ED216"/>
  <c r="EE216"/>
  <c r="EF216"/>
  <c r="EG216"/>
  <c r="EH216"/>
  <c r="EI216"/>
  <c r="EJ216"/>
  <c r="EK216"/>
  <c r="EL216"/>
  <c r="EM216"/>
  <c r="EN216"/>
  <c r="EO216"/>
  <c r="EP216"/>
  <c r="EQ216"/>
  <c r="ER216"/>
  <c r="ES216"/>
  <c r="ET216"/>
  <c r="EU216"/>
  <c r="EV216"/>
  <c r="EW216"/>
  <c r="EX216"/>
  <c r="EY216"/>
  <c r="EZ216"/>
  <c r="FA216"/>
  <c r="FB216"/>
  <c r="FC216"/>
  <c r="FD216"/>
  <c r="FE216"/>
  <c r="FF216"/>
  <c r="FG216"/>
  <c r="FH216"/>
  <c r="FI216"/>
  <c r="FJ216"/>
  <c r="FK216"/>
  <c r="FL216"/>
  <c r="FM216"/>
  <c r="FN216"/>
  <c r="FO216"/>
  <c r="FP216"/>
  <c r="FQ216"/>
  <c r="FR216"/>
  <c r="FS216"/>
  <c r="FT216"/>
  <c r="FU216"/>
  <c r="FV216"/>
  <c r="FW216"/>
  <c r="FX216"/>
  <c r="FY216"/>
  <c r="FZ216"/>
  <c r="GA216"/>
  <c r="GB216"/>
  <c r="GC216"/>
  <c r="GD216"/>
  <c r="GE216"/>
  <c r="GF216"/>
  <c r="GG216"/>
  <c r="GH216"/>
  <c r="GI216"/>
  <c r="GJ216"/>
  <c r="GK216"/>
  <c r="GL216"/>
  <c r="GM216"/>
  <c r="GN216"/>
  <c r="GO216"/>
  <c r="GP216"/>
  <c r="GQ216"/>
  <c r="GR216"/>
  <c r="GS216"/>
  <c r="GT216"/>
  <c r="GU216"/>
  <c r="GV216"/>
  <c r="GW216"/>
  <c r="GX216"/>
  <c r="GY216"/>
  <c r="GZ216"/>
  <c r="HA216"/>
  <c r="HB216"/>
  <c r="HC216"/>
  <c r="HD216"/>
  <c r="HE216"/>
  <c r="HF216"/>
  <c r="HG216"/>
  <c r="HH216"/>
  <c r="HI216"/>
  <c r="HJ216"/>
  <c r="HK216"/>
  <c r="HL216"/>
  <c r="HM216"/>
  <c r="HN216"/>
  <c r="HO216"/>
  <c r="HP216"/>
  <c r="HQ216"/>
  <c r="HR216"/>
  <c r="HS216"/>
  <c r="HT216"/>
  <c r="HU216"/>
  <c r="HV216"/>
  <c r="HW216"/>
  <c r="HX216"/>
  <c r="HY216"/>
  <c r="HZ216"/>
  <c r="IA216"/>
  <c r="IB216"/>
  <c r="IC216"/>
  <c r="ID216"/>
  <c r="IE216"/>
  <c r="IF216"/>
  <c r="IG216"/>
  <c r="IH216"/>
  <c r="II216"/>
  <c r="IJ216"/>
  <c r="IK216"/>
  <c r="IL216"/>
  <c r="IM216"/>
  <c r="IN216"/>
  <c r="IO216"/>
  <c r="IP216"/>
  <c r="IQ216"/>
  <c r="IR216"/>
  <c r="IS216"/>
  <c r="IT216"/>
  <c r="IU216"/>
  <c r="IV216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BB217"/>
  <c r="BC217"/>
  <c r="BD217"/>
  <c r="BE217"/>
  <c r="BF217"/>
  <c r="BG217"/>
  <c r="BH217"/>
  <c r="BI217"/>
  <c r="BJ217"/>
  <c r="BK217"/>
  <c r="BL217"/>
  <c r="BM217"/>
  <c r="BN217"/>
  <c r="BO217"/>
  <c r="BP217"/>
  <c r="BQ217"/>
  <c r="BR217"/>
  <c r="BS217"/>
  <c r="BT217"/>
  <c r="BU217"/>
  <c r="BV217"/>
  <c r="BW217"/>
  <c r="BX217"/>
  <c r="BY217"/>
  <c r="BZ217"/>
  <c r="CA217"/>
  <c r="CB217"/>
  <c r="CC217"/>
  <c r="CD217"/>
  <c r="CE217"/>
  <c r="CF217"/>
  <c r="CG217"/>
  <c r="CH217"/>
  <c r="CI217"/>
  <c r="CJ217"/>
  <c r="CK217"/>
  <c r="CL217"/>
  <c r="CM217"/>
  <c r="CN217"/>
  <c r="CO217"/>
  <c r="CP217"/>
  <c r="CQ217"/>
  <c r="CR217"/>
  <c r="CS217"/>
  <c r="CT217"/>
  <c r="CU217"/>
  <c r="CV217"/>
  <c r="CW217"/>
  <c r="CX217"/>
  <c r="CY217"/>
  <c r="CZ217"/>
  <c r="DA217"/>
  <c r="DB217"/>
  <c r="DC217"/>
  <c r="DD217"/>
  <c r="DE217"/>
  <c r="DF217"/>
  <c r="DG217"/>
  <c r="DH217"/>
  <c r="DI217"/>
  <c r="DJ217"/>
  <c r="DK217"/>
  <c r="DL217"/>
  <c r="DM217"/>
  <c r="DN217"/>
  <c r="DO217"/>
  <c r="DP217"/>
  <c r="DQ217"/>
  <c r="DR217"/>
  <c r="DS217"/>
  <c r="DT217"/>
  <c r="DU217"/>
  <c r="DV217"/>
  <c r="DW217"/>
  <c r="DX217"/>
  <c r="DY217"/>
  <c r="DZ217"/>
  <c r="EA217"/>
  <c r="EB217"/>
  <c r="EC217"/>
  <c r="ED217"/>
  <c r="EE217"/>
  <c r="EF217"/>
  <c r="EG217"/>
  <c r="EH217"/>
  <c r="EI217"/>
  <c r="EJ217"/>
  <c r="EK217"/>
  <c r="EL217"/>
  <c r="EM217"/>
  <c r="EN217"/>
  <c r="EO217"/>
  <c r="EP217"/>
  <c r="EQ217"/>
  <c r="ER217"/>
  <c r="ES217"/>
  <c r="ET217"/>
  <c r="EU217"/>
  <c r="EV217"/>
  <c r="EW217"/>
  <c r="EX217"/>
  <c r="EY217"/>
  <c r="EZ217"/>
  <c r="FA217"/>
  <c r="FB217"/>
  <c r="FC217"/>
  <c r="FD217"/>
  <c r="FE217"/>
  <c r="FF217"/>
  <c r="FG217"/>
  <c r="FH217"/>
  <c r="FI217"/>
  <c r="FJ217"/>
  <c r="FK217"/>
  <c r="FL217"/>
  <c r="FM217"/>
  <c r="FN217"/>
  <c r="FO217"/>
  <c r="FP217"/>
  <c r="FQ217"/>
  <c r="FR217"/>
  <c r="FS217"/>
  <c r="FT217"/>
  <c r="FU217"/>
  <c r="FV217"/>
  <c r="FW217"/>
  <c r="FX217"/>
  <c r="FY217"/>
  <c r="FZ217"/>
  <c r="GA217"/>
  <c r="GB217"/>
  <c r="GC217"/>
  <c r="GD217"/>
  <c r="GE217"/>
  <c r="GF217"/>
  <c r="GG217"/>
  <c r="GH217"/>
  <c r="GI217"/>
  <c r="GJ217"/>
  <c r="GK217"/>
  <c r="GL217"/>
  <c r="GM217"/>
  <c r="GN217"/>
  <c r="GO217"/>
  <c r="GP217"/>
  <c r="GQ217"/>
  <c r="GR217"/>
  <c r="GS217"/>
  <c r="GT217"/>
  <c r="GU217"/>
  <c r="GV217"/>
  <c r="GW217"/>
  <c r="GX217"/>
  <c r="GY217"/>
  <c r="GZ217"/>
  <c r="HA217"/>
  <c r="HB217"/>
  <c r="HC217"/>
  <c r="HD217"/>
  <c r="HE217"/>
  <c r="HF217"/>
  <c r="HG217"/>
  <c r="HH217"/>
  <c r="HI217"/>
  <c r="HJ217"/>
  <c r="HK217"/>
  <c r="HL217"/>
  <c r="HM217"/>
  <c r="HN217"/>
  <c r="HO217"/>
  <c r="HP217"/>
  <c r="HQ217"/>
  <c r="HR217"/>
  <c r="HS217"/>
  <c r="HT217"/>
  <c r="HU217"/>
  <c r="HV217"/>
  <c r="HW217"/>
  <c r="HX217"/>
  <c r="HY217"/>
  <c r="HZ217"/>
  <c r="IA217"/>
  <c r="IB217"/>
  <c r="IC217"/>
  <c r="ID217"/>
  <c r="IE217"/>
  <c r="IF217"/>
  <c r="IG217"/>
  <c r="IH217"/>
  <c r="II217"/>
  <c r="IJ217"/>
  <c r="IK217"/>
  <c r="IL217"/>
  <c r="IM217"/>
  <c r="IN217"/>
  <c r="IO217"/>
  <c r="IP217"/>
  <c r="IQ217"/>
  <c r="IR217"/>
  <c r="IS217"/>
  <c r="IT217"/>
  <c r="IU217"/>
  <c r="IV217"/>
  <c r="C218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BA218"/>
  <c r="BB218"/>
  <c r="BC218"/>
  <c r="BD218"/>
  <c r="BE218"/>
  <c r="BF218"/>
  <c r="BG218"/>
  <c r="BH218"/>
  <c r="BI218"/>
  <c r="BJ218"/>
  <c r="BK218"/>
  <c r="BL218"/>
  <c r="BM218"/>
  <c r="BN218"/>
  <c r="BO218"/>
  <c r="BP218"/>
  <c r="BQ218"/>
  <c r="BR218"/>
  <c r="BS218"/>
  <c r="BT218"/>
  <c r="BU218"/>
  <c r="BV218"/>
  <c r="BW218"/>
  <c r="BX218"/>
  <c r="BY218"/>
  <c r="BZ218"/>
  <c r="CA218"/>
  <c r="CB218"/>
  <c r="CC218"/>
  <c r="CD218"/>
  <c r="CE218"/>
  <c r="CF218"/>
  <c r="CG218"/>
  <c r="CH218"/>
  <c r="CI218"/>
  <c r="CJ218"/>
  <c r="CK218"/>
  <c r="CL218"/>
  <c r="CM218"/>
  <c r="CN218"/>
  <c r="CO218"/>
  <c r="CP218"/>
  <c r="CQ218"/>
  <c r="CR218"/>
  <c r="CS218"/>
  <c r="CT218"/>
  <c r="CU218"/>
  <c r="CV218"/>
  <c r="CW218"/>
  <c r="CX218"/>
  <c r="CY218"/>
  <c r="CZ218"/>
  <c r="DA218"/>
  <c r="DB218"/>
  <c r="DC218"/>
  <c r="DD218"/>
  <c r="DE218"/>
  <c r="DF218"/>
  <c r="DG218"/>
  <c r="DH218"/>
  <c r="DI218"/>
  <c r="DJ218"/>
  <c r="DK218"/>
  <c r="DL218"/>
  <c r="DM218"/>
  <c r="DN218"/>
  <c r="DO218"/>
  <c r="DP218"/>
  <c r="DQ218"/>
  <c r="DR218"/>
  <c r="DS218"/>
  <c r="DT218"/>
  <c r="DU218"/>
  <c r="DV218"/>
  <c r="DW218"/>
  <c r="DX218"/>
  <c r="DY218"/>
  <c r="DZ218"/>
  <c r="EA218"/>
  <c r="EB218"/>
  <c r="EC218"/>
  <c r="ED218"/>
  <c r="EE218"/>
  <c r="EF218"/>
  <c r="EG218"/>
  <c r="EH218"/>
  <c r="EI218"/>
  <c r="EJ218"/>
  <c r="EK218"/>
  <c r="EL218"/>
  <c r="EM218"/>
  <c r="EN218"/>
  <c r="EO218"/>
  <c r="EP218"/>
  <c r="EQ218"/>
  <c r="ER218"/>
  <c r="ES218"/>
  <c r="ET218"/>
  <c r="EU218"/>
  <c r="EV218"/>
  <c r="EW218"/>
  <c r="EX218"/>
  <c r="EY218"/>
  <c r="EZ218"/>
  <c r="FA218"/>
  <c r="FB218"/>
  <c r="FC218"/>
  <c r="FD218"/>
  <c r="FE218"/>
  <c r="FF218"/>
  <c r="FG218"/>
  <c r="FH218"/>
  <c r="FI218"/>
  <c r="FJ218"/>
  <c r="FK218"/>
  <c r="FL218"/>
  <c r="FM218"/>
  <c r="FN218"/>
  <c r="FO218"/>
  <c r="FP218"/>
  <c r="FQ218"/>
  <c r="FR218"/>
  <c r="FS218"/>
  <c r="FT218"/>
  <c r="FU218"/>
  <c r="FV218"/>
  <c r="FW218"/>
  <c r="FX218"/>
  <c r="FY218"/>
  <c r="FZ218"/>
  <c r="GA218"/>
  <c r="GB218"/>
  <c r="GC218"/>
  <c r="GD218"/>
  <c r="GE218"/>
  <c r="GF218"/>
  <c r="GG218"/>
  <c r="GH218"/>
  <c r="GI218"/>
  <c r="GJ218"/>
  <c r="GK218"/>
  <c r="GL218"/>
  <c r="GM218"/>
  <c r="GN218"/>
  <c r="GO218"/>
  <c r="GP218"/>
  <c r="GQ218"/>
  <c r="GR218"/>
  <c r="GS218"/>
  <c r="GT218"/>
  <c r="GU218"/>
  <c r="GV218"/>
  <c r="GW218"/>
  <c r="GX218"/>
  <c r="GY218"/>
  <c r="GZ218"/>
  <c r="HA218"/>
  <c r="HB218"/>
  <c r="HC218"/>
  <c r="HD218"/>
  <c r="HE218"/>
  <c r="HF218"/>
  <c r="HG218"/>
  <c r="HH218"/>
  <c r="HI218"/>
  <c r="HJ218"/>
  <c r="HK218"/>
  <c r="HL218"/>
  <c r="HM218"/>
  <c r="HN218"/>
  <c r="HO218"/>
  <c r="HP218"/>
  <c r="HQ218"/>
  <c r="HR218"/>
  <c r="HS218"/>
  <c r="HT218"/>
  <c r="HU218"/>
  <c r="HV218"/>
  <c r="HW218"/>
  <c r="HX218"/>
  <c r="HY218"/>
  <c r="HZ218"/>
  <c r="IA218"/>
  <c r="IB218"/>
  <c r="IC218"/>
  <c r="ID218"/>
  <c r="IE218"/>
  <c r="IF218"/>
  <c r="IG218"/>
  <c r="IH218"/>
  <c r="II218"/>
  <c r="IJ218"/>
  <c r="IK218"/>
  <c r="IL218"/>
  <c r="IM218"/>
  <c r="IN218"/>
  <c r="IO218"/>
  <c r="IP218"/>
  <c r="IQ218"/>
  <c r="IR218"/>
  <c r="IS218"/>
  <c r="IT218"/>
  <c r="IU218"/>
  <c r="IV218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BT219"/>
  <c r="BU219"/>
  <c r="BV219"/>
  <c r="BW219"/>
  <c r="BX219"/>
  <c r="BY219"/>
  <c r="BZ219"/>
  <c r="CA219"/>
  <c r="CB219"/>
  <c r="CC219"/>
  <c r="CD219"/>
  <c r="CE219"/>
  <c r="CF219"/>
  <c r="CG219"/>
  <c r="CH219"/>
  <c r="CI219"/>
  <c r="CJ219"/>
  <c r="CK219"/>
  <c r="CL219"/>
  <c r="CM219"/>
  <c r="CN219"/>
  <c r="CO219"/>
  <c r="CP219"/>
  <c r="CQ219"/>
  <c r="CR219"/>
  <c r="CS219"/>
  <c r="CT219"/>
  <c r="CU219"/>
  <c r="CV219"/>
  <c r="CW219"/>
  <c r="CX219"/>
  <c r="CY219"/>
  <c r="CZ219"/>
  <c r="DA219"/>
  <c r="DB219"/>
  <c r="DC219"/>
  <c r="DD219"/>
  <c r="DE219"/>
  <c r="DF219"/>
  <c r="DG219"/>
  <c r="DH219"/>
  <c r="DI219"/>
  <c r="DJ219"/>
  <c r="DK219"/>
  <c r="DL219"/>
  <c r="DM219"/>
  <c r="DN219"/>
  <c r="DO219"/>
  <c r="DP219"/>
  <c r="DQ219"/>
  <c r="DR219"/>
  <c r="DS219"/>
  <c r="DT219"/>
  <c r="DU219"/>
  <c r="DV219"/>
  <c r="DW219"/>
  <c r="DX219"/>
  <c r="DY219"/>
  <c r="DZ219"/>
  <c r="EA219"/>
  <c r="EB219"/>
  <c r="EC219"/>
  <c r="ED219"/>
  <c r="EE219"/>
  <c r="EF219"/>
  <c r="EG219"/>
  <c r="EH219"/>
  <c r="EI219"/>
  <c r="EJ219"/>
  <c r="EK219"/>
  <c r="EL219"/>
  <c r="EM219"/>
  <c r="EN219"/>
  <c r="EO219"/>
  <c r="EP219"/>
  <c r="EQ219"/>
  <c r="ER219"/>
  <c r="ES219"/>
  <c r="ET219"/>
  <c r="EU219"/>
  <c r="EV219"/>
  <c r="EW219"/>
  <c r="EX219"/>
  <c r="EY219"/>
  <c r="EZ219"/>
  <c r="FA219"/>
  <c r="FB219"/>
  <c r="FC219"/>
  <c r="FD219"/>
  <c r="FE219"/>
  <c r="FF219"/>
  <c r="FG219"/>
  <c r="FH219"/>
  <c r="FI219"/>
  <c r="FJ219"/>
  <c r="FK219"/>
  <c r="FL219"/>
  <c r="FM219"/>
  <c r="FN219"/>
  <c r="FO219"/>
  <c r="FP219"/>
  <c r="FQ219"/>
  <c r="FR219"/>
  <c r="FS219"/>
  <c r="FT219"/>
  <c r="FU219"/>
  <c r="FV219"/>
  <c r="FW219"/>
  <c r="FX219"/>
  <c r="FY219"/>
  <c r="FZ219"/>
  <c r="GA219"/>
  <c r="GB219"/>
  <c r="GC219"/>
  <c r="GD219"/>
  <c r="GE219"/>
  <c r="GF219"/>
  <c r="GG219"/>
  <c r="GH219"/>
  <c r="GI219"/>
  <c r="GJ219"/>
  <c r="GK219"/>
  <c r="GL219"/>
  <c r="GM219"/>
  <c r="GN219"/>
  <c r="GO219"/>
  <c r="GP219"/>
  <c r="GQ219"/>
  <c r="GR219"/>
  <c r="GS219"/>
  <c r="GT219"/>
  <c r="GU219"/>
  <c r="GV219"/>
  <c r="GW219"/>
  <c r="GX219"/>
  <c r="GY219"/>
  <c r="GZ219"/>
  <c r="HA219"/>
  <c r="HB219"/>
  <c r="HC219"/>
  <c r="HD219"/>
  <c r="HE219"/>
  <c r="HF219"/>
  <c r="HG219"/>
  <c r="HH219"/>
  <c r="HI219"/>
  <c r="HJ219"/>
  <c r="HK219"/>
  <c r="HL219"/>
  <c r="HM219"/>
  <c r="HN219"/>
  <c r="HO219"/>
  <c r="HP219"/>
  <c r="HQ219"/>
  <c r="HR219"/>
  <c r="HS219"/>
  <c r="HT219"/>
  <c r="HU219"/>
  <c r="HV219"/>
  <c r="HW219"/>
  <c r="HX219"/>
  <c r="HY219"/>
  <c r="HZ219"/>
  <c r="IA219"/>
  <c r="IB219"/>
  <c r="IC219"/>
  <c r="ID219"/>
  <c r="IE219"/>
  <c r="IF219"/>
  <c r="IG219"/>
  <c r="IH219"/>
  <c r="II219"/>
  <c r="IJ219"/>
  <c r="IK219"/>
  <c r="IL219"/>
  <c r="IM219"/>
  <c r="IN219"/>
  <c r="IO219"/>
  <c r="IP219"/>
  <c r="IQ219"/>
  <c r="IR219"/>
  <c r="IS219"/>
  <c r="IT219"/>
  <c r="IU219"/>
  <c r="IV219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Y220"/>
  <c r="Z220"/>
  <c r="AA220"/>
  <c r="AB220"/>
  <c r="AC220"/>
  <c r="AD220"/>
  <c r="AE220"/>
  <c r="AF220"/>
  <c r="AG220"/>
  <c r="AH220"/>
  <c r="AI220"/>
  <c r="AJ220"/>
  <c r="AK220"/>
  <c r="AL220"/>
  <c r="AM220"/>
  <c r="AN220"/>
  <c r="AO220"/>
  <c r="AP220"/>
  <c r="AQ220"/>
  <c r="AR220"/>
  <c r="AS220"/>
  <c r="AT220"/>
  <c r="AU220"/>
  <c r="AV220"/>
  <c r="AW220"/>
  <c r="AX220"/>
  <c r="AY220"/>
  <c r="AZ220"/>
  <c r="BA220"/>
  <c r="BB220"/>
  <c r="BC220"/>
  <c r="BD220"/>
  <c r="BE220"/>
  <c r="BF220"/>
  <c r="BG220"/>
  <c r="BH220"/>
  <c r="BI220"/>
  <c r="BJ220"/>
  <c r="BK220"/>
  <c r="BL220"/>
  <c r="BM220"/>
  <c r="BN220"/>
  <c r="BO220"/>
  <c r="BP220"/>
  <c r="BQ220"/>
  <c r="BR220"/>
  <c r="BS220"/>
  <c r="BT220"/>
  <c r="BU220"/>
  <c r="BV220"/>
  <c r="BW220"/>
  <c r="BX220"/>
  <c r="BY220"/>
  <c r="BZ220"/>
  <c r="CA220"/>
  <c r="CB220"/>
  <c r="CC220"/>
  <c r="CD220"/>
  <c r="CE220"/>
  <c r="CF220"/>
  <c r="CG220"/>
  <c r="CH220"/>
  <c r="CI220"/>
  <c r="CJ220"/>
  <c r="CK220"/>
  <c r="CL220"/>
  <c r="CM220"/>
  <c r="CN220"/>
  <c r="CO220"/>
  <c r="CP220"/>
  <c r="CQ220"/>
  <c r="CR220"/>
  <c r="CS220"/>
  <c r="CT220"/>
  <c r="CU220"/>
  <c r="CV220"/>
  <c r="CW220"/>
  <c r="CX220"/>
  <c r="CY220"/>
  <c r="CZ220"/>
  <c r="DA220"/>
  <c r="DB220"/>
  <c r="DC220"/>
  <c r="DD220"/>
  <c r="DE220"/>
  <c r="DF220"/>
  <c r="DG220"/>
  <c r="DH220"/>
  <c r="DI220"/>
  <c r="DJ220"/>
  <c r="DK220"/>
  <c r="DL220"/>
  <c r="DM220"/>
  <c r="DN220"/>
  <c r="DO220"/>
  <c r="DP220"/>
  <c r="DQ220"/>
  <c r="DR220"/>
  <c r="DS220"/>
  <c r="DT220"/>
  <c r="DU220"/>
  <c r="DV220"/>
  <c r="DW220"/>
  <c r="DX220"/>
  <c r="DY220"/>
  <c r="DZ220"/>
  <c r="EA220"/>
  <c r="EB220"/>
  <c r="EC220"/>
  <c r="ED220"/>
  <c r="EE220"/>
  <c r="EF220"/>
  <c r="EG220"/>
  <c r="EH220"/>
  <c r="EI220"/>
  <c r="EJ220"/>
  <c r="EK220"/>
  <c r="EL220"/>
  <c r="EM220"/>
  <c r="EN220"/>
  <c r="EO220"/>
  <c r="EP220"/>
  <c r="EQ220"/>
  <c r="ER220"/>
  <c r="ES220"/>
  <c r="ET220"/>
  <c r="EU220"/>
  <c r="EV220"/>
  <c r="EW220"/>
  <c r="EX220"/>
  <c r="EY220"/>
  <c r="EZ220"/>
  <c r="FA220"/>
  <c r="FB220"/>
  <c r="FC220"/>
  <c r="FD220"/>
  <c r="FE220"/>
  <c r="FF220"/>
  <c r="FG220"/>
  <c r="FH220"/>
  <c r="FI220"/>
  <c r="FJ220"/>
  <c r="FK220"/>
  <c r="FL220"/>
  <c r="FM220"/>
  <c r="FN220"/>
  <c r="FO220"/>
  <c r="FP220"/>
  <c r="FQ220"/>
  <c r="FR220"/>
  <c r="FS220"/>
  <c r="FT220"/>
  <c r="FU220"/>
  <c r="FV220"/>
  <c r="FW220"/>
  <c r="FX220"/>
  <c r="FY220"/>
  <c r="FZ220"/>
  <c r="GA220"/>
  <c r="GB220"/>
  <c r="GC220"/>
  <c r="GD220"/>
  <c r="GE220"/>
  <c r="GF220"/>
  <c r="GG220"/>
  <c r="GH220"/>
  <c r="GI220"/>
  <c r="GJ220"/>
  <c r="GK220"/>
  <c r="GL220"/>
  <c r="GM220"/>
  <c r="GN220"/>
  <c r="GO220"/>
  <c r="GP220"/>
  <c r="GQ220"/>
  <c r="GR220"/>
  <c r="GS220"/>
  <c r="GT220"/>
  <c r="GU220"/>
  <c r="GV220"/>
  <c r="GW220"/>
  <c r="GX220"/>
  <c r="GY220"/>
  <c r="GZ220"/>
  <c r="HA220"/>
  <c r="HB220"/>
  <c r="HC220"/>
  <c r="HD220"/>
  <c r="HE220"/>
  <c r="HF220"/>
  <c r="HG220"/>
  <c r="HH220"/>
  <c r="HI220"/>
  <c r="HJ220"/>
  <c r="HK220"/>
  <c r="HL220"/>
  <c r="HM220"/>
  <c r="HN220"/>
  <c r="HO220"/>
  <c r="HP220"/>
  <c r="HQ220"/>
  <c r="HR220"/>
  <c r="HS220"/>
  <c r="HT220"/>
  <c r="HU220"/>
  <c r="HV220"/>
  <c r="HW220"/>
  <c r="HX220"/>
  <c r="HY220"/>
  <c r="HZ220"/>
  <c r="IA220"/>
  <c r="IB220"/>
  <c r="IC220"/>
  <c r="ID220"/>
  <c r="IE220"/>
  <c r="IF220"/>
  <c r="IG220"/>
  <c r="IH220"/>
  <c r="II220"/>
  <c r="IJ220"/>
  <c r="IK220"/>
  <c r="IL220"/>
  <c r="IM220"/>
  <c r="IN220"/>
  <c r="IO220"/>
  <c r="IP220"/>
  <c r="IQ220"/>
  <c r="IR220"/>
  <c r="IS220"/>
  <c r="IT220"/>
  <c r="IU220"/>
  <c r="IV220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AG221"/>
  <c r="AH221"/>
  <c r="AI221"/>
  <c r="AJ221"/>
  <c r="AK221"/>
  <c r="AL221"/>
  <c r="AM221"/>
  <c r="AN221"/>
  <c r="AO221"/>
  <c r="AP221"/>
  <c r="AQ221"/>
  <c r="AR221"/>
  <c r="AS221"/>
  <c r="AT221"/>
  <c r="AU221"/>
  <c r="AV221"/>
  <c r="AW221"/>
  <c r="AX221"/>
  <c r="AY221"/>
  <c r="AZ221"/>
  <c r="BA221"/>
  <c r="BB221"/>
  <c r="BC221"/>
  <c r="BD221"/>
  <c r="BE221"/>
  <c r="BF221"/>
  <c r="BG221"/>
  <c r="BH221"/>
  <c r="BI221"/>
  <c r="BJ221"/>
  <c r="BK221"/>
  <c r="BL221"/>
  <c r="BM221"/>
  <c r="BN221"/>
  <c r="BO221"/>
  <c r="BP221"/>
  <c r="BQ221"/>
  <c r="BR221"/>
  <c r="BS221"/>
  <c r="BT221"/>
  <c r="BU221"/>
  <c r="BV221"/>
  <c r="BW221"/>
  <c r="BX221"/>
  <c r="BY221"/>
  <c r="BZ221"/>
  <c r="CA221"/>
  <c r="CB221"/>
  <c r="CC221"/>
  <c r="CD221"/>
  <c r="CE221"/>
  <c r="CF221"/>
  <c r="CG221"/>
  <c r="CH221"/>
  <c r="CI221"/>
  <c r="CJ221"/>
  <c r="CK221"/>
  <c r="CL221"/>
  <c r="CM221"/>
  <c r="CN221"/>
  <c r="CO221"/>
  <c r="CP221"/>
  <c r="CQ221"/>
  <c r="CR221"/>
  <c r="CS221"/>
  <c r="CT221"/>
  <c r="CU221"/>
  <c r="CV221"/>
  <c r="CW221"/>
  <c r="CX221"/>
  <c r="CY221"/>
  <c r="CZ221"/>
  <c r="DA221"/>
  <c r="DB221"/>
  <c r="DC221"/>
  <c r="DD221"/>
  <c r="DE221"/>
  <c r="DF221"/>
  <c r="DG221"/>
  <c r="DH221"/>
  <c r="DI221"/>
  <c r="DJ221"/>
  <c r="DK221"/>
  <c r="DL221"/>
  <c r="DM221"/>
  <c r="DN221"/>
  <c r="DO221"/>
  <c r="DP221"/>
  <c r="DQ221"/>
  <c r="DR221"/>
  <c r="DS221"/>
  <c r="DT221"/>
  <c r="DU221"/>
  <c r="DV221"/>
  <c r="DW221"/>
  <c r="DX221"/>
  <c r="DY221"/>
  <c r="DZ221"/>
  <c r="EA221"/>
  <c r="EB221"/>
  <c r="EC221"/>
  <c r="ED221"/>
  <c r="EE221"/>
  <c r="EF221"/>
  <c r="EG221"/>
  <c r="EH221"/>
  <c r="EI221"/>
  <c r="EJ221"/>
  <c r="EK221"/>
  <c r="EL221"/>
  <c r="EM221"/>
  <c r="EN221"/>
  <c r="EO221"/>
  <c r="EP221"/>
  <c r="EQ221"/>
  <c r="ER221"/>
  <c r="ES221"/>
  <c r="ET221"/>
  <c r="EU221"/>
  <c r="EV221"/>
  <c r="EW221"/>
  <c r="EX221"/>
  <c r="EY221"/>
  <c r="EZ221"/>
  <c r="FA221"/>
  <c r="FB221"/>
  <c r="FC221"/>
  <c r="FD221"/>
  <c r="FE221"/>
  <c r="FF221"/>
  <c r="FG221"/>
  <c r="FH221"/>
  <c r="FI221"/>
  <c r="FJ221"/>
  <c r="FK221"/>
  <c r="FL221"/>
  <c r="FM221"/>
  <c r="FN221"/>
  <c r="FO221"/>
  <c r="FP221"/>
  <c r="FQ221"/>
  <c r="FR221"/>
  <c r="FS221"/>
  <c r="FT221"/>
  <c r="FU221"/>
  <c r="FV221"/>
  <c r="FW221"/>
  <c r="FX221"/>
  <c r="FY221"/>
  <c r="FZ221"/>
  <c r="GA221"/>
  <c r="GB221"/>
  <c r="GC221"/>
  <c r="GD221"/>
  <c r="GE221"/>
  <c r="GF221"/>
  <c r="GG221"/>
  <c r="GH221"/>
  <c r="GI221"/>
  <c r="GJ221"/>
  <c r="GK221"/>
  <c r="GL221"/>
  <c r="GM221"/>
  <c r="GN221"/>
  <c r="GO221"/>
  <c r="GP221"/>
  <c r="GQ221"/>
  <c r="GR221"/>
  <c r="GS221"/>
  <c r="GT221"/>
  <c r="GU221"/>
  <c r="GV221"/>
  <c r="GW221"/>
  <c r="GX221"/>
  <c r="GY221"/>
  <c r="GZ221"/>
  <c r="HA221"/>
  <c r="HB221"/>
  <c r="HC221"/>
  <c r="HD221"/>
  <c r="HE221"/>
  <c r="HF221"/>
  <c r="HG221"/>
  <c r="HH221"/>
  <c r="HI221"/>
  <c r="HJ221"/>
  <c r="HK221"/>
  <c r="HL221"/>
  <c r="HM221"/>
  <c r="HN221"/>
  <c r="HO221"/>
  <c r="HP221"/>
  <c r="HQ221"/>
  <c r="HR221"/>
  <c r="HS221"/>
  <c r="HT221"/>
  <c r="HU221"/>
  <c r="HV221"/>
  <c r="HW221"/>
  <c r="HX221"/>
  <c r="HY221"/>
  <c r="HZ221"/>
  <c r="IA221"/>
  <c r="IB221"/>
  <c r="IC221"/>
  <c r="ID221"/>
  <c r="IE221"/>
  <c r="IF221"/>
  <c r="IG221"/>
  <c r="IH221"/>
  <c r="II221"/>
  <c r="IJ221"/>
  <c r="IK221"/>
  <c r="IL221"/>
  <c r="IM221"/>
  <c r="IN221"/>
  <c r="IO221"/>
  <c r="IP221"/>
  <c r="IQ221"/>
  <c r="IR221"/>
  <c r="IS221"/>
  <c r="IT221"/>
  <c r="IU221"/>
  <c r="IV221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BT222"/>
  <c r="BU222"/>
  <c r="BV222"/>
  <c r="BW222"/>
  <c r="BX222"/>
  <c r="BY222"/>
  <c r="BZ222"/>
  <c r="CA222"/>
  <c r="CB222"/>
  <c r="CC222"/>
  <c r="CD222"/>
  <c r="CE222"/>
  <c r="CF222"/>
  <c r="CG222"/>
  <c r="CH222"/>
  <c r="CI222"/>
  <c r="CJ222"/>
  <c r="CK222"/>
  <c r="CL222"/>
  <c r="CM222"/>
  <c r="CN222"/>
  <c r="CO222"/>
  <c r="CP222"/>
  <c r="CQ222"/>
  <c r="CR222"/>
  <c r="CS222"/>
  <c r="CT222"/>
  <c r="CU222"/>
  <c r="CV222"/>
  <c r="CW222"/>
  <c r="CX222"/>
  <c r="CY222"/>
  <c r="CZ222"/>
  <c r="DA222"/>
  <c r="DB222"/>
  <c r="DC222"/>
  <c r="DD222"/>
  <c r="DE222"/>
  <c r="DF222"/>
  <c r="DG222"/>
  <c r="DH222"/>
  <c r="DI222"/>
  <c r="DJ222"/>
  <c r="DK222"/>
  <c r="DL222"/>
  <c r="DM222"/>
  <c r="DN222"/>
  <c r="DO222"/>
  <c r="DP222"/>
  <c r="DQ222"/>
  <c r="DR222"/>
  <c r="DS222"/>
  <c r="DT222"/>
  <c r="DU222"/>
  <c r="DV222"/>
  <c r="DW222"/>
  <c r="DX222"/>
  <c r="DY222"/>
  <c r="DZ222"/>
  <c r="EA222"/>
  <c r="EB222"/>
  <c r="EC222"/>
  <c r="ED222"/>
  <c r="EE222"/>
  <c r="EF222"/>
  <c r="EG222"/>
  <c r="EH222"/>
  <c r="EI222"/>
  <c r="EJ222"/>
  <c r="EK222"/>
  <c r="EL222"/>
  <c r="EM222"/>
  <c r="EN222"/>
  <c r="EO222"/>
  <c r="EP222"/>
  <c r="EQ222"/>
  <c r="ER222"/>
  <c r="ES222"/>
  <c r="ET222"/>
  <c r="EU222"/>
  <c r="EV222"/>
  <c r="EW222"/>
  <c r="EX222"/>
  <c r="EY222"/>
  <c r="EZ222"/>
  <c r="FA222"/>
  <c r="FB222"/>
  <c r="FC222"/>
  <c r="FD222"/>
  <c r="FE222"/>
  <c r="FF222"/>
  <c r="FG222"/>
  <c r="FH222"/>
  <c r="FI222"/>
  <c r="FJ222"/>
  <c r="FK222"/>
  <c r="FL222"/>
  <c r="FM222"/>
  <c r="FN222"/>
  <c r="FO222"/>
  <c r="FP222"/>
  <c r="FQ222"/>
  <c r="FR222"/>
  <c r="FS222"/>
  <c r="FT222"/>
  <c r="FU222"/>
  <c r="FV222"/>
  <c r="FW222"/>
  <c r="FX222"/>
  <c r="FY222"/>
  <c r="FZ222"/>
  <c r="GA222"/>
  <c r="GB222"/>
  <c r="GC222"/>
  <c r="GD222"/>
  <c r="GE222"/>
  <c r="GF222"/>
  <c r="GG222"/>
  <c r="GH222"/>
  <c r="GI222"/>
  <c r="GJ222"/>
  <c r="GK222"/>
  <c r="GL222"/>
  <c r="GM222"/>
  <c r="GN222"/>
  <c r="GO222"/>
  <c r="GP222"/>
  <c r="GQ222"/>
  <c r="GR222"/>
  <c r="GS222"/>
  <c r="GT222"/>
  <c r="GU222"/>
  <c r="GV222"/>
  <c r="GW222"/>
  <c r="GX222"/>
  <c r="GY222"/>
  <c r="GZ222"/>
  <c r="HA222"/>
  <c r="HB222"/>
  <c r="HC222"/>
  <c r="HD222"/>
  <c r="HE222"/>
  <c r="HF222"/>
  <c r="HG222"/>
  <c r="HH222"/>
  <c r="HI222"/>
  <c r="HJ222"/>
  <c r="HK222"/>
  <c r="HL222"/>
  <c r="HM222"/>
  <c r="HN222"/>
  <c r="HO222"/>
  <c r="HP222"/>
  <c r="HQ222"/>
  <c r="HR222"/>
  <c r="HS222"/>
  <c r="HT222"/>
  <c r="HU222"/>
  <c r="HV222"/>
  <c r="HW222"/>
  <c r="HX222"/>
  <c r="HY222"/>
  <c r="HZ222"/>
  <c r="IA222"/>
  <c r="IB222"/>
  <c r="IC222"/>
  <c r="ID222"/>
  <c r="IE222"/>
  <c r="IF222"/>
  <c r="IG222"/>
  <c r="IH222"/>
  <c r="II222"/>
  <c r="IJ222"/>
  <c r="IK222"/>
  <c r="IL222"/>
  <c r="IM222"/>
  <c r="IN222"/>
  <c r="IO222"/>
  <c r="IP222"/>
  <c r="IQ222"/>
  <c r="IR222"/>
  <c r="IS222"/>
  <c r="IT222"/>
  <c r="IU222"/>
  <c r="IV222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AG223"/>
  <c r="AH223"/>
  <c r="AI223"/>
  <c r="AJ223"/>
  <c r="AK223"/>
  <c r="AL223"/>
  <c r="AM223"/>
  <c r="AN223"/>
  <c r="AO223"/>
  <c r="AP223"/>
  <c r="AQ223"/>
  <c r="AR223"/>
  <c r="AS223"/>
  <c r="AT223"/>
  <c r="AU223"/>
  <c r="AV223"/>
  <c r="AW223"/>
  <c r="AX223"/>
  <c r="AY223"/>
  <c r="AZ223"/>
  <c r="BA223"/>
  <c r="BB223"/>
  <c r="BC223"/>
  <c r="BD223"/>
  <c r="BE223"/>
  <c r="BF223"/>
  <c r="BG223"/>
  <c r="BH223"/>
  <c r="BI223"/>
  <c r="BJ223"/>
  <c r="BK223"/>
  <c r="BL223"/>
  <c r="BM223"/>
  <c r="BN223"/>
  <c r="BO223"/>
  <c r="BP223"/>
  <c r="BQ223"/>
  <c r="BR223"/>
  <c r="BS223"/>
  <c r="BT223"/>
  <c r="BU223"/>
  <c r="BV223"/>
  <c r="BW223"/>
  <c r="BX223"/>
  <c r="BY223"/>
  <c r="BZ223"/>
  <c r="CA223"/>
  <c r="CB223"/>
  <c r="CC223"/>
  <c r="CD223"/>
  <c r="CE223"/>
  <c r="CF223"/>
  <c r="CG223"/>
  <c r="CH223"/>
  <c r="CI223"/>
  <c r="CJ223"/>
  <c r="CK223"/>
  <c r="CL223"/>
  <c r="CM223"/>
  <c r="CN223"/>
  <c r="CO223"/>
  <c r="CP223"/>
  <c r="CQ223"/>
  <c r="CR223"/>
  <c r="CS223"/>
  <c r="CT223"/>
  <c r="CU223"/>
  <c r="CV223"/>
  <c r="CW223"/>
  <c r="CX223"/>
  <c r="CY223"/>
  <c r="CZ223"/>
  <c r="DA223"/>
  <c r="DB223"/>
  <c r="DC223"/>
  <c r="DD223"/>
  <c r="DE223"/>
  <c r="DF223"/>
  <c r="DG223"/>
  <c r="DH223"/>
  <c r="DI223"/>
  <c r="DJ223"/>
  <c r="DK223"/>
  <c r="DL223"/>
  <c r="DM223"/>
  <c r="DN223"/>
  <c r="DO223"/>
  <c r="DP223"/>
  <c r="DQ223"/>
  <c r="DR223"/>
  <c r="DS223"/>
  <c r="DT223"/>
  <c r="DU223"/>
  <c r="DV223"/>
  <c r="DW223"/>
  <c r="DX223"/>
  <c r="DY223"/>
  <c r="DZ223"/>
  <c r="EA223"/>
  <c r="EB223"/>
  <c r="EC223"/>
  <c r="ED223"/>
  <c r="EE223"/>
  <c r="EF223"/>
  <c r="EG223"/>
  <c r="EH223"/>
  <c r="EI223"/>
  <c r="EJ223"/>
  <c r="EK223"/>
  <c r="EL223"/>
  <c r="EM223"/>
  <c r="EN223"/>
  <c r="EO223"/>
  <c r="EP223"/>
  <c r="EQ223"/>
  <c r="ER223"/>
  <c r="ES223"/>
  <c r="ET223"/>
  <c r="EU223"/>
  <c r="EV223"/>
  <c r="EW223"/>
  <c r="EX223"/>
  <c r="EY223"/>
  <c r="EZ223"/>
  <c r="FA223"/>
  <c r="FB223"/>
  <c r="FC223"/>
  <c r="FD223"/>
  <c r="FE223"/>
  <c r="FF223"/>
  <c r="FG223"/>
  <c r="FH223"/>
  <c r="FI223"/>
  <c r="FJ223"/>
  <c r="FK223"/>
  <c r="FL223"/>
  <c r="FM223"/>
  <c r="FN223"/>
  <c r="FO223"/>
  <c r="FP223"/>
  <c r="FQ223"/>
  <c r="FR223"/>
  <c r="FS223"/>
  <c r="FT223"/>
  <c r="FU223"/>
  <c r="FV223"/>
  <c r="FW223"/>
  <c r="FX223"/>
  <c r="FY223"/>
  <c r="FZ223"/>
  <c r="GA223"/>
  <c r="GB223"/>
  <c r="GC223"/>
  <c r="GD223"/>
  <c r="GE223"/>
  <c r="GF223"/>
  <c r="GG223"/>
  <c r="GH223"/>
  <c r="GI223"/>
  <c r="GJ223"/>
  <c r="GK223"/>
  <c r="GL223"/>
  <c r="GM223"/>
  <c r="GN223"/>
  <c r="GO223"/>
  <c r="GP223"/>
  <c r="GQ223"/>
  <c r="GR223"/>
  <c r="GS223"/>
  <c r="GT223"/>
  <c r="GU223"/>
  <c r="GV223"/>
  <c r="GW223"/>
  <c r="GX223"/>
  <c r="GY223"/>
  <c r="GZ223"/>
  <c r="HA223"/>
  <c r="HB223"/>
  <c r="HC223"/>
  <c r="HD223"/>
  <c r="HE223"/>
  <c r="HF223"/>
  <c r="HG223"/>
  <c r="HH223"/>
  <c r="HI223"/>
  <c r="HJ223"/>
  <c r="HK223"/>
  <c r="HL223"/>
  <c r="HM223"/>
  <c r="HN223"/>
  <c r="HO223"/>
  <c r="HP223"/>
  <c r="HQ223"/>
  <c r="HR223"/>
  <c r="HS223"/>
  <c r="HT223"/>
  <c r="HU223"/>
  <c r="HV223"/>
  <c r="HW223"/>
  <c r="HX223"/>
  <c r="HY223"/>
  <c r="HZ223"/>
  <c r="IA223"/>
  <c r="IB223"/>
  <c r="IC223"/>
  <c r="ID223"/>
  <c r="IE223"/>
  <c r="IF223"/>
  <c r="IG223"/>
  <c r="IH223"/>
  <c r="II223"/>
  <c r="IJ223"/>
  <c r="IK223"/>
  <c r="IL223"/>
  <c r="IM223"/>
  <c r="IN223"/>
  <c r="IO223"/>
  <c r="IP223"/>
  <c r="IQ223"/>
  <c r="IR223"/>
  <c r="IS223"/>
  <c r="IT223"/>
  <c r="IU223"/>
  <c r="IV223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BB224"/>
  <c r="BC224"/>
  <c r="BD224"/>
  <c r="BE224"/>
  <c r="BF224"/>
  <c r="BG224"/>
  <c r="BH224"/>
  <c r="BI224"/>
  <c r="BJ224"/>
  <c r="BK224"/>
  <c r="BL224"/>
  <c r="BM224"/>
  <c r="BN224"/>
  <c r="BO224"/>
  <c r="BP224"/>
  <c r="BQ224"/>
  <c r="BR224"/>
  <c r="BS224"/>
  <c r="BT224"/>
  <c r="BU224"/>
  <c r="BV224"/>
  <c r="BW224"/>
  <c r="BX224"/>
  <c r="BY224"/>
  <c r="BZ224"/>
  <c r="CA224"/>
  <c r="CB224"/>
  <c r="CC224"/>
  <c r="CD224"/>
  <c r="CE224"/>
  <c r="CF224"/>
  <c r="CG224"/>
  <c r="CH224"/>
  <c r="CI224"/>
  <c r="CJ224"/>
  <c r="CK224"/>
  <c r="CL224"/>
  <c r="CM224"/>
  <c r="CN224"/>
  <c r="CO224"/>
  <c r="CP224"/>
  <c r="CQ224"/>
  <c r="CR224"/>
  <c r="CS224"/>
  <c r="CT224"/>
  <c r="CU224"/>
  <c r="CV224"/>
  <c r="CW224"/>
  <c r="CX224"/>
  <c r="CY224"/>
  <c r="CZ224"/>
  <c r="DA224"/>
  <c r="DB224"/>
  <c r="DC224"/>
  <c r="DD224"/>
  <c r="DE224"/>
  <c r="DF224"/>
  <c r="DG224"/>
  <c r="DH224"/>
  <c r="DI224"/>
  <c r="DJ224"/>
  <c r="DK224"/>
  <c r="DL224"/>
  <c r="DM224"/>
  <c r="DN224"/>
  <c r="DO224"/>
  <c r="DP224"/>
  <c r="DQ224"/>
  <c r="DR224"/>
  <c r="DS224"/>
  <c r="DT224"/>
  <c r="DU224"/>
  <c r="DV224"/>
  <c r="DW224"/>
  <c r="DX224"/>
  <c r="DY224"/>
  <c r="DZ224"/>
  <c r="EA224"/>
  <c r="EB224"/>
  <c r="EC224"/>
  <c r="ED224"/>
  <c r="EE224"/>
  <c r="EF224"/>
  <c r="EG224"/>
  <c r="EH224"/>
  <c r="EI224"/>
  <c r="EJ224"/>
  <c r="EK224"/>
  <c r="EL224"/>
  <c r="EM224"/>
  <c r="EN224"/>
  <c r="EO224"/>
  <c r="EP224"/>
  <c r="EQ224"/>
  <c r="ER224"/>
  <c r="ES224"/>
  <c r="ET224"/>
  <c r="EU224"/>
  <c r="EV224"/>
  <c r="EW224"/>
  <c r="EX224"/>
  <c r="EY224"/>
  <c r="EZ224"/>
  <c r="FA224"/>
  <c r="FB224"/>
  <c r="FC224"/>
  <c r="FD224"/>
  <c r="FE224"/>
  <c r="FF224"/>
  <c r="FG224"/>
  <c r="FH224"/>
  <c r="FI224"/>
  <c r="FJ224"/>
  <c r="FK224"/>
  <c r="FL224"/>
  <c r="FM224"/>
  <c r="FN224"/>
  <c r="FO224"/>
  <c r="FP224"/>
  <c r="FQ224"/>
  <c r="FR224"/>
  <c r="FS224"/>
  <c r="FT224"/>
  <c r="FU224"/>
  <c r="FV224"/>
  <c r="FW224"/>
  <c r="FX224"/>
  <c r="FY224"/>
  <c r="FZ224"/>
  <c r="GA224"/>
  <c r="GB224"/>
  <c r="GC224"/>
  <c r="GD224"/>
  <c r="GE224"/>
  <c r="GF224"/>
  <c r="GG224"/>
  <c r="GH224"/>
  <c r="GI224"/>
  <c r="GJ224"/>
  <c r="GK224"/>
  <c r="GL224"/>
  <c r="GM224"/>
  <c r="GN224"/>
  <c r="GO224"/>
  <c r="GP224"/>
  <c r="GQ224"/>
  <c r="GR224"/>
  <c r="GS224"/>
  <c r="GT224"/>
  <c r="GU224"/>
  <c r="GV224"/>
  <c r="GW224"/>
  <c r="GX224"/>
  <c r="GY224"/>
  <c r="GZ224"/>
  <c r="HA224"/>
  <c r="HB224"/>
  <c r="HC224"/>
  <c r="HD224"/>
  <c r="HE224"/>
  <c r="HF224"/>
  <c r="HG224"/>
  <c r="HH224"/>
  <c r="HI224"/>
  <c r="HJ224"/>
  <c r="HK224"/>
  <c r="HL224"/>
  <c r="HM224"/>
  <c r="HN224"/>
  <c r="HO224"/>
  <c r="HP224"/>
  <c r="HQ224"/>
  <c r="HR224"/>
  <c r="HS224"/>
  <c r="HT224"/>
  <c r="HU224"/>
  <c r="HV224"/>
  <c r="HW224"/>
  <c r="HX224"/>
  <c r="HY224"/>
  <c r="HZ224"/>
  <c r="IA224"/>
  <c r="IB224"/>
  <c r="IC224"/>
  <c r="ID224"/>
  <c r="IE224"/>
  <c r="IF224"/>
  <c r="IG224"/>
  <c r="IH224"/>
  <c r="II224"/>
  <c r="IJ224"/>
  <c r="IK224"/>
  <c r="IL224"/>
  <c r="IM224"/>
  <c r="IN224"/>
  <c r="IO224"/>
  <c r="IP224"/>
  <c r="IQ224"/>
  <c r="IR224"/>
  <c r="IS224"/>
  <c r="IT224"/>
  <c r="IU224"/>
  <c r="IV224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BB225"/>
  <c r="BC225"/>
  <c r="BD225"/>
  <c r="BE225"/>
  <c r="BF225"/>
  <c r="BG225"/>
  <c r="BH225"/>
  <c r="BI225"/>
  <c r="BJ225"/>
  <c r="BK225"/>
  <c r="BL225"/>
  <c r="BM225"/>
  <c r="BN225"/>
  <c r="BO225"/>
  <c r="BP225"/>
  <c r="BQ225"/>
  <c r="BR225"/>
  <c r="BS225"/>
  <c r="BT225"/>
  <c r="BU225"/>
  <c r="BV225"/>
  <c r="BW225"/>
  <c r="BX225"/>
  <c r="BY225"/>
  <c r="BZ225"/>
  <c r="CA225"/>
  <c r="CB225"/>
  <c r="CC225"/>
  <c r="CD225"/>
  <c r="CE225"/>
  <c r="CF225"/>
  <c r="CG225"/>
  <c r="CH225"/>
  <c r="CI225"/>
  <c r="CJ225"/>
  <c r="CK225"/>
  <c r="CL225"/>
  <c r="CM225"/>
  <c r="CN225"/>
  <c r="CO225"/>
  <c r="CP225"/>
  <c r="CQ225"/>
  <c r="CR225"/>
  <c r="CS225"/>
  <c r="CT225"/>
  <c r="CU225"/>
  <c r="CV225"/>
  <c r="CW225"/>
  <c r="CX225"/>
  <c r="CY225"/>
  <c r="CZ225"/>
  <c r="DA225"/>
  <c r="DB225"/>
  <c r="DC225"/>
  <c r="DD225"/>
  <c r="DE225"/>
  <c r="DF225"/>
  <c r="DG225"/>
  <c r="DH225"/>
  <c r="DI225"/>
  <c r="DJ225"/>
  <c r="DK225"/>
  <c r="DL225"/>
  <c r="DM225"/>
  <c r="DN225"/>
  <c r="DO225"/>
  <c r="DP225"/>
  <c r="DQ225"/>
  <c r="DR225"/>
  <c r="DS225"/>
  <c r="DT225"/>
  <c r="DU225"/>
  <c r="DV225"/>
  <c r="DW225"/>
  <c r="DX225"/>
  <c r="DY225"/>
  <c r="DZ225"/>
  <c r="EA225"/>
  <c r="EB225"/>
  <c r="EC225"/>
  <c r="ED225"/>
  <c r="EE225"/>
  <c r="EF225"/>
  <c r="EG225"/>
  <c r="EH225"/>
  <c r="EI225"/>
  <c r="EJ225"/>
  <c r="EK225"/>
  <c r="EL225"/>
  <c r="EM225"/>
  <c r="EN225"/>
  <c r="EO225"/>
  <c r="EP225"/>
  <c r="EQ225"/>
  <c r="ER225"/>
  <c r="ES225"/>
  <c r="ET225"/>
  <c r="EU225"/>
  <c r="EV225"/>
  <c r="EW225"/>
  <c r="EX225"/>
  <c r="EY225"/>
  <c r="EZ225"/>
  <c r="FA225"/>
  <c r="FB225"/>
  <c r="FC225"/>
  <c r="FD225"/>
  <c r="FE225"/>
  <c r="FF225"/>
  <c r="FG225"/>
  <c r="FH225"/>
  <c r="FI225"/>
  <c r="FJ225"/>
  <c r="FK225"/>
  <c r="FL225"/>
  <c r="FM225"/>
  <c r="FN225"/>
  <c r="FO225"/>
  <c r="FP225"/>
  <c r="FQ225"/>
  <c r="FR225"/>
  <c r="FS225"/>
  <c r="FT225"/>
  <c r="FU225"/>
  <c r="FV225"/>
  <c r="FW225"/>
  <c r="FX225"/>
  <c r="FY225"/>
  <c r="FZ225"/>
  <c r="GA225"/>
  <c r="GB225"/>
  <c r="GC225"/>
  <c r="GD225"/>
  <c r="GE225"/>
  <c r="GF225"/>
  <c r="GG225"/>
  <c r="GH225"/>
  <c r="GI225"/>
  <c r="GJ225"/>
  <c r="GK225"/>
  <c r="GL225"/>
  <c r="GM225"/>
  <c r="GN225"/>
  <c r="GO225"/>
  <c r="GP225"/>
  <c r="GQ225"/>
  <c r="GR225"/>
  <c r="GS225"/>
  <c r="GT225"/>
  <c r="GU225"/>
  <c r="GV225"/>
  <c r="GW225"/>
  <c r="GX225"/>
  <c r="GY225"/>
  <c r="GZ225"/>
  <c r="HA225"/>
  <c r="HB225"/>
  <c r="HC225"/>
  <c r="HD225"/>
  <c r="HE225"/>
  <c r="HF225"/>
  <c r="HG225"/>
  <c r="HH225"/>
  <c r="HI225"/>
  <c r="HJ225"/>
  <c r="HK225"/>
  <c r="HL225"/>
  <c r="HM225"/>
  <c r="HN225"/>
  <c r="HO225"/>
  <c r="HP225"/>
  <c r="HQ225"/>
  <c r="HR225"/>
  <c r="HS225"/>
  <c r="HT225"/>
  <c r="HU225"/>
  <c r="HV225"/>
  <c r="HW225"/>
  <c r="HX225"/>
  <c r="HY225"/>
  <c r="HZ225"/>
  <c r="IA225"/>
  <c r="IB225"/>
  <c r="IC225"/>
  <c r="ID225"/>
  <c r="IE225"/>
  <c r="IF225"/>
  <c r="IG225"/>
  <c r="IH225"/>
  <c r="II225"/>
  <c r="IJ225"/>
  <c r="IK225"/>
  <c r="IL225"/>
  <c r="IM225"/>
  <c r="IN225"/>
  <c r="IO225"/>
  <c r="IP225"/>
  <c r="IQ225"/>
  <c r="IR225"/>
  <c r="IS225"/>
  <c r="IT225"/>
  <c r="IU225"/>
  <c r="IV225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BB226"/>
  <c r="BC226"/>
  <c r="BD226"/>
  <c r="BE226"/>
  <c r="BF226"/>
  <c r="BG226"/>
  <c r="BH226"/>
  <c r="BI226"/>
  <c r="BJ226"/>
  <c r="BK226"/>
  <c r="BL226"/>
  <c r="BM226"/>
  <c r="BN226"/>
  <c r="BO226"/>
  <c r="BP226"/>
  <c r="BQ226"/>
  <c r="BR226"/>
  <c r="BS226"/>
  <c r="BT226"/>
  <c r="BU226"/>
  <c r="BV226"/>
  <c r="BW226"/>
  <c r="BX226"/>
  <c r="BY226"/>
  <c r="BZ226"/>
  <c r="CA226"/>
  <c r="CB226"/>
  <c r="CC226"/>
  <c r="CD226"/>
  <c r="CE226"/>
  <c r="CF226"/>
  <c r="CG226"/>
  <c r="CH226"/>
  <c r="CI226"/>
  <c r="CJ226"/>
  <c r="CK226"/>
  <c r="CL226"/>
  <c r="CM226"/>
  <c r="CN226"/>
  <c r="CO226"/>
  <c r="CP226"/>
  <c r="CQ226"/>
  <c r="CR226"/>
  <c r="CS226"/>
  <c r="CT226"/>
  <c r="CU226"/>
  <c r="CV226"/>
  <c r="CW226"/>
  <c r="CX226"/>
  <c r="CY226"/>
  <c r="CZ226"/>
  <c r="DA226"/>
  <c r="DB226"/>
  <c r="DC226"/>
  <c r="DD226"/>
  <c r="DE226"/>
  <c r="DF226"/>
  <c r="DG226"/>
  <c r="DH226"/>
  <c r="DI226"/>
  <c r="DJ226"/>
  <c r="DK226"/>
  <c r="DL226"/>
  <c r="DM226"/>
  <c r="DN226"/>
  <c r="DO226"/>
  <c r="DP226"/>
  <c r="DQ226"/>
  <c r="DR226"/>
  <c r="DS226"/>
  <c r="DT226"/>
  <c r="DU226"/>
  <c r="DV226"/>
  <c r="DW226"/>
  <c r="DX226"/>
  <c r="DY226"/>
  <c r="DZ226"/>
  <c r="EA226"/>
  <c r="EB226"/>
  <c r="EC226"/>
  <c r="ED226"/>
  <c r="EE226"/>
  <c r="EF226"/>
  <c r="EG226"/>
  <c r="EH226"/>
  <c r="EI226"/>
  <c r="EJ226"/>
  <c r="EK226"/>
  <c r="EL226"/>
  <c r="EM226"/>
  <c r="EN226"/>
  <c r="EO226"/>
  <c r="EP226"/>
  <c r="EQ226"/>
  <c r="ER226"/>
  <c r="ES226"/>
  <c r="ET226"/>
  <c r="EU226"/>
  <c r="EV226"/>
  <c r="EW226"/>
  <c r="EX226"/>
  <c r="EY226"/>
  <c r="EZ226"/>
  <c r="FA226"/>
  <c r="FB226"/>
  <c r="FC226"/>
  <c r="FD226"/>
  <c r="FE226"/>
  <c r="FF226"/>
  <c r="FG226"/>
  <c r="FH226"/>
  <c r="FI226"/>
  <c r="FJ226"/>
  <c r="FK226"/>
  <c r="FL226"/>
  <c r="FM226"/>
  <c r="FN226"/>
  <c r="FO226"/>
  <c r="FP226"/>
  <c r="FQ226"/>
  <c r="FR226"/>
  <c r="FS226"/>
  <c r="FT226"/>
  <c r="FU226"/>
  <c r="FV226"/>
  <c r="FW226"/>
  <c r="FX226"/>
  <c r="FY226"/>
  <c r="FZ226"/>
  <c r="GA226"/>
  <c r="GB226"/>
  <c r="GC226"/>
  <c r="GD226"/>
  <c r="GE226"/>
  <c r="GF226"/>
  <c r="GG226"/>
  <c r="GH226"/>
  <c r="GI226"/>
  <c r="GJ226"/>
  <c r="GK226"/>
  <c r="GL226"/>
  <c r="GM226"/>
  <c r="GN226"/>
  <c r="GO226"/>
  <c r="GP226"/>
  <c r="GQ226"/>
  <c r="GR226"/>
  <c r="GS226"/>
  <c r="GT226"/>
  <c r="GU226"/>
  <c r="GV226"/>
  <c r="GW226"/>
  <c r="GX226"/>
  <c r="GY226"/>
  <c r="GZ226"/>
  <c r="HA226"/>
  <c r="HB226"/>
  <c r="HC226"/>
  <c r="HD226"/>
  <c r="HE226"/>
  <c r="HF226"/>
  <c r="HG226"/>
  <c r="HH226"/>
  <c r="HI226"/>
  <c r="HJ226"/>
  <c r="HK226"/>
  <c r="HL226"/>
  <c r="HM226"/>
  <c r="HN226"/>
  <c r="HO226"/>
  <c r="HP226"/>
  <c r="HQ226"/>
  <c r="HR226"/>
  <c r="HS226"/>
  <c r="HT226"/>
  <c r="HU226"/>
  <c r="HV226"/>
  <c r="HW226"/>
  <c r="HX226"/>
  <c r="HY226"/>
  <c r="HZ226"/>
  <c r="IA226"/>
  <c r="IB226"/>
  <c r="IC226"/>
  <c r="ID226"/>
  <c r="IE226"/>
  <c r="IF226"/>
  <c r="IG226"/>
  <c r="IH226"/>
  <c r="II226"/>
  <c r="IJ226"/>
  <c r="IK226"/>
  <c r="IL226"/>
  <c r="IM226"/>
  <c r="IN226"/>
  <c r="IO226"/>
  <c r="IP226"/>
  <c r="IQ226"/>
  <c r="IR226"/>
  <c r="IS226"/>
  <c r="IT226"/>
  <c r="IU226"/>
  <c r="IV226"/>
  <c r="C227"/>
  <c r="D227"/>
  <c r="E227"/>
  <c r="F227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BB227"/>
  <c r="BC227"/>
  <c r="BD227"/>
  <c r="BE227"/>
  <c r="BF227"/>
  <c r="BG227"/>
  <c r="BH227"/>
  <c r="BI227"/>
  <c r="BJ227"/>
  <c r="BK227"/>
  <c r="BL227"/>
  <c r="BM227"/>
  <c r="BN227"/>
  <c r="BO227"/>
  <c r="BP227"/>
  <c r="BQ227"/>
  <c r="BR227"/>
  <c r="BS227"/>
  <c r="BT227"/>
  <c r="BU227"/>
  <c r="BV227"/>
  <c r="BW227"/>
  <c r="BX227"/>
  <c r="BY227"/>
  <c r="BZ227"/>
  <c r="CA227"/>
  <c r="CB227"/>
  <c r="CC227"/>
  <c r="CD227"/>
  <c r="CE227"/>
  <c r="CF227"/>
  <c r="CG227"/>
  <c r="CH227"/>
  <c r="CI227"/>
  <c r="CJ227"/>
  <c r="CK227"/>
  <c r="CL227"/>
  <c r="CM227"/>
  <c r="CN227"/>
  <c r="CO227"/>
  <c r="CP227"/>
  <c r="CQ227"/>
  <c r="CR227"/>
  <c r="CS227"/>
  <c r="CT227"/>
  <c r="CU227"/>
  <c r="CV227"/>
  <c r="CW227"/>
  <c r="CX227"/>
  <c r="CY227"/>
  <c r="CZ227"/>
  <c r="DA227"/>
  <c r="DB227"/>
  <c r="DC227"/>
  <c r="DD227"/>
  <c r="DE227"/>
  <c r="DF227"/>
  <c r="DG227"/>
  <c r="DH227"/>
  <c r="DI227"/>
  <c r="DJ227"/>
  <c r="DK227"/>
  <c r="DL227"/>
  <c r="DM227"/>
  <c r="DN227"/>
  <c r="DO227"/>
  <c r="DP227"/>
  <c r="DQ227"/>
  <c r="DR227"/>
  <c r="DS227"/>
  <c r="DT227"/>
  <c r="DU227"/>
  <c r="DV227"/>
  <c r="DW227"/>
  <c r="DX227"/>
  <c r="DY227"/>
  <c r="DZ227"/>
  <c r="EA227"/>
  <c r="EB227"/>
  <c r="EC227"/>
  <c r="ED227"/>
  <c r="EE227"/>
  <c r="EF227"/>
  <c r="EG227"/>
  <c r="EH227"/>
  <c r="EI227"/>
  <c r="EJ227"/>
  <c r="EK227"/>
  <c r="EL227"/>
  <c r="EM227"/>
  <c r="EN227"/>
  <c r="EO227"/>
  <c r="EP227"/>
  <c r="EQ227"/>
  <c r="ER227"/>
  <c r="ES227"/>
  <c r="ET227"/>
  <c r="EU227"/>
  <c r="EV227"/>
  <c r="EW227"/>
  <c r="EX227"/>
  <c r="EY227"/>
  <c r="EZ227"/>
  <c r="FA227"/>
  <c r="FB227"/>
  <c r="FC227"/>
  <c r="FD227"/>
  <c r="FE227"/>
  <c r="FF227"/>
  <c r="FG227"/>
  <c r="FH227"/>
  <c r="FI227"/>
  <c r="FJ227"/>
  <c r="FK227"/>
  <c r="FL227"/>
  <c r="FM227"/>
  <c r="FN227"/>
  <c r="FO227"/>
  <c r="FP227"/>
  <c r="FQ227"/>
  <c r="FR227"/>
  <c r="FS227"/>
  <c r="FT227"/>
  <c r="FU227"/>
  <c r="FV227"/>
  <c r="FW227"/>
  <c r="FX227"/>
  <c r="FY227"/>
  <c r="FZ227"/>
  <c r="GA227"/>
  <c r="GB227"/>
  <c r="GC227"/>
  <c r="GD227"/>
  <c r="GE227"/>
  <c r="GF227"/>
  <c r="GG227"/>
  <c r="GH227"/>
  <c r="GI227"/>
  <c r="GJ227"/>
  <c r="GK227"/>
  <c r="GL227"/>
  <c r="GM227"/>
  <c r="GN227"/>
  <c r="GO227"/>
  <c r="GP227"/>
  <c r="GQ227"/>
  <c r="GR227"/>
  <c r="GS227"/>
  <c r="GT227"/>
  <c r="GU227"/>
  <c r="GV227"/>
  <c r="GW227"/>
  <c r="GX227"/>
  <c r="GY227"/>
  <c r="GZ227"/>
  <c r="HA227"/>
  <c r="HB227"/>
  <c r="HC227"/>
  <c r="HD227"/>
  <c r="HE227"/>
  <c r="HF227"/>
  <c r="HG227"/>
  <c r="HH227"/>
  <c r="HI227"/>
  <c r="HJ227"/>
  <c r="HK227"/>
  <c r="HL227"/>
  <c r="HM227"/>
  <c r="HN227"/>
  <c r="HO227"/>
  <c r="HP227"/>
  <c r="HQ227"/>
  <c r="HR227"/>
  <c r="HS227"/>
  <c r="HT227"/>
  <c r="HU227"/>
  <c r="HV227"/>
  <c r="HW227"/>
  <c r="HX227"/>
  <c r="HY227"/>
  <c r="HZ227"/>
  <c r="IA227"/>
  <c r="IB227"/>
  <c r="IC227"/>
  <c r="ID227"/>
  <c r="IE227"/>
  <c r="IF227"/>
  <c r="IG227"/>
  <c r="IH227"/>
  <c r="II227"/>
  <c r="IJ227"/>
  <c r="IK227"/>
  <c r="IL227"/>
  <c r="IM227"/>
  <c r="IN227"/>
  <c r="IO227"/>
  <c r="IP227"/>
  <c r="IQ227"/>
  <c r="IR227"/>
  <c r="IS227"/>
  <c r="IT227"/>
  <c r="IU227"/>
  <c r="IV227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BB228"/>
  <c r="BC228"/>
  <c r="BD228"/>
  <c r="BE228"/>
  <c r="BF228"/>
  <c r="BG228"/>
  <c r="BH228"/>
  <c r="BI228"/>
  <c r="BJ228"/>
  <c r="BK228"/>
  <c r="BL228"/>
  <c r="BM228"/>
  <c r="BN228"/>
  <c r="BO228"/>
  <c r="BP228"/>
  <c r="BQ228"/>
  <c r="BR228"/>
  <c r="BS228"/>
  <c r="BT228"/>
  <c r="BU228"/>
  <c r="BV228"/>
  <c r="BW228"/>
  <c r="BX228"/>
  <c r="BY228"/>
  <c r="BZ228"/>
  <c r="CA228"/>
  <c r="CB228"/>
  <c r="CC228"/>
  <c r="CD228"/>
  <c r="CE228"/>
  <c r="CF228"/>
  <c r="CG228"/>
  <c r="CH228"/>
  <c r="CI228"/>
  <c r="CJ228"/>
  <c r="CK228"/>
  <c r="CL228"/>
  <c r="CM228"/>
  <c r="CN228"/>
  <c r="CO228"/>
  <c r="CP228"/>
  <c r="CQ228"/>
  <c r="CR228"/>
  <c r="CS228"/>
  <c r="CT228"/>
  <c r="CU228"/>
  <c r="CV228"/>
  <c r="CW228"/>
  <c r="CX228"/>
  <c r="CY228"/>
  <c r="CZ228"/>
  <c r="DA228"/>
  <c r="DB228"/>
  <c r="DC228"/>
  <c r="DD228"/>
  <c r="DE228"/>
  <c r="DF228"/>
  <c r="DG228"/>
  <c r="DH228"/>
  <c r="DI228"/>
  <c r="DJ228"/>
  <c r="DK228"/>
  <c r="DL228"/>
  <c r="DM228"/>
  <c r="DN228"/>
  <c r="DO228"/>
  <c r="DP228"/>
  <c r="DQ228"/>
  <c r="DR228"/>
  <c r="DS228"/>
  <c r="DT228"/>
  <c r="DU228"/>
  <c r="DV228"/>
  <c r="DW228"/>
  <c r="DX228"/>
  <c r="DY228"/>
  <c r="DZ228"/>
  <c r="EA228"/>
  <c r="EB228"/>
  <c r="EC228"/>
  <c r="ED228"/>
  <c r="EE228"/>
  <c r="EF228"/>
  <c r="EG228"/>
  <c r="EH228"/>
  <c r="EI228"/>
  <c r="EJ228"/>
  <c r="EK228"/>
  <c r="EL228"/>
  <c r="EM228"/>
  <c r="EN228"/>
  <c r="EO228"/>
  <c r="EP228"/>
  <c r="EQ228"/>
  <c r="ER228"/>
  <c r="ES228"/>
  <c r="ET228"/>
  <c r="EU228"/>
  <c r="EV228"/>
  <c r="EW228"/>
  <c r="EX228"/>
  <c r="EY228"/>
  <c r="EZ228"/>
  <c r="FA228"/>
  <c r="FB228"/>
  <c r="FC228"/>
  <c r="FD228"/>
  <c r="FE228"/>
  <c r="FF228"/>
  <c r="FG228"/>
  <c r="FH228"/>
  <c r="FI228"/>
  <c r="FJ228"/>
  <c r="FK228"/>
  <c r="FL228"/>
  <c r="FM228"/>
  <c r="FN228"/>
  <c r="FO228"/>
  <c r="FP228"/>
  <c r="FQ228"/>
  <c r="FR228"/>
  <c r="FS228"/>
  <c r="FT228"/>
  <c r="FU228"/>
  <c r="FV228"/>
  <c r="FW228"/>
  <c r="FX228"/>
  <c r="FY228"/>
  <c r="FZ228"/>
  <c r="GA228"/>
  <c r="GB228"/>
  <c r="GC228"/>
  <c r="GD228"/>
  <c r="GE228"/>
  <c r="GF228"/>
  <c r="GG228"/>
  <c r="GH228"/>
  <c r="GI228"/>
  <c r="GJ228"/>
  <c r="GK228"/>
  <c r="GL228"/>
  <c r="GM228"/>
  <c r="GN228"/>
  <c r="GO228"/>
  <c r="GP228"/>
  <c r="GQ228"/>
  <c r="GR228"/>
  <c r="GS228"/>
  <c r="GT228"/>
  <c r="GU228"/>
  <c r="GV228"/>
  <c r="GW228"/>
  <c r="GX228"/>
  <c r="GY228"/>
  <c r="GZ228"/>
  <c r="HA228"/>
  <c r="HB228"/>
  <c r="HC228"/>
  <c r="HD228"/>
  <c r="HE228"/>
  <c r="HF228"/>
  <c r="HG228"/>
  <c r="HH228"/>
  <c r="HI228"/>
  <c r="HJ228"/>
  <c r="HK228"/>
  <c r="HL228"/>
  <c r="HM228"/>
  <c r="HN228"/>
  <c r="HO228"/>
  <c r="HP228"/>
  <c r="HQ228"/>
  <c r="HR228"/>
  <c r="HS228"/>
  <c r="HT228"/>
  <c r="HU228"/>
  <c r="HV228"/>
  <c r="HW228"/>
  <c r="HX228"/>
  <c r="HY228"/>
  <c r="HZ228"/>
  <c r="IA228"/>
  <c r="IB228"/>
  <c r="IC228"/>
  <c r="ID228"/>
  <c r="IE228"/>
  <c r="IF228"/>
  <c r="IG228"/>
  <c r="IH228"/>
  <c r="II228"/>
  <c r="IJ228"/>
  <c r="IK228"/>
  <c r="IL228"/>
  <c r="IM228"/>
  <c r="IN228"/>
  <c r="IO228"/>
  <c r="IP228"/>
  <c r="IQ228"/>
  <c r="IR228"/>
  <c r="IS228"/>
  <c r="IT228"/>
  <c r="IU228"/>
  <c r="IV228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BB229"/>
  <c r="BC229"/>
  <c r="BD229"/>
  <c r="BE229"/>
  <c r="BF229"/>
  <c r="BG229"/>
  <c r="BH229"/>
  <c r="BI229"/>
  <c r="BJ229"/>
  <c r="BK229"/>
  <c r="BL229"/>
  <c r="BM229"/>
  <c r="BN229"/>
  <c r="BO229"/>
  <c r="BP229"/>
  <c r="BQ229"/>
  <c r="BR229"/>
  <c r="BS229"/>
  <c r="BT229"/>
  <c r="BU229"/>
  <c r="BV229"/>
  <c r="BW229"/>
  <c r="BX229"/>
  <c r="BY229"/>
  <c r="BZ229"/>
  <c r="CA229"/>
  <c r="CB229"/>
  <c r="CC229"/>
  <c r="CD229"/>
  <c r="CE229"/>
  <c r="CF229"/>
  <c r="CG229"/>
  <c r="CH229"/>
  <c r="CI229"/>
  <c r="CJ229"/>
  <c r="CK229"/>
  <c r="CL229"/>
  <c r="CM229"/>
  <c r="CN229"/>
  <c r="CO229"/>
  <c r="CP229"/>
  <c r="CQ229"/>
  <c r="CR229"/>
  <c r="CS229"/>
  <c r="CT229"/>
  <c r="CU229"/>
  <c r="CV229"/>
  <c r="CW229"/>
  <c r="CX229"/>
  <c r="CY229"/>
  <c r="CZ229"/>
  <c r="DA229"/>
  <c r="DB229"/>
  <c r="DC229"/>
  <c r="DD229"/>
  <c r="DE229"/>
  <c r="DF229"/>
  <c r="DG229"/>
  <c r="DH229"/>
  <c r="DI229"/>
  <c r="DJ229"/>
  <c r="DK229"/>
  <c r="DL229"/>
  <c r="DM229"/>
  <c r="DN229"/>
  <c r="DO229"/>
  <c r="DP229"/>
  <c r="DQ229"/>
  <c r="DR229"/>
  <c r="DS229"/>
  <c r="DT229"/>
  <c r="DU229"/>
  <c r="DV229"/>
  <c r="DW229"/>
  <c r="DX229"/>
  <c r="DY229"/>
  <c r="DZ229"/>
  <c r="EA229"/>
  <c r="EB229"/>
  <c r="EC229"/>
  <c r="ED229"/>
  <c r="EE229"/>
  <c r="EF229"/>
  <c r="EG229"/>
  <c r="EH229"/>
  <c r="EI229"/>
  <c r="EJ229"/>
  <c r="EK229"/>
  <c r="EL229"/>
  <c r="EM229"/>
  <c r="EN229"/>
  <c r="EO229"/>
  <c r="EP229"/>
  <c r="EQ229"/>
  <c r="ER229"/>
  <c r="ES229"/>
  <c r="ET229"/>
  <c r="EU229"/>
  <c r="EV229"/>
  <c r="EW229"/>
  <c r="EX229"/>
  <c r="EY229"/>
  <c r="EZ229"/>
  <c r="FA229"/>
  <c r="FB229"/>
  <c r="FC229"/>
  <c r="FD229"/>
  <c r="FE229"/>
  <c r="FF229"/>
  <c r="FG229"/>
  <c r="FH229"/>
  <c r="FI229"/>
  <c r="FJ229"/>
  <c r="FK229"/>
  <c r="FL229"/>
  <c r="FM229"/>
  <c r="FN229"/>
  <c r="FO229"/>
  <c r="FP229"/>
  <c r="FQ229"/>
  <c r="FR229"/>
  <c r="FS229"/>
  <c r="FT229"/>
  <c r="FU229"/>
  <c r="FV229"/>
  <c r="FW229"/>
  <c r="FX229"/>
  <c r="FY229"/>
  <c r="FZ229"/>
  <c r="GA229"/>
  <c r="GB229"/>
  <c r="GC229"/>
  <c r="GD229"/>
  <c r="GE229"/>
  <c r="GF229"/>
  <c r="GG229"/>
  <c r="GH229"/>
  <c r="GI229"/>
  <c r="GJ229"/>
  <c r="GK229"/>
  <c r="GL229"/>
  <c r="GM229"/>
  <c r="GN229"/>
  <c r="GO229"/>
  <c r="GP229"/>
  <c r="GQ229"/>
  <c r="GR229"/>
  <c r="GS229"/>
  <c r="GT229"/>
  <c r="GU229"/>
  <c r="GV229"/>
  <c r="GW229"/>
  <c r="GX229"/>
  <c r="GY229"/>
  <c r="GZ229"/>
  <c r="HA229"/>
  <c r="HB229"/>
  <c r="HC229"/>
  <c r="HD229"/>
  <c r="HE229"/>
  <c r="HF229"/>
  <c r="HG229"/>
  <c r="HH229"/>
  <c r="HI229"/>
  <c r="HJ229"/>
  <c r="HK229"/>
  <c r="HL229"/>
  <c r="HM229"/>
  <c r="HN229"/>
  <c r="HO229"/>
  <c r="HP229"/>
  <c r="HQ229"/>
  <c r="HR229"/>
  <c r="HS229"/>
  <c r="HT229"/>
  <c r="HU229"/>
  <c r="HV229"/>
  <c r="HW229"/>
  <c r="HX229"/>
  <c r="HY229"/>
  <c r="HZ229"/>
  <c r="IA229"/>
  <c r="IB229"/>
  <c r="IC229"/>
  <c r="ID229"/>
  <c r="IE229"/>
  <c r="IF229"/>
  <c r="IG229"/>
  <c r="IH229"/>
  <c r="II229"/>
  <c r="IJ229"/>
  <c r="IK229"/>
  <c r="IL229"/>
  <c r="IM229"/>
  <c r="IN229"/>
  <c r="IO229"/>
  <c r="IP229"/>
  <c r="IQ229"/>
  <c r="IR229"/>
  <c r="IS229"/>
  <c r="IT229"/>
  <c r="IU229"/>
  <c r="IV229"/>
  <c r="C230"/>
  <c r="D230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BA230"/>
  <c r="BB230"/>
  <c r="BC230"/>
  <c r="BD230"/>
  <c r="BE230"/>
  <c r="BF230"/>
  <c r="BG230"/>
  <c r="BH230"/>
  <c r="BI230"/>
  <c r="BJ230"/>
  <c r="BK230"/>
  <c r="BL230"/>
  <c r="BM230"/>
  <c r="BN230"/>
  <c r="BO230"/>
  <c r="BP230"/>
  <c r="BQ230"/>
  <c r="BR230"/>
  <c r="BS230"/>
  <c r="BT230"/>
  <c r="BU230"/>
  <c r="BV230"/>
  <c r="BW230"/>
  <c r="BX230"/>
  <c r="BY230"/>
  <c r="BZ230"/>
  <c r="CA230"/>
  <c r="CB230"/>
  <c r="CC230"/>
  <c r="CD230"/>
  <c r="CE230"/>
  <c r="CF230"/>
  <c r="CG230"/>
  <c r="CH230"/>
  <c r="CI230"/>
  <c r="CJ230"/>
  <c r="CK230"/>
  <c r="CL230"/>
  <c r="CM230"/>
  <c r="CN230"/>
  <c r="CO230"/>
  <c r="CP230"/>
  <c r="CQ230"/>
  <c r="CR230"/>
  <c r="CS230"/>
  <c r="CT230"/>
  <c r="CU230"/>
  <c r="CV230"/>
  <c r="CW230"/>
  <c r="CX230"/>
  <c r="CY230"/>
  <c r="CZ230"/>
  <c r="DA230"/>
  <c r="DB230"/>
  <c r="DC230"/>
  <c r="DD230"/>
  <c r="DE230"/>
  <c r="DF230"/>
  <c r="DG230"/>
  <c r="DH230"/>
  <c r="DI230"/>
  <c r="DJ230"/>
  <c r="DK230"/>
  <c r="DL230"/>
  <c r="DM230"/>
  <c r="DN230"/>
  <c r="DO230"/>
  <c r="DP230"/>
  <c r="DQ230"/>
  <c r="DR230"/>
  <c r="DS230"/>
  <c r="DT230"/>
  <c r="DU230"/>
  <c r="DV230"/>
  <c r="DW230"/>
  <c r="DX230"/>
  <c r="DY230"/>
  <c r="DZ230"/>
  <c r="EA230"/>
  <c r="EB230"/>
  <c r="EC230"/>
  <c r="ED230"/>
  <c r="EE230"/>
  <c r="EF230"/>
  <c r="EG230"/>
  <c r="EH230"/>
  <c r="EI230"/>
  <c r="EJ230"/>
  <c r="EK230"/>
  <c r="EL230"/>
  <c r="EM230"/>
  <c r="EN230"/>
  <c r="EO230"/>
  <c r="EP230"/>
  <c r="EQ230"/>
  <c r="ER230"/>
  <c r="ES230"/>
  <c r="ET230"/>
  <c r="EU230"/>
  <c r="EV230"/>
  <c r="EW230"/>
  <c r="EX230"/>
  <c r="EY230"/>
  <c r="EZ230"/>
  <c r="FA230"/>
  <c r="FB230"/>
  <c r="FC230"/>
  <c r="FD230"/>
  <c r="FE230"/>
  <c r="FF230"/>
  <c r="FG230"/>
  <c r="FH230"/>
  <c r="FI230"/>
  <c r="FJ230"/>
  <c r="FK230"/>
  <c r="FL230"/>
  <c r="FM230"/>
  <c r="FN230"/>
  <c r="FO230"/>
  <c r="FP230"/>
  <c r="FQ230"/>
  <c r="FR230"/>
  <c r="FS230"/>
  <c r="FT230"/>
  <c r="FU230"/>
  <c r="FV230"/>
  <c r="FW230"/>
  <c r="FX230"/>
  <c r="FY230"/>
  <c r="FZ230"/>
  <c r="GA230"/>
  <c r="GB230"/>
  <c r="GC230"/>
  <c r="GD230"/>
  <c r="GE230"/>
  <c r="GF230"/>
  <c r="GG230"/>
  <c r="GH230"/>
  <c r="GI230"/>
  <c r="GJ230"/>
  <c r="GK230"/>
  <c r="GL230"/>
  <c r="GM230"/>
  <c r="GN230"/>
  <c r="GO230"/>
  <c r="GP230"/>
  <c r="GQ230"/>
  <c r="GR230"/>
  <c r="GS230"/>
  <c r="GT230"/>
  <c r="GU230"/>
  <c r="GV230"/>
  <c r="GW230"/>
  <c r="GX230"/>
  <c r="GY230"/>
  <c r="GZ230"/>
  <c r="HA230"/>
  <c r="HB230"/>
  <c r="HC230"/>
  <c r="HD230"/>
  <c r="HE230"/>
  <c r="HF230"/>
  <c r="HG230"/>
  <c r="HH230"/>
  <c r="HI230"/>
  <c r="HJ230"/>
  <c r="HK230"/>
  <c r="HL230"/>
  <c r="HM230"/>
  <c r="HN230"/>
  <c r="HO230"/>
  <c r="HP230"/>
  <c r="HQ230"/>
  <c r="HR230"/>
  <c r="HS230"/>
  <c r="HT230"/>
  <c r="HU230"/>
  <c r="HV230"/>
  <c r="HW230"/>
  <c r="HX230"/>
  <c r="HY230"/>
  <c r="HZ230"/>
  <c r="IA230"/>
  <c r="IB230"/>
  <c r="IC230"/>
  <c r="ID230"/>
  <c r="IE230"/>
  <c r="IF230"/>
  <c r="IG230"/>
  <c r="IH230"/>
  <c r="II230"/>
  <c r="IJ230"/>
  <c r="IK230"/>
  <c r="IL230"/>
  <c r="IM230"/>
  <c r="IN230"/>
  <c r="IO230"/>
  <c r="IP230"/>
  <c r="IQ230"/>
  <c r="IR230"/>
  <c r="IS230"/>
  <c r="IT230"/>
  <c r="IU230"/>
  <c r="IV230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BB231"/>
  <c r="BC231"/>
  <c r="BD231"/>
  <c r="BE231"/>
  <c r="BF231"/>
  <c r="BG231"/>
  <c r="BH231"/>
  <c r="BI231"/>
  <c r="BJ231"/>
  <c r="BK231"/>
  <c r="BL231"/>
  <c r="BM231"/>
  <c r="BN231"/>
  <c r="BO231"/>
  <c r="BP231"/>
  <c r="BQ231"/>
  <c r="BR231"/>
  <c r="BS231"/>
  <c r="BT231"/>
  <c r="BU231"/>
  <c r="BV231"/>
  <c r="BW231"/>
  <c r="BX231"/>
  <c r="BY231"/>
  <c r="BZ231"/>
  <c r="CA231"/>
  <c r="CB231"/>
  <c r="CC231"/>
  <c r="CD231"/>
  <c r="CE231"/>
  <c r="CF231"/>
  <c r="CG231"/>
  <c r="CH231"/>
  <c r="CI231"/>
  <c r="CJ231"/>
  <c r="CK231"/>
  <c r="CL231"/>
  <c r="CM231"/>
  <c r="CN231"/>
  <c r="CO231"/>
  <c r="CP231"/>
  <c r="CQ231"/>
  <c r="CR231"/>
  <c r="CS231"/>
  <c r="CT231"/>
  <c r="CU231"/>
  <c r="CV231"/>
  <c r="CW231"/>
  <c r="CX231"/>
  <c r="CY231"/>
  <c r="CZ231"/>
  <c r="DA231"/>
  <c r="DB231"/>
  <c r="DC231"/>
  <c r="DD231"/>
  <c r="DE231"/>
  <c r="DF231"/>
  <c r="DG231"/>
  <c r="DH231"/>
  <c r="DI231"/>
  <c r="DJ231"/>
  <c r="DK231"/>
  <c r="DL231"/>
  <c r="DM231"/>
  <c r="DN231"/>
  <c r="DO231"/>
  <c r="DP231"/>
  <c r="DQ231"/>
  <c r="DR231"/>
  <c r="DS231"/>
  <c r="DT231"/>
  <c r="DU231"/>
  <c r="DV231"/>
  <c r="DW231"/>
  <c r="DX231"/>
  <c r="DY231"/>
  <c r="DZ231"/>
  <c r="EA231"/>
  <c r="EB231"/>
  <c r="EC231"/>
  <c r="ED231"/>
  <c r="EE231"/>
  <c r="EF231"/>
  <c r="EG231"/>
  <c r="EH231"/>
  <c r="EI231"/>
  <c r="EJ231"/>
  <c r="EK231"/>
  <c r="EL231"/>
  <c r="EM231"/>
  <c r="EN231"/>
  <c r="EO231"/>
  <c r="EP231"/>
  <c r="EQ231"/>
  <c r="ER231"/>
  <c r="ES231"/>
  <c r="ET231"/>
  <c r="EU231"/>
  <c r="EV231"/>
  <c r="EW231"/>
  <c r="EX231"/>
  <c r="EY231"/>
  <c r="EZ231"/>
  <c r="FA231"/>
  <c r="FB231"/>
  <c r="FC231"/>
  <c r="FD231"/>
  <c r="FE231"/>
  <c r="FF231"/>
  <c r="FG231"/>
  <c r="FH231"/>
  <c r="FI231"/>
  <c r="FJ231"/>
  <c r="FK231"/>
  <c r="FL231"/>
  <c r="FM231"/>
  <c r="FN231"/>
  <c r="FO231"/>
  <c r="FP231"/>
  <c r="FQ231"/>
  <c r="FR231"/>
  <c r="FS231"/>
  <c r="FT231"/>
  <c r="FU231"/>
  <c r="FV231"/>
  <c r="FW231"/>
  <c r="FX231"/>
  <c r="FY231"/>
  <c r="FZ231"/>
  <c r="GA231"/>
  <c r="GB231"/>
  <c r="GC231"/>
  <c r="GD231"/>
  <c r="GE231"/>
  <c r="GF231"/>
  <c r="GG231"/>
  <c r="GH231"/>
  <c r="GI231"/>
  <c r="GJ231"/>
  <c r="GK231"/>
  <c r="GL231"/>
  <c r="GM231"/>
  <c r="GN231"/>
  <c r="GO231"/>
  <c r="GP231"/>
  <c r="GQ231"/>
  <c r="GR231"/>
  <c r="GS231"/>
  <c r="GT231"/>
  <c r="GU231"/>
  <c r="GV231"/>
  <c r="GW231"/>
  <c r="GX231"/>
  <c r="GY231"/>
  <c r="GZ231"/>
  <c r="HA231"/>
  <c r="HB231"/>
  <c r="HC231"/>
  <c r="HD231"/>
  <c r="HE231"/>
  <c r="HF231"/>
  <c r="HG231"/>
  <c r="HH231"/>
  <c r="HI231"/>
  <c r="HJ231"/>
  <c r="HK231"/>
  <c r="HL231"/>
  <c r="HM231"/>
  <c r="HN231"/>
  <c r="HO231"/>
  <c r="HP231"/>
  <c r="HQ231"/>
  <c r="HR231"/>
  <c r="HS231"/>
  <c r="HT231"/>
  <c r="HU231"/>
  <c r="HV231"/>
  <c r="HW231"/>
  <c r="HX231"/>
  <c r="HY231"/>
  <c r="HZ231"/>
  <c r="IA231"/>
  <c r="IB231"/>
  <c r="IC231"/>
  <c r="ID231"/>
  <c r="IE231"/>
  <c r="IF231"/>
  <c r="IG231"/>
  <c r="IH231"/>
  <c r="II231"/>
  <c r="IJ231"/>
  <c r="IK231"/>
  <c r="IL231"/>
  <c r="IM231"/>
  <c r="IN231"/>
  <c r="IO231"/>
  <c r="IP231"/>
  <c r="IQ231"/>
  <c r="IR231"/>
  <c r="IS231"/>
  <c r="IT231"/>
  <c r="IU231"/>
  <c r="IV231"/>
  <c r="C232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BC232"/>
  <c r="BD232"/>
  <c r="BE232"/>
  <c r="BF232"/>
  <c r="BG232"/>
  <c r="BH232"/>
  <c r="BI232"/>
  <c r="BJ232"/>
  <c r="BK232"/>
  <c r="BL232"/>
  <c r="BM232"/>
  <c r="BN232"/>
  <c r="BO232"/>
  <c r="BP232"/>
  <c r="BQ232"/>
  <c r="BR232"/>
  <c r="BS232"/>
  <c r="BT232"/>
  <c r="BU232"/>
  <c r="BV232"/>
  <c r="BW232"/>
  <c r="BX232"/>
  <c r="BY232"/>
  <c r="BZ232"/>
  <c r="CA232"/>
  <c r="CB232"/>
  <c r="CC232"/>
  <c r="CD232"/>
  <c r="CE232"/>
  <c r="CF232"/>
  <c r="CG232"/>
  <c r="CH232"/>
  <c r="CI232"/>
  <c r="CJ232"/>
  <c r="CK232"/>
  <c r="CL232"/>
  <c r="CM232"/>
  <c r="CN232"/>
  <c r="CO232"/>
  <c r="CP232"/>
  <c r="CQ232"/>
  <c r="CR232"/>
  <c r="CS232"/>
  <c r="CT232"/>
  <c r="CU232"/>
  <c r="CV232"/>
  <c r="CW232"/>
  <c r="CX232"/>
  <c r="CY232"/>
  <c r="CZ232"/>
  <c r="DA232"/>
  <c r="DB232"/>
  <c r="DC232"/>
  <c r="DD232"/>
  <c r="DE232"/>
  <c r="DF232"/>
  <c r="DG232"/>
  <c r="DH232"/>
  <c r="DI232"/>
  <c r="DJ232"/>
  <c r="DK232"/>
  <c r="DL232"/>
  <c r="DM232"/>
  <c r="DN232"/>
  <c r="DO232"/>
  <c r="DP232"/>
  <c r="DQ232"/>
  <c r="DR232"/>
  <c r="DS232"/>
  <c r="DT232"/>
  <c r="DU232"/>
  <c r="DV232"/>
  <c r="DW232"/>
  <c r="DX232"/>
  <c r="DY232"/>
  <c r="DZ232"/>
  <c r="EA232"/>
  <c r="EB232"/>
  <c r="EC232"/>
  <c r="ED232"/>
  <c r="EE232"/>
  <c r="EF232"/>
  <c r="EG232"/>
  <c r="EH232"/>
  <c r="EI232"/>
  <c r="EJ232"/>
  <c r="EK232"/>
  <c r="EL232"/>
  <c r="EM232"/>
  <c r="EN232"/>
  <c r="EO232"/>
  <c r="EP232"/>
  <c r="EQ232"/>
  <c r="ER232"/>
  <c r="ES232"/>
  <c r="ET232"/>
  <c r="EU232"/>
  <c r="EV232"/>
  <c r="EW232"/>
  <c r="EX232"/>
  <c r="EY232"/>
  <c r="EZ232"/>
  <c r="FA232"/>
  <c r="FB232"/>
  <c r="FC232"/>
  <c r="FD232"/>
  <c r="FE232"/>
  <c r="FF232"/>
  <c r="FG232"/>
  <c r="FH232"/>
  <c r="FI232"/>
  <c r="FJ232"/>
  <c r="FK232"/>
  <c r="FL232"/>
  <c r="FM232"/>
  <c r="FN232"/>
  <c r="FO232"/>
  <c r="FP232"/>
  <c r="FQ232"/>
  <c r="FR232"/>
  <c r="FS232"/>
  <c r="FT232"/>
  <c r="FU232"/>
  <c r="FV232"/>
  <c r="FW232"/>
  <c r="FX232"/>
  <c r="FY232"/>
  <c r="FZ232"/>
  <c r="GA232"/>
  <c r="GB232"/>
  <c r="GC232"/>
  <c r="GD232"/>
  <c r="GE232"/>
  <c r="GF232"/>
  <c r="GG232"/>
  <c r="GH232"/>
  <c r="GI232"/>
  <c r="GJ232"/>
  <c r="GK232"/>
  <c r="GL232"/>
  <c r="GM232"/>
  <c r="GN232"/>
  <c r="GO232"/>
  <c r="GP232"/>
  <c r="GQ232"/>
  <c r="GR232"/>
  <c r="GS232"/>
  <c r="GT232"/>
  <c r="GU232"/>
  <c r="GV232"/>
  <c r="GW232"/>
  <c r="GX232"/>
  <c r="GY232"/>
  <c r="GZ232"/>
  <c r="HA232"/>
  <c r="HB232"/>
  <c r="HC232"/>
  <c r="HD232"/>
  <c r="HE232"/>
  <c r="HF232"/>
  <c r="HG232"/>
  <c r="HH232"/>
  <c r="HI232"/>
  <c r="HJ232"/>
  <c r="HK232"/>
  <c r="HL232"/>
  <c r="HM232"/>
  <c r="HN232"/>
  <c r="HO232"/>
  <c r="HP232"/>
  <c r="HQ232"/>
  <c r="HR232"/>
  <c r="HS232"/>
  <c r="HT232"/>
  <c r="HU232"/>
  <c r="HV232"/>
  <c r="HW232"/>
  <c r="HX232"/>
  <c r="HY232"/>
  <c r="HZ232"/>
  <c r="IA232"/>
  <c r="IB232"/>
  <c r="IC232"/>
  <c r="ID232"/>
  <c r="IE232"/>
  <c r="IF232"/>
  <c r="IG232"/>
  <c r="IH232"/>
  <c r="II232"/>
  <c r="IJ232"/>
  <c r="IK232"/>
  <c r="IL232"/>
  <c r="IM232"/>
  <c r="IN232"/>
  <c r="IO232"/>
  <c r="IP232"/>
  <c r="IQ232"/>
  <c r="IR232"/>
  <c r="IS232"/>
  <c r="IT232"/>
  <c r="IU232"/>
  <c r="IV232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V233"/>
  <c r="W233"/>
  <c r="X233"/>
  <c r="Y233"/>
  <c r="Z233"/>
  <c r="AA233"/>
  <c r="AB233"/>
  <c r="AC233"/>
  <c r="AD233"/>
  <c r="AE233"/>
  <c r="AF233"/>
  <c r="AG233"/>
  <c r="AH233"/>
  <c r="AI233"/>
  <c r="AJ233"/>
  <c r="AK233"/>
  <c r="AL233"/>
  <c r="AM233"/>
  <c r="AN233"/>
  <c r="AO233"/>
  <c r="AP233"/>
  <c r="AQ233"/>
  <c r="AR233"/>
  <c r="AS233"/>
  <c r="AT233"/>
  <c r="AU233"/>
  <c r="AV233"/>
  <c r="AW233"/>
  <c r="AX233"/>
  <c r="AY233"/>
  <c r="AZ233"/>
  <c r="BA233"/>
  <c r="BB233"/>
  <c r="BC233"/>
  <c r="BD233"/>
  <c r="BE233"/>
  <c r="BF233"/>
  <c r="BG233"/>
  <c r="BH233"/>
  <c r="BI233"/>
  <c r="BJ233"/>
  <c r="BK233"/>
  <c r="BL233"/>
  <c r="BM233"/>
  <c r="BN233"/>
  <c r="BO233"/>
  <c r="BP233"/>
  <c r="BQ233"/>
  <c r="BR233"/>
  <c r="BS233"/>
  <c r="BT233"/>
  <c r="BU233"/>
  <c r="BV233"/>
  <c r="BW233"/>
  <c r="BX233"/>
  <c r="BY233"/>
  <c r="BZ233"/>
  <c r="CA233"/>
  <c r="CB233"/>
  <c r="CC233"/>
  <c r="CD233"/>
  <c r="CE233"/>
  <c r="CF233"/>
  <c r="CG233"/>
  <c r="CH233"/>
  <c r="CI233"/>
  <c r="CJ233"/>
  <c r="CK233"/>
  <c r="CL233"/>
  <c r="CM233"/>
  <c r="CN233"/>
  <c r="CO233"/>
  <c r="CP233"/>
  <c r="CQ233"/>
  <c r="CR233"/>
  <c r="CS233"/>
  <c r="CT233"/>
  <c r="CU233"/>
  <c r="CV233"/>
  <c r="CW233"/>
  <c r="CX233"/>
  <c r="CY233"/>
  <c r="CZ233"/>
  <c r="DA233"/>
  <c r="DB233"/>
  <c r="DC233"/>
  <c r="DD233"/>
  <c r="DE233"/>
  <c r="DF233"/>
  <c r="DG233"/>
  <c r="DH233"/>
  <c r="DI233"/>
  <c r="DJ233"/>
  <c r="DK233"/>
  <c r="DL233"/>
  <c r="DM233"/>
  <c r="DN233"/>
  <c r="DO233"/>
  <c r="DP233"/>
  <c r="DQ233"/>
  <c r="DR233"/>
  <c r="DS233"/>
  <c r="DT233"/>
  <c r="DU233"/>
  <c r="DV233"/>
  <c r="DW233"/>
  <c r="DX233"/>
  <c r="DY233"/>
  <c r="DZ233"/>
  <c r="EA233"/>
  <c r="EB233"/>
  <c r="EC233"/>
  <c r="ED233"/>
  <c r="EE233"/>
  <c r="EF233"/>
  <c r="EG233"/>
  <c r="EH233"/>
  <c r="EI233"/>
  <c r="EJ233"/>
  <c r="EK233"/>
  <c r="EL233"/>
  <c r="EM233"/>
  <c r="EN233"/>
  <c r="EO233"/>
  <c r="EP233"/>
  <c r="EQ233"/>
  <c r="ER233"/>
  <c r="ES233"/>
  <c r="ET233"/>
  <c r="EU233"/>
  <c r="EV233"/>
  <c r="EW233"/>
  <c r="EX233"/>
  <c r="EY233"/>
  <c r="EZ233"/>
  <c r="FA233"/>
  <c r="FB233"/>
  <c r="FC233"/>
  <c r="FD233"/>
  <c r="FE233"/>
  <c r="FF233"/>
  <c r="FG233"/>
  <c r="FH233"/>
  <c r="FI233"/>
  <c r="FJ233"/>
  <c r="FK233"/>
  <c r="FL233"/>
  <c r="FM233"/>
  <c r="FN233"/>
  <c r="FO233"/>
  <c r="FP233"/>
  <c r="FQ233"/>
  <c r="FR233"/>
  <c r="FS233"/>
  <c r="FT233"/>
  <c r="FU233"/>
  <c r="FV233"/>
  <c r="FW233"/>
  <c r="FX233"/>
  <c r="FY233"/>
  <c r="FZ233"/>
  <c r="GA233"/>
  <c r="GB233"/>
  <c r="GC233"/>
  <c r="GD233"/>
  <c r="GE233"/>
  <c r="GF233"/>
  <c r="GG233"/>
  <c r="GH233"/>
  <c r="GI233"/>
  <c r="GJ233"/>
  <c r="GK233"/>
  <c r="GL233"/>
  <c r="GM233"/>
  <c r="GN233"/>
  <c r="GO233"/>
  <c r="GP233"/>
  <c r="GQ233"/>
  <c r="GR233"/>
  <c r="GS233"/>
  <c r="GT233"/>
  <c r="GU233"/>
  <c r="GV233"/>
  <c r="GW233"/>
  <c r="GX233"/>
  <c r="GY233"/>
  <c r="GZ233"/>
  <c r="HA233"/>
  <c r="HB233"/>
  <c r="HC233"/>
  <c r="HD233"/>
  <c r="HE233"/>
  <c r="HF233"/>
  <c r="HG233"/>
  <c r="HH233"/>
  <c r="HI233"/>
  <c r="HJ233"/>
  <c r="HK233"/>
  <c r="HL233"/>
  <c r="HM233"/>
  <c r="HN233"/>
  <c r="HO233"/>
  <c r="HP233"/>
  <c r="HQ233"/>
  <c r="HR233"/>
  <c r="HS233"/>
  <c r="HT233"/>
  <c r="HU233"/>
  <c r="HV233"/>
  <c r="HW233"/>
  <c r="HX233"/>
  <c r="HY233"/>
  <c r="HZ233"/>
  <c r="IA233"/>
  <c r="IB233"/>
  <c r="IC233"/>
  <c r="ID233"/>
  <c r="IE233"/>
  <c r="IF233"/>
  <c r="IG233"/>
  <c r="IH233"/>
  <c r="II233"/>
  <c r="IJ233"/>
  <c r="IK233"/>
  <c r="IL233"/>
  <c r="IM233"/>
  <c r="IN233"/>
  <c r="IO233"/>
  <c r="IP233"/>
  <c r="IQ233"/>
  <c r="IR233"/>
  <c r="IS233"/>
  <c r="IT233"/>
  <c r="IU233"/>
  <c r="IV233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AZ234"/>
  <c r="BA234"/>
  <c r="BB234"/>
  <c r="BC234"/>
  <c r="BD234"/>
  <c r="BE234"/>
  <c r="BF234"/>
  <c r="BG234"/>
  <c r="BH234"/>
  <c r="BI234"/>
  <c r="BJ234"/>
  <c r="BK234"/>
  <c r="BL234"/>
  <c r="BM234"/>
  <c r="BN234"/>
  <c r="BO234"/>
  <c r="BP234"/>
  <c r="BQ234"/>
  <c r="BR234"/>
  <c r="BS234"/>
  <c r="BT234"/>
  <c r="BU234"/>
  <c r="BV234"/>
  <c r="BW234"/>
  <c r="BX234"/>
  <c r="BY234"/>
  <c r="BZ234"/>
  <c r="CA234"/>
  <c r="CB234"/>
  <c r="CC234"/>
  <c r="CD234"/>
  <c r="CE234"/>
  <c r="CF234"/>
  <c r="CG234"/>
  <c r="CH234"/>
  <c r="CI234"/>
  <c r="CJ234"/>
  <c r="CK234"/>
  <c r="CL234"/>
  <c r="CM234"/>
  <c r="CN234"/>
  <c r="CO234"/>
  <c r="CP234"/>
  <c r="CQ234"/>
  <c r="CR234"/>
  <c r="CS234"/>
  <c r="CT234"/>
  <c r="CU234"/>
  <c r="CV234"/>
  <c r="CW234"/>
  <c r="CX234"/>
  <c r="CY234"/>
  <c r="CZ234"/>
  <c r="DA234"/>
  <c r="DB234"/>
  <c r="DC234"/>
  <c r="DD234"/>
  <c r="DE234"/>
  <c r="DF234"/>
  <c r="DG234"/>
  <c r="DH234"/>
  <c r="DI234"/>
  <c r="DJ234"/>
  <c r="DK234"/>
  <c r="DL234"/>
  <c r="DM234"/>
  <c r="DN234"/>
  <c r="DO234"/>
  <c r="DP234"/>
  <c r="DQ234"/>
  <c r="DR234"/>
  <c r="DS234"/>
  <c r="DT234"/>
  <c r="DU234"/>
  <c r="DV234"/>
  <c r="DW234"/>
  <c r="DX234"/>
  <c r="DY234"/>
  <c r="DZ234"/>
  <c r="EA234"/>
  <c r="EB234"/>
  <c r="EC234"/>
  <c r="ED234"/>
  <c r="EE234"/>
  <c r="EF234"/>
  <c r="EG234"/>
  <c r="EH234"/>
  <c r="EI234"/>
  <c r="EJ234"/>
  <c r="EK234"/>
  <c r="EL234"/>
  <c r="EM234"/>
  <c r="EN234"/>
  <c r="EO234"/>
  <c r="EP234"/>
  <c r="EQ234"/>
  <c r="ER234"/>
  <c r="ES234"/>
  <c r="ET234"/>
  <c r="EU234"/>
  <c r="EV234"/>
  <c r="EW234"/>
  <c r="EX234"/>
  <c r="EY234"/>
  <c r="EZ234"/>
  <c r="FA234"/>
  <c r="FB234"/>
  <c r="FC234"/>
  <c r="FD234"/>
  <c r="FE234"/>
  <c r="FF234"/>
  <c r="FG234"/>
  <c r="FH234"/>
  <c r="FI234"/>
  <c r="FJ234"/>
  <c r="FK234"/>
  <c r="FL234"/>
  <c r="FM234"/>
  <c r="FN234"/>
  <c r="FO234"/>
  <c r="FP234"/>
  <c r="FQ234"/>
  <c r="FR234"/>
  <c r="FS234"/>
  <c r="FT234"/>
  <c r="FU234"/>
  <c r="FV234"/>
  <c r="FW234"/>
  <c r="FX234"/>
  <c r="FY234"/>
  <c r="FZ234"/>
  <c r="GA234"/>
  <c r="GB234"/>
  <c r="GC234"/>
  <c r="GD234"/>
  <c r="GE234"/>
  <c r="GF234"/>
  <c r="GG234"/>
  <c r="GH234"/>
  <c r="GI234"/>
  <c r="GJ234"/>
  <c r="GK234"/>
  <c r="GL234"/>
  <c r="GM234"/>
  <c r="GN234"/>
  <c r="GO234"/>
  <c r="GP234"/>
  <c r="GQ234"/>
  <c r="GR234"/>
  <c r="GS234"/>
  <c r="GT234"/>
  <c r="GU234"/>
  <c r="GV234"/>
  <c r="GW234"/>
  <c r="GX234"/>
  <c r="GY234"/>
  <c r="GZ234"/>
  <c r="HA234"/>
  <c r="HB234"/>
  <c r="HC234"/>
  <c r="HD234"/>
  <c r="HE234"/>
  <c r="HF234"/>
  <c r="HG234"/>
  <c r="HH234"/>
  <c r="HI234"/>
  <c r="HJ234"/>
  <c r="HK234"/>
  <c r="HL234"/>
  <c r="HM234"/>
  <c r="HN234"/>
  <c r="HO234"/>
  <c r="HP234"/>
  <c r="HQ234"/>
  <c r="HR234"/>
  <c r="HS234"/>
  <c r="HT234"/>
  <c r="HU234"/>
  <c r="HV234"/>
  <c r="HW234"/>
  <c r="HX234"/>
  <c r="HY234"/>
  <c r="HZ234"/>
  <c r="IA234"/>
  <c r="IB234"/>
  <c r="IC234"/>
  <c r="ID234"/>
  <c r="IE234"/>
  <c r="IF234"/>
  <c r="IG234"/>
  <c r="IH234"/>
  <c r="II234"/>
  <c r="IJ234"/>
  <c r="IK234"/>
  <c r="IL234"/>
  <c r="IM234"/>
  <c r="IN234"/>
  <c r="IO234"/>
  <c r="IP234"/>
  <c r="IQ234"/>
  <c r="IR234"/>
  <c r="IS234"/>
  <c r="IT234"/>
  <c r="IU234"/>
  <c r="IV234"/>
  <c r="C235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BA235"/>
  <c r="BB235"/>
  <c r="BC235"/>
  <c r="BD235"/>
  <c r="BE235"/>
  <c r="BF235"/>
  <c r="BG235"/>
  <c r="BH235"/>
  <c r="BI235"/>
  <c r="BJ235"/>
  <c r="BK235"/>
  <c r="BL235"/>
  <c r="BM235"/>
  <c r="BN235"/>
  <c r="BO235"/>
  <c r="BP235"/>
  <c r="BQ235"/>
  <c r="BR235"/>
  <c r="BS235"/>
  <c r="BT235"/>
  <c r="BU235"/>
  <c r="BV235"/>
  <c r="BW235"/>
  <c r="BX235"/>
  <c r="BY235"/>
  <c r="BZ235"/>
  <c r="CA235"/>
  <c r="CB235"/>
  <c r="CC235"/>
  <c r="CD235"/>
  <c r="CE235"/>
  <c r="CF235"/>
  <c r="CG235"/>
  <c r="CH235"/>
  <c r="CI235"/>
  <c r="CJ235"/>
  <c r="CK235"/>
  <c r="CL235"/>
  <c r="CM235"/>
  <c r="CN235"/>
  <c r="CO235"/>
  <c r="CP235"/>
  <c r="CQ235"/>
  <c r="CR235"/>
  <c r="CS235"/>
  <c r="CT235"/>
  <c r="CU235"/>
  <c r="CV235"/>
  <c r="CW235"/>
  <c r="CX235"/>
  <c r="CY235"/>
  <c r="CZ235"/>
  <c r="DA235"/>
  <c r="DB235"/>
  <c r="DC235"/>
  <c r="DD235"/>
  <c r="DE235"/>
  <c r="DF235"/>
  <c r="DG235"/>
  <c r="DH235"/>
  <c r="DI235"/>
  <c r="DJ235"/>
  <c r="DK235"/>
  <c r="DL235"/>
  <c r="DM235"/>
  <c r="DN235"/>
  <c r="DO235"/>
  <c r="DP235"/>
  <c r="DQ235"/>
  <c r="DR235"/>
  <c r="DS235"/>
  <c r="DT235"/>
  <c r="DU235"/>
  <c r="DV235"/>
  <c r="DW235"/>
  <c r="DX235"/>
  <c r="DY235"/>
  <c r="DZ235"/>
  <c r="EA235"/>
  <c r="EB235"/>
  <c r="EC235"/>
  <c r="ED235"/>
  <c r="EE235"/>
  <c r="EF235"/>
  <c r="EG235"/>
  <c r="EH235"/>
  <c r="EI235"/>
  <c r="EJ235"/>
  <c r="EK235"/>
  <c r="EL235"/>
  <c r="EM235"/>
  <c r="EN235"/>
  <c r="EO235"/>
  <c r="EP235"/>
  <c r="EQ235"/>
  <c r="ER235"/>
  <c r="ES235"/>
  <c r="ET235"/>
  <c r="EU235"/>
  <c r="EV235"/>
  <c r="EW235"/>
  <c r="EX235"/>
  <c r="EY235"/>
  <c r="EZ235"/>
  <c r="FA235"/>
  <c r="FB235"/>
  <c r="FC235"/>
  <c r="FD235"/>
  <c r="FE235"/>
  <c r="FF235"/>
  <c r="FG235"/>
  <c r="FH235"/>
  <c r="FI235"/>
  <c r="FJ235"/>
  <c r="FK235"/>
  <c r="FL235"/>
  <c r="FM235"/>
  <c r="FN235"/>
  <c r="FO235"/>
  <c r="FP235"/>
  <c r="FQ235"/>
  <c r="FR235"/>
  <c r="FS235"/>
  <c r="FT235"/>
  <c r="FU235"/>
  <c r="FV235"/>
  <c r="FW235"/>
  <c r="FX235"/>
  <c r="FY235"/>
  <c r="FZ235"/>
  <c r="GA235"/>
  <c r="GB235"/>
  <c r="GC235"/>
  <c r="GD235"/>
  <c r="GE235"/>
  <c r="GF235"/>
  <c r="GG235"/>
  <c r="GH235"/>
  <c r="GI235"/>
  <c r="GJ235"/>
  <c r="GK235"/>
  <c r="GL235"/>
  <c r="GM235"/>
  <c r="GN235"/>
  <c r="GO235"/>
  <c r="GP235"/>
  <c r="GQ235"/>
  <c r="GR235"/>
  <c r="GS235"/>
  <c r="GT235"/>
  <c r="GU235"/>
  <c r="GV235"/>
  <c r="GW235"/>
  <c r="GX235"/>
  <c r="GY235"/>
  <c r="GZ235"/>
  <c r="HA235"/>
  <c r="HB235"/>
  <c r="HC235"/>
  <c r="HD235"/>
  <c r="HE235"/>
  <c r="HF235"/>
  <c r="HG235"/>
  <c r="HH235"/>
  <c r="HI235"/>
  <c r="HJ235"/>
  <c r="HK235"/>
  <c r="HL235"/>
  <c r="HM235"/>
  <c r="HN235"/>
  <c r="HO235"/>
  <c r="HP235"/>
  <c r="HQ235"/>
  <c r="HR235"/>
  <c r="HS235"/>
  <c r="HT235"/>
  <c r="HU235"/>
  <c r="HV235"/>
  <c r="HW235"/>
  <c r="HX235"/>
  <c r="HY235"/>
  <c r="HZ235"/>
  <c r="IA235"/>
  <c r="IB235"/>
  <c r="IC235"/>
  <c r="ID235"/>
  <c r="IE235"/>
  <c r="IF235"/>
  <c r="IG235"/>
  <c r="IH235"/>
  <c r="II235"/>
  <c r="IJ235"/>
  <c r="IK235"/>
  <c r="IL235"/>
  <c r="IM235"/>
  <c r="IN235"/>
  <c r="IO235"/>
  <c r="IP235"/>
  <c r="IQ235"/>
  <c r="IR235"/>
  <c r="IS235"/>
  <c r="IT235"/>
  <c r="IU235"/>
  <c r="IV235"/>
  <c r="C236"/>
  <c r="D236"/>
  <c r="E236"/>
  <c r="F236"/>
  <c r="G236"/>
  <c r="H236"/>
  <c r="I236"/>
  <c r="J236"/>
  <c r="K236"/>
  <c r="L236"/>
  <c r="M236"/>
  <c r="N236"/>
  <c r="O236"/>
  <c r="P236"/>
  <c r="Q236"/>
  <c r="R236"/>
  <c r="S236"/>
  <c r="T236"/>
  <c r="U236"/>
  <c r="V236"/>
  <c r="W236"/>
  <c r="X236"/>
  <c r="Y236"/>
  <c r="Z236"/>
  <c r="AA236"/>
  <c r="AB236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AS236"/>
  <c r="AT236"/>
  <c r="AU236"/>
  <c r="AV236"/>
  <c r="AW236"/>
  <c r="AX236"/>
  <c r="AY236"/>
  <c r="AZ236"/>
  <c r="BA236"/>
  <c r="BB236"/>
  <c r="BC236"/>
  <c r="BD236"/>
  <c r="BE236"/>
  <c r="BF236"/>
  <c r="BG236"/>
  <c r="BH236"/>
  <c r="BI236"/>
  <c r="BJ236"/>
  <c r="BK236"/>
  <c r="BL236"/>
  <c r="BM236"/>
  <c r="BN236"/>
  <c r="BO236"/>
  <c r="BP236"/>
  <c r="BQ236"/>
  <c r="BR236"/>
  <c r="BS236"/>
  <c r="BT236"/>
  <c r="BU236"/>
  <c r="BV236"/>
  <c r="BW236"/>
  <c r="BX236"/>
  <c r="BY236"/>
  <c r="BZ236"/>
  <c r="CA236"/>
  <c r="CB236"/>
  <c r="CC236"/>
  <c r="CD236"/>
  <c r="CE236"/>
  <c r="CF236"/>
  <c r="CG236"/>
  <c r="CH236"/>
  <c r="CI236"/>
  <c r="CJ236"/>
  <c r="CK236"/>
  <c r="CL236"/>
  <c r="CM236"/>
  <c r="CN236"/>
  <c r="CO236"/>
  <c r="CP236"/>
  <c r="CQ236"/>
  <c r="CR236"/>
  <c r="CS236"/>
  <c r="CT236"/>
  <c r="CU236"/>
  <c r="CV236"/>
  <c r="CW236"/>
  <c r="CX236"/>
  <c r="CY236"/>
  <c r="CZ236"/>
  <c r="DA236"/>
  <c r="DB236"/>
  <c r="DC236"/>
  <c r="DD236"/>
  <c r="DE236"/>
  <c r="DF236"/>
  <c r="DG236"/>
  <c r="DH236"/>
  <c r="DI236"/>
  <c r="DJ236"/>
  <c r="DK236"/>
  <c r="DL236"/>
  <c r="DM236"/>
  <c r="DN236"/>
  <c r="DO236"/>
  <c r="DP236"/>
  <c r="DQ236"/>
  <c r="DR236"/>
  <c r="DS236"/>
  <c r="DT236"/>
  <c r="DU236"/>
  <c r="DV236"/>
  <c r="DW236"/>
  <c r="DX236"/>
  <c r="DY236"/>
  <c r="DZ236"/>
  <c r="EA236"/>
  <c r="EB236"/>
  <c r="EC236"/>
  <c r="ED236"/>
  <c r="EE236"/>
  <c r="EF236"/>
  <c r="EG236"/>
  <c r="EH236"/>
  <c r="EI236"/>
  <c r="EJ236"/>
  <c r="EK236"/>
  <c r="EL236"/>
  <c r="EM236"/>
  <c r="EN236"/>
  <c r="EO236"/>
  <c r="EP236"/>
  <c r="EQ236"/>
  <c r="ER236"/>
  <c r="ES236"/>
  <c r="ET236"/>
  <c r="EU236"/>
  <c r="EV236"/>
  <c r="EW236"/>
  <c r="EX236"/>
  <c r="EY236"/>
  <c r="EZ236"/>
  <c r="FA236"/>
  <c r="FB236"/>
  <c r="FC236"/>
  <c r="FD236"/>
  <c r="FE236"/>
  <c r="FF236"/>
  <c r="FG236"/>
  <c r="FH236"/>
  <c r="FI236"/>
  <c r="FJ236"/>
  <c r="FK236"/>
  <c r="FL236"/>
  <c r="FM236"/>
  <c r="FN236"/>
  <c r="FO236"/>
  <c r="FP236"/>
  <c r="FQ236"/>
  <c r="FR236"/>
  <c r="FS236"/>
  <c r="FT236"/>
  <c r="FU236"/>
  <c r="FV236"/>
  <c r="FW236"/>
  <c r="FX236"/>
  <c r="FY236"/>
  <c r="FZ236"/>
  <c r="GA236"/>
  <c r="GB236"/>
  <c r="GC236"/>
  <c r="GD236"/>
  <c r="GE236"/>
  <c r="GF236"/>
  <c r="GG236"/>
  <c r="GH236"/>
  <c r="GI236"/>
  <c r="GJ236"/>
  <c r="GK236"/>
  <c r="GL236"/>
  <c r="GM236"/>
  <c r="GN236"/>
  <c r="GO236"/>
  <c r="GP236"/>
  <c r="GQ236"/>
  <c r="GR236"/>
  <c r="GS236"/>
  <c r="GT236"/>
  <c r="GU236"/>
  <c r="GV236"/>
  <c r="GW236"/>
  <c r="GX236"/>
  <c r="GY236"/>
  <c r="GZ236"/>
  <c r="HA236"/>
  <c r="HB236"/>
  <c r="HC236"/>
  <c r="HD236"/>
  <c r="HE236"/>
  <c r="HF236"/>
  <c r="HG236"/>
  <c r="HH236"/>
  <c r="HI236"/>
  <c r="HJ236"/>
  <c r="HK236"/>
  <c r="HL236"/>
  <c r="HM236"/>
  <c r="HN236"/>
  <c r="HO236"/>
  <c r="HP236"/>
  <c r="HQ236"/>
  <c r="HR236"/>
  <c r="HS236"/>
  <c r="HT236"/>
  <c r="HU236"/>
  <c r="HV236"/>
  <c r="HW236"/>
  <c r="HX236"/>
  <c r="HY236"/>
  <c r="HZ236"/>
  <c r="IA236"/>
  <c r="IB236"/>
  <c r="IC236"/>
  <c r="ID236"/>
  <c r="IE236"/>
  <c r="IF236"/>
  <c r="IG236"/>
  <c r="IH236"/>
  <c r="II236"/>
  <c r="IJ236"/>
  <c r="IK236"/>
  <c r="IL236"/>
  <c r="IM236"/>
  <c r="IN236"/>
  <c r="IO236"/>
  <c r="IP236"/>
  <c r="IQ236"/>
  <c r="IR236"/>
  <c r="IS236"/>
  <c r="IT236"/>
  <c r="IU236"/>
  <c r="IV236"/>
  <c r="C237"/>
  <c r="D237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BA237"/>
  <c r="BB237"/>
  <c r="BC237"/>
  <c r="BD237"/>
  <c r="BE237"/>
  <c r="BF237"/>
  <c r="BG237"/>
  <c r="BH237"/>
  <c r="BI237"/>
  <c r="BJ237"/>
  <c r="BK237"/>
  <c r="BL237"/>
  <c r="BM237"/>
  <c r="BN237"/>
  <c r="BO237"/>
  <c r="BP237"/>
  <c r="BQ237"/>
  <c r="BR237"/>
  <c r="BS237"/>
  <c r="BT237"/>
  <c r="BU237"/>
  <c r="BV237"/>
  <c r="BW237"/>
  <c r="BX237"/>
  <c r="BY237"/>
  <c r="BZ237"/>
  <c r="CA237"/>
  <c r="CB237"/>
  <c r="CC237"/>
  <c r="CD237"/>
  <c r="CE237"/>
  <c r="CF237"/>
  <c r="CG237"/>
  <c r="CH237"/>
  <c r="CI237"/>
  <c r="CJ237"/>
  <c r="CK237"/>
  <c r="CL237"/>
  <c r="CM237"/>
  <c r="CN237"/>
  <c r="CO237"/>
  <c r="CP237"/>
  <c r="CQ237"/>
  <c r="CR237"/>
  <c r="CS237"/>
  <c r="CT237"/>
  <c r="CU237"/>
  <c r="CV237"/>
  <c r="CW237"/>
  <c r="CX237"/>
  <c r="CY237"/>
  <c r="CZ237"/>
  <c r="DA237"/>
  <c r="DB237"/>
  <c r="DC237"/>
  <c r="DD237"/>
  <c r="DE237"/>
  <c r="DF237"/>
  <c r="DG237"/>
  <c r="DH237"/>
  <c r="DI237"/>
  <c r="DJ237"/>
  <c r="DK237"/>
  <c r="DL237"/>
  <c r="DM237"/>
  <c r="DN237"/>
  <c r="DO237"/>
  <c r="DP237"/>
  <c r="DQ237"/>
  <c r="DR237"/>
  <c r="DS237"/>
  <c r="DT237"/>
  <c r="DU237"/>
  <c r="DV237"/>
  <c r="DW237"/>
  <c r="DX237"/>
  <c r="DY237"/>
  <c r="DZ237"/>
  <c r="EA237"/>
  <c r="EB237"/>
  <c r="EC237"/>
  <c r="ED237"/>
  <c r="EE237"/>
  <c r="EF237"/>
  <c r="EG237"/>
  <c r="EH237"/>
  <c r="EI237"/>
  <c r="EJ237"/>
  <c r="EK237"/>
  <c r="EL237"/>
  <c r="EM237"/>
  <c r="EN237"/>
  <c r="EO237"/>
  <c r="EP237"/>
  <c r="EQ237"/>
  <c r="ER237"/>
  <c r="ES237"/>
  <c r="ET237"/>
  <c r="EU237"/>
  <c r="EV237"/>
  <c r="EW237"/>
  <c r="EX237"/>
  <c r="EY237"/>
  <c r="EZ237"/>
  <c r="FA237"/>
  <c r="FB237"/>
  <c r="FC237"/>
  <c r="FD237"/>
  <c r="FE237"/>
  <c r="FF237"/>
  <c r="FG237"/>
  <c r="FH237"/>
  <c r="FI237"/>
  <c r="FJ237"/>
  <c r="FK237"/>
  <c r="FL237"/>
  <c r="FM237"/>
  <c r="FN237"/>
  <c r="FO237"/>
  <c r="FP237"/>
  <c r="FQ237"/>
  <c r="FR237"/>
  <c r="FS237"/>
  <c r="FT237"/>
  <c r="FU237"/>
  <c r="FV237"/>
  <c r="FW237"/>
  <c r="FX237"/>
  <c r="FY237"/>
  <c r="FZ237"/>
  <c r="GA237"/>
  <c r="GB237"/>
  <c r="GC237"/>
  <c r="GD237"/>
  <c r="GE237"/>
  <c r="GF237"/>
  <c r="GG237"/>
  <c r="GH237"/>
  <c r="GI237"/>
  <c r="GJ237"/>
  <c r="GK237"/>
  <c r="GL237"/>
  <c r="GM237"/>
  <c r="GN237"/>
  <c r="GO237"/>
  <c r="GP237"/>
  <c r="GQ237"/>
  <c r="GR237"/>
  <c r="GS237"/>
  <c r="GT237"/>
  <c r="GU237"/>
  <c r="GV237"/>
  <c r="GW237"/>
  <c r="GX237"/>
  <c r="GY237"/>
  <c r="GZ237"/>
  <c r="HA237"/>
  <c r="HB237"/>
  <c r="HC237"/>
  <c r="HD237"/>
  <c r="HE237"/>
  <c r="HF237"/>
  <c r="HG237"/>
  <c r="HH237"/>
  <c r="HI237"/>
  <c r="HJ237"/>
  <c r="HK237"/>
  <c r="HL237"/>
  <c r="HM237"/>
  <c r="HN237"/>
  <c r="HO237"/>
  <c r="HP237"/>
  <c r="HQ237"/>
  <c r="HR237"/>
  <c r="HS237"/>
  <c r="HT237"/>
  <c r="HU237"/>
  <c r="HV237"/>
  <c r="HW237"/>
  <c r="HX237"/>
  <c r="HY237"/>
  <c r="HZ237"/>
  <c r="IA237"/>
  <c r="IB237"/>
  <c r="IC237"/>
  <c r="ID237"/>
  <c r="IE237"/>
  <c r="IF237"/>
  <c r="IG237"/>
  <c r="IH237"/>
  <c r="II237"/>
  <c r="IJ237"/>
  <c r="IK237"/>
  <c r="IL237"/>
  <c r="IM237"/>
  <c r="IN237"/>
  <c r="IO237"/>
  <c r="IP237"/>
  <c r="IQ237"/>
  <c r="IR237"/>
  <c r="IS237"/>
  <c r="IT237"/>
  <c r="IU237"/>
  <c r="IV237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BB238"/>
  <c r="BC238"/>
  <c r="BD238"/>
  <c r="BE238"/>
  <c r="BF238"/>
  <c r="BG238"/>
  <c r="BH238"/>
  <c r="BI238"/>
  <c r="BJ238"/>
  <c r="BK238"/>
  <c r="BL238"/>
  <c r="BM238"/>
  <c r="BN238"/>
  <c r="BO238"/>
  <c r="BP238"/>
  <c r="BQ238"/>
  <c r="BR238"/>
  <c r="BS238"/>
  <c r="BT238"/>
  <c r="BU238"/>
  <c r="BV238"/>
  <c r="BW238"/>
  <c r="BX238"/>
  <c r="BY238"/>
  <c r="BZ238"/>
  <c r="CA238"/>
  <c r="CB238"/>
  <c r="CC238"/>
  <c r="CD238"/>
  <c r="CE238"/>
  <c r="CF238"/>
  <c r="CG238"/>
  <c r="CH238"/>
  <c r="CI238"/>
  <c r="CJ238"/>
  <c r="CK238"/>
  <c r="CL238"/>
  <c r="CM238"/>
  <c r="CN238"/>
  <c r="CO238"/>
  <c r="CP238"/>
  <c r="CQ238"/>
  <c r="CR238"/>
  <c r="CS238"/>
  <c r="CT238"/>
  <c r="CU238"/>
  <c r="CV238"/>
  <c r="CW238"/>
  <c r="CX238"/>
  <c r="CY238"/>
  <c r="CZ238"/>
  <c r="DA238"/>
  <c r="DB238"/>
  <c r="DC238"/>
  <c r="DD238"/>
  <c r="DE238"/>
  <c r="DF238"/>
  <c r="DG238"/>
  <c r="DH238"/>
  <c r="DI238"/>
  <c r="DJ238"/>
  <c r="DK238"/>
  <c r="DL238"/>
  <c r="DM238"/>
  <c r="DN238"/>
  <c r="DO238"/>
  <c r="DP238"/>
  <c r="DQ238"/>
  <c r="DR238"/>
  <c r="DS238"/>
  <c r="DT238"/>
  <c r="DU238"/>
  <c r="DV238"/>
  <c r="DW238"/>
  <c r="DX238"/>
  <c r="DY238"/>
  <c r="DZ238"/>
  <c r="EA238"/>
  <c r="EB238"/>
  <c r="EC238"/>
  <c r="ED238"/>
  <c r="EE238"/>
  <c r="EF238"/>
  <c r="EG238"/>
  <c r="EH238"/>
  <c r="EI238"/>
  <c r="EJ238"/>
  <c r="EK238"/>
  <c r="EL238"/>
  <c r="EM238"/>
  <c r="EN238"/>
  <c r="EO238"/>
  <c r="EP238"/>
  <c r="EQ238"/>
  <c r="ER238"/>
  <c r="ES238"/>
  <c r="ET238"/>
  <c r="EU238"/>
  <c r="EV238"/>
  <c r="EW238"/>
  <c r="EX238"/>
  <c r="EY238"/>
  <c r="EZ238"/>
  <c r="FA238"/>
  <c r="FB238"/>
  <c r="FC238"/>
  <c r="FD238"/>
  <c r="FE238"/>
  <c r="FF238"/>
  <c r="FG238"/>
  <c r="FH238"/>
  <c r="FI238"/>
  <c r="FJ238"/>
  <c r="FK238"/>
  <c r="FL238"/>
  <c r="FM238"/>
  <c r="FN238"/>
  <c r="FO238"/>
  <c r="FP238"/>
  <c r="FQ238"/>
  <c r="FR238"/>
  <c r="FS238"/>
  <c r="FT238"/>
  <c r="FU238"/>
  <c r="FV238"/>
  <c r="FW238"/>
  <c r="FX238"/>
  <c r="FY238"/>
  <c r="FZ238"/>
  <c r="GA238"/>
  <c r="GB238"/>
  <c r="GC238"/>
  <c r="GD238"/>
  <c r="GE238"/>
  <c r="GF238"/>
  <c r="GG238"/>
  <c r="GH238"/>
  <c r="GI238"/>
  <c r="GJ238"/>
  <c r="GK238"/>
  <c r="GL238"/>
  <c r="GM238"/>
  <c r="GN238"/>
  <c r="GO238"/>
  <c r="GP238"/>
  <c r="GQ238"/>
  <c r="GR238"/>
  <c r="GS238"/>
  <c r="GT238"/>
  <c r="GU238"/>
  <c r="GV238"/>
  <c r="GW238"/>
  <c r="GX238"/>
  <c r="GY238"/>
  <c r="GZ238"/>
  <c r="HA238"/>
  <c r="HB238"/>
  <c r="HC238"/>
  <c r="HD238"/>
  <c r="HE238"/>
  <c r="HF238"/>
  <c r="HG238"/>
  <c r="HH238"/>
  <c r="HI238"/>
  <c r="HJ238"/>
  <c r="HK238"/>
  <c r="HL238"/>
  <c r="HM238"/>
  <c r="HN238"/>
  <c r="HO238"/>
  <c r="HP238"/>
  <c r="HQ238"/>
  <c r="HR238"/>
  <c r="HS238"/>
  <c r="HT238"/>
  <c r="HU238"/>
  <c r="HV238"/>
  <c r="HW238"/>
  <c r="HX238"/>
  <c r="HY238"/>
  <c r="HZ238"/>
  <c r="IA238"/>
  <c r="IB238"/>
  <c r="IC238"/>
  <c r="ID238"/>
  <c r="IE238"/>
  <c r="IF238"/>
  <c r="IG238"/>
  <c r="IH238"/>
  <c r="II238"/>
  <c r="IJ238"/>
  <c r="IK238"/>
  <c r="IL238"/>
  <c r="IM238"/>
  <c r="IN238"/>
  <c r="IO238"/>
  <c r="IP238"/>
  <c r="IQ238"/>
  <c r="IR238"/>
  <c r="IS238"/>
  <c r="IT238"/>
  <c r="IU238"/>
  <c r="IV238"/>
  <c r="C239"/>
  <c r="D239"/>
  <c r="E239"/>
  <c r="F239"/>
  <c r="G239"/>
  <c r="H239"/>
  <c r="I239"/>
  <c r="J239"/>
  <c r="K239"/>
  <c r="L239"/>
  <c r="M239"/>
  <c r="N239"/>
  <c r="O239"/>
  <c r="P239"/>
  <c r="Q239"/>
  <c r="R239"/>
  <c r="S239"/>
  <c r="T239"/>
  <c r="U239"/>
  <c r="V239"/>
  <c r="W239"/>
  <c r="X239"/>
  <c r="Y239"/>
  <c r="Z239"/>
  <c r="AA239"/>
  <c r="AB239"/>
  <c r="AC239"/>
  <c r="AD239"/>
  <c r="AE239"/>
  <c r="AF239"/>
  <c r="AG239"/>
  <c r="AH239"/>
  <c r="AI239"/>
  <c r="AJ239"/>
  <c r="AK239"/>
  <c r="AL239"/>
  <c r="AM239"/>
  <c r="AN239"/>
  <c r="AO239"/>
  <c r="AP239"/>
  <c r="AQ239"/>
  <c r="AR239"/>
  <c r="AS239"/>
  <c r="AT239"/>
  <c r="AU239"/>
  <c r="AV239"/>
  <c r="AW239"/>
  <c r="AX239"/>
  <c r="AY239"/>
  <c r="AZ239"/>
  <c r="BA239"/>
  <c r="BB239"/>
  <c r="BC239"/>
  <c r="BD239"/>
  <c r="BE239"/>
  <c r="BF239"/>
  <c r="BG239"/>
  <c r="BH239"/>
  <c r="BI239"/>
  <c r="BJ239"/>
  <c r="BK239"/>
  <c r="BL239"/>
  <c r="BM239"/>
  <c r="BN239"/>
  <c r="BO239"/>
  <c r="BP239"/>
  <c r="BQ239"/>
  <c r="BR239"/>
  <c r="BS239"/>
  <c r="BT239"/>
  <c r="BU239"/>
  <c r="BV239"/>
  <c r="BW239"/>
  <c r="BX239"/>
  <c r="BY239"/>
  <c r="BZ239"/>
  <c r="CA239"/>
  <c r="CB239"/>
  <c r="CC239"/>
  <c r="CD239"/>
  <c r="CE239"/>
  <c r="CF239"/>
  <c r="CG239"/>
  <c r="CH239"/>
  <c r="CI239"/>
  <c r="CJ239"/>
  <c r="CK239"/>
  <c r="CL239"/>
  <c r="CM239"/>
  <c r="CN239"/>
  <c r="CO239"/>
  <c r="CP239"/>
  <c r="CQ239"/>
  <c r="CR239"/>
  <c r="CS239"/>
  <c r="CT239"/>
  <c r="CU239"/>
  <c r="CV239"/>
  <c r="CW239"/>
  <c r="CX239"/>
  <c r="CY239"/>
  <c r="CZ239"/>
  <c r="DA239"/>
  <c r="DB239"/>
  <c r="DC239"/>
  <c r="DD239"/>
  <c r="DE239"/>
  <c r="DF239"/>
  <c r="DG239"/>
  <c r="DH239"/>
  <c r="DI239"/>
  <c r="DJ239"/>
  <c r="DK239"/>
  <c r="DL239"/>
  <c r="DM239"/>
  <c r="DN239"/>
  <c r="DO239"/>
  <c r="DP239"/>
  <c r="DQ239"/>
  <c r="DR239"/>
  <c r="DS239"/>
  <c r="DT239"/>
  <c r="DU239"/>
  <c r="DV239"/>
  <c r="DW239"/>
  <c r="DX239"/>
  <c r="DY239"/>
  <c r="DZ239"/>
  <c r="EA239"/>
  <c r="EB239"/>
  <c r="EC239"/>
  <c r="ED239"/>
  <c r="EE239"/>
  <c r="EF239"/>
  <c r="EG239"/>
  <c r="EH239"/>
  <c r="EI239"/>
  <c r="EJ239"/>
  <c r="EK239"/>
  <c r="EL239"/>
  <c r="EM239"/>
  <c r="EN239"/>
  <c r="EO239"/>
  <c r="EP239"/>
  <c r="EQ239"/>
  <c r="ER239"/>
  <c r="ES239"/>
  <c r="ET239"/>
  <c r="EU239"/>
  <c r="EV239"/>
  <c r="EW239"/>
  <c r="EX239"/>
  <c r="EY239"/>
  <c r="EZ239"/>
  <c r="FA239"/>
  <c r="FB239"/>
  <c r="FC239"/>
  <c r="FD239"/>
  <c r="FE239"/>
  <c r="FF239"/>
  <c r="FG239"/>
  <c r="FH239"/>
  <c r="FI239"/>
  <c r="FJ239"/>
  <c r="FK239"/>
  <c r="FL239"/>
  <c r="FM239"/>
  <c r="FN239"/>
  <c r="FO239"/>
  <c r="FP239"/>
  <c r="FQ239"/>
  <c r="FR239"/>
  <c r="FS239"/>
  <c r="FT239"/>
  <c r="FU239"/>
  <c r="FV239"/>
  <c r="FW239"/>
  <c r="FX239"/>
  <c r="FY239"/>
  <c r="FZ239"/>
  <c r="GA239"/>
  <c r="GB239"/>
  <c r="GC239"/>
  <c r="GD239"/>
  <c r="GE239"/>
  <c r="GF239"/>
  <c r="GG239"/>
  <c r="GH239"/>
  <c r="GI239"/>
  <c r="GJ239"/>
  <c r="GK239"/>
  <c r="GL239"/>
  <c r="GM239"/>
  <c r="GN239"/>
  <c r="GO239"/>
  <c r="GP239"/>
  <c r="GQ239"/>
  <c r="GR239"/>
  <c r="GS239"/>
  <c r="GT239"/>
  <c r="GU239"/>
  <c r="GV239"/>
  <c r="GW239"/>
  <c r="GX239"/>
  <c r="GY239"/>
  <c r="GZ239"/>
  <c r="HA239"/>
  <c r="HB239"/>
  <c r="HC239"/>
  <c r="HD239"/>
  <c r="HE239"/>
  <c r="HF239"/>
  <c r="HG239"/>
  <c r="HH239"/>
  <c r="HI239"/>
  <c r="HJ239"/>
  <c r="HK239"/>
  <c r="HL239"/>
  <c r="HM239"/>
  <c r="HN239"/>
  <c r="HO239"/>
  <c r="HP239"/>
  <c r="HQ239"/>
  <c r="HR239"/>
  <c r="HS239"/>
  <c r="HT239"/>
  <c r="HU239"/>
  <c r="HV239"/>
  <c r="HW239"/>
  <c r="HX239"/>
  <c r="HY239"/>
  <c r="HZ239"/>
  <c r="IA239"/>
  <c r="IB239"/>
  <c r="IC239"/>
  <c r="ID239"/>
  <c r="IE239"/>
  <c r="IF239"/>
  <c r="IG239"/>
  <c r="IH239"/>
  <c r="II239"/>
  <c r="IJ239"/>
  <c r="IK239"/>
  <c r="IL239"/>
  <c r="IM239"/>
  <c r="IN239"/>
  <c r="IO239"/>
  <c r="IP239"/>
  <c r="IQ239"/>
  <c r="IR239"/>
  <c r="IS239"/>
  <c r="IT239"/>
  <c r="IU239"/>
  <c r="IV239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BC240"/>
  <c r="BD240"/>
  <c r="BE240"/>
  <c r="BF240"/>
  <c r="BG240"/>
  <c r="BH240"/>
  <c r="BI240"/>
  <c r="BJ240"/>
  <c r="BK240"/>
  <c r="BL240"/>
  <c r="BM240"/>
  <c r="BN240"/>
  <c r="BO240"/>
  <c r="BP240"/>
  <c r="BQ240"/>
  <c r="BR240"/>
  <c r="BS240"/>
  <c r="BT240"/>
  <c r="BU240"/>
  <c r="BV240"/>
  <c r="BW240"/>
  <c r="BX240"/>
  <c r="BY240"/>
  <c r="BZ240"/>
  <c r="CA240"/>
  <c r="CB240"/>
  <c r="CC240"/>
  <c r="CD240"/>
  <c r="CE240"/>
  <c r="CF240"/>
  <c r="CG240"/>
  <c r="CH240"/>
  <c r="CI240"/>
  <c r="CJ240"/>
  <c r="CK240"/>
  <c r="CL240"/>
  <c r="CM240"/>
  <c r="CN240"/>
  <c r="CO240"/>
  <c r="CP240"/>
  <c r="CQ240"/>
  <c r="CR240"/>
  <c r="CS240"/>
  <c r="CT240"/>
  <c r="CU240"/>
  <c r="CV240"/>
  <c r="CW240"/>
  <c r="CX240"/>
  <c r="CY240"/>
  <c r="CZ240"/>
  <c r="DA240"/>
  <c r="DB240"/>
  <c r="DC240"/>
  <c r="DD240"/>
  <c r="DE240"/>
  <c r="DF240"/>
  <c r="DG240"/>
  <c r="DH240"/>
  <c r="DI240"/>
  <c r="DJ240"/>
  <c r="DK240"/>
  <c r="DL240"/>
  <c r="DM240"/>
  <c r="DN240"/>
  <c r="DO240"/>
  <c r="DP240"/>
  <c r="DQ240"/>
  <c r="DR240"/>
  <c r="DS240"/>
  <c r="DT240"/>
  <c r="DU240"/>
  <c r="DV240"/>
  <c r="DW240"/>
  <c r="DX240"/>
  <c r="DY240"/>
  <c r="DZ240"/>
  <c r="EA240"/>
  <c r="EB240"/>
  <c r="EC240"/>
  <c r="ED240"/>
  <c r="EE240"/>
  <c r="EF240"/>
  <c r="EG240"/>
  <c r="EH240"/>
  <c r="EI240"/>
  <c r="EJ240"/>
  <c r="EK240"/>
  <c r="EL240"/>
  <c r="EM240"/>
  <c r="EN240"/>
  <c r="EO240"/>
  <c r="EP240"/>
  <c r="EQ240"/>
  <c r="ER240"/>
  <c r="ES240"/>
  <c r="ET240"/>
  <c r="EU240"/>
  <c r="EV240"/>
  <c r="EW240"/>
  <c r="EX240"/>
  <c r="EY240"/>
  <c r="EZ240"/>
  <c r="FA240"/>
  <c r="FB240"/>
  <c r="FC240"/>
  <c r="FD240"/>
  <c r="FE240"/>
  <c r="FF240"/>
  <c r="FG240"/>
  <c r="FH240"/>
  <c r="FI240"/>
  <c r="FJ240"/>
  <c r="FK240"/>
  <c r="FL240"/>
  <c r="FM240"/>
  <c r="FN240"/>
  <c r="FO240"/>
  <c r="FP240"/>
  <c r="FQ240"/>
  <c r="FR240"/>
  <c r="FS240"/>
  <c r="FT240"/>
  <c r="FU240"/>
  <c r="FV240"/>
  <c r="FW240"/>
  <c r="FX240"/>
  <c r="FY240"/>
  <c r="FZ240"/>
  <c r="GA240"/>
  <c r="GB240"/>
  <c r="GC240"/>
  <c r="GD240"/>
  <c r="GE240"/>
  <c r="GF240"/>
  <c r="GG240"/>
  <c r="GH240"/>
  <c r="GI240"/>
  <c r="GJ240"/>
  <c r="GK240"/>
  <c r="GL240"/>
  <c r="GM240"/>
  <c r="GN240"/>
  <c r="GO240"/>
  <c r="GP240"/>
  <c r="GQ240"/>
  <c r="GR240"/>
  <c r="GS240"/>
  <c r="GT240"/>
  <c r="GU240"/>
  <c r="GV240"/>
  <c r="GW240"/>
  <c r="GX240"/>
  <c r="GY240"/>
  <c r="GZ240"/>
  <c r="HA240"/>
  <c r="HB240"/>
  <c r="HC240"/>
  <c r="HD240"/>
  <c r="HE240"/>
  <c r="HF240"/>
  <c r="HG240"/>
  <c r="HH240"/>
  <c r="HI240"/>
  <c r="HJ240"/>
  <c r="HK240"/>
  <c r="HL240"/>
  <c r="HM240"/>
  <c r="HN240"/>
  <c r="HO240"/>
  <c r="HP240"/>
  <c r="HQ240"/>
  <c r="HR240"/>
  <c r="HS240"/>
  <c r="HT240"/>
  <c r="HU240"/>
  <c r="HV240"/>
  <c r="HW240"/>
  <c r="HX240"/>
  <c r="HY240"/>
  <c r="HZ240"/>
  <c r="IA240"/>
  <c r="IB240"/>
  <c r="IC240"/>
  <c r="ID240"/>
  <c r="IE240"/>
  <c r="IF240"/>
  <c r="IG240"/>
  <c r="IH240"/>
  <c r="II240"/>
  <c r="IJ240"/>
  <c r="IK240"/>
  <c r="IL240"/>
  <c r="IM240"/>
  <c r="IN240"/>
  <c r="IO240"/>
  <c r="IP240"/>
  <c r="IQ240"/>
  <c r="IR240"/>
  <c r="IS240"/>
  <c r="IT240"/>
  <c r="IU240"/>
  <c r="IV240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AS241"/>
  <c r="AT241"/>
  <c r="AU241"/>
  <c r="AV241"/>
  <c r="AW241"/>
  <c r="AX241"/>
  <c r="AY241"/>
  <c r="AZ241"/>
  <c r="BA241"/>
  <c r="BB241"/>
  <c r="BC241"/>
  <c r="BD241"/>
  <c r="BE241"/>
  <c r="BF241"/>
  <c r="BG241"/>
  <c r="BH241"/>
  <c r="BI241"/>
  <c r="BJ241"/>
  <c r="BK241"/>
  <c r="BL241"/>
  <c r="BM241"/>
  <c r="BN241"/>
  <c r="BO241"/>
  <c r="BP241"/>
  <c r="BQ241"/>
  <c r="BR241"/>
  <c r="BS241"/>
  <c r="BT241"/>
  <c r="BU241"/>
  <c r="BV241"/>
  <c r="BW241"/>
  <c r="BX241"/>
  <c r="BY241"/>
  <c r="BZ241"/>
  <c r="CA241"/>
  <c r="CB241"/>
  <c r="CC241"/>
  <c r="CD241"/>
  <c r="CE241"/>
  <c r="CF241"/>
  <c r="CG241"/>
  <c r="CH241"/>
  <c r="CI241"/>
  <c r="CJ241"/>
  <c r="CK241"/>
  <c r="CL241"/>
  <c r="CM241"/>
  <c r="CN241"/>
  <c r="CO241"/>
  <c r="CP241"/>
  <c r="CQ241"/>
  <c r="CR241"/>
  <c r="CS241"/>
  <c r="CT241"/>
  <c r="CU241"/>
  <c r="CV241"/>
  <c r="CW241"/>
  <c r="CX241"/>
  <c r="CY241"/>
  <c r="CZ241"/>
  <c r="DA241"/>
  <c r="DB241"/>
  <c r="DC241"/>
  <c r="DD241"/>
  <c r="DE241"/>
  <c r="DF241"/>
  <c r="DG241"/>
  <c r="DH241"/>
  <c r="DI241"/>
  <c r="DJ241"/>
  <c r="DK241"/>
  <c r="DL241"/>
  <c r="DM241"/>
  <c r="DN241"/>
  <c r="DO241"/>
  <c r="DP241"/>
  <c r="DQ241"/>
  <c r="DR241"/>
  <c r="DS241"/>
  <c r="DT241"/>
  <c r="DU241"/>
  <c r="DV241"/>
  <c r="DW241"/>
  <c r="DX241"/>
  <c r="DY241"/>
  <c r="DZ241"/>
  <c r="EA241"/>
  <c r="EB241"/>
  <c r="EC241"/>
  <c r="ED241"/>
  <c r="EE241"/>
  <c r="EF241"/>
  <c r="EG241"/>
  <c r="EH241"/>
  <c r="EI241"/>
  <c r="EJ241"/>
  <c r="EK241"/>
  <c r="EL241"/>
  <c r="EM241"/>
  <c r="EN241"/>
  <c r="EO241"/>
  <c r="EP241"/>
  <c r="EQ241"/>
  <c r="ER241"/>
  <c r="ES241"/>
  <c r="ET241"/>
  <c r="EU241"/>
  <c r="EV241"/>
  <c r="EW241"/>
  <c r="EX241"/>
  <c r="EY241"/>
  <c r="EZ241"/>
  <c r="FA241"/>
  <c r="FB241"/>
  <c r="FC241"/>
  <c r="FD241"/>
  <c r="FE241"/>
  <c r="FF241"/>
  <c r="FG241"/>
  <c r="FH241"/>
  <c r="FI241"/>
  <c r="FJ241"/>
  <c r="FK241"/>
  <c r="FL241"/>
  <c r="FM241"/>
  <c r="FN241"/>
  <c r="FO241"/>
  <c r="FP241"/>
  <c r="FQ241"/>
  <c r="FR241"/>
  <c r="FS241"/>
  <c r="FT241"/>
  <c r="FU241"/>
  <c r="FV241"/>
  <c r="FW241"/>
  <c r="FX241"/>
  <c r="FY241"/>
  <c r="FZ241"/>
  <c r="GA241"/>
  <c r="GB241"/>
  <c r="GC241"/>
  <c r="GD241"/>
  <c r="GE241"/>
  <c r="GF241"/>
  <c r="GG241"/>
  <c r="GH241"/>
  <c r="GI241"/>
  <c r="GJ241"/>
  <c r="GK241"/>
  <c r="GL241"/>
  <c r="GM241"/>
  <c r="GN241"/>
  <c r="GO241"/>
  <c r="GP241"/>
  <c r="GQ241"/>
  <c r="GR241"/>
  <c r="GS241"/>
  <c r="GT241"/>
  <c r="GU241"/>
  <c r="GV241"/>
  <c r="GW241"/>
  <c r="GX241"/>
  <c r="GY241"/>
  <c r="GZ241"/>
  <c r="HA241"/>
  <c r="HB241"/>
  <c r="HC241"/>
  <c r="HD241"/>
  <c r="HE241"/>
  <c r="HF241"/>
  <c r="HG241"/>
  <c r="HH241"/>
  <c r="HI241"/>
  <c r="HJ241"/>
  <c r="HK241"/>
  <c r="HL241"/>
  <c r="HM241"/>
  <c r="HN241"/>
  <c r="HO241"/>
  <c r="HP241"/>
  <c r="HQ241"/>
  <c r="HR241"/>
  <c r="HS241"/>
  <c r="HT241"/>
  <c r="HU241"/>
  <c r="HV241"/>
  <c r="HW241"/>
  <c r="HX241"/>
  <c r="HY241"/>
  <c r="HZ241"/>
  <c r="IA241"/>
  <c r="IB241"/>
  <c r="IC241"/>
  <c r="ID241"/>
  <c r="IE241"/>
  <c r="IF241"/>
  <c r="IG241"/>
  <c r="IH241"/>
  <c r="II241"/>
  <c r="IJ241"/>
  <c r="IK241"/>
  <c r="IL241"/>
  <c r="IM241"/>
  <c r="IN241"/>
  <c r="IO241"/>
  <c r="IP241"/>
  <c r="IQ241"/>
  <c r="IR241"/>
  <c r="IS241"/>
  <c r="IT241"/>
  <c r="IU241"/>
  <c r="IV241"/>
  <c r="C242"/>
  <c r="D242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AS242"/>
  <c r="AT242"/>
  <c r="AU242"/>
  <c r="AV242"/>
  <c r="AW242"/>
  <c r="AX242"/>
  <c r="AY242"/>
  <c r="AZ242"/>
  <c r="BA242"/>
  <c r="BB242"/>
  <c r="BC242"/>
  <c r="BD242"/>
  <c r="BE242"/>
  <c r="BF242"/>
  <c r="BG242"/>
  <c r="BH242"/>
  <c r="BI242"/>
  <c r="BJ242"/>
  <c r="BK242"/>
  <c r="BL242"/>
  <c r="BM242"/>
  <c r="BN242"/>
  <c r="BO242"/>
  <c r="BP242"/>
  <c r="BQ242"/>
  <c r="BR242"/>
  <c r="BS242"/>
  <c r="BT242"/>
  <c r="BU242"/>
  <c r="BV242"/>
  <c r="BW242"/>
  <c r="BX242"/>
  <c r="BY242"/>
  <c r="BZ242"/>
  <c r="CA242"/>
  <c r="CB242"/>
  <c r="CC242"/>
  <c r="CD242"/>
  <c r="CE242"/>
  <c r="CF242"/>
  <c r="CG242"/>
  <c r="CH242"/>
  <c r="CI242"/>
  <c r="CJ242"/>
  <c r="CK242"/>
  <c r="CL242"/>
  <c r="CM242"/>
  <c r="CN242"/>
  <c r="CO242"/>
  <c r="CP242"/>
  <c r="CQ242"/>
  <c r="CR242"/>
  <c r="CS242"/>
  <c r="CT242"/>
  <c r="CU242"/>
  <c r="CV242"/>
  <c r="CW242"/>
  <c r="CX242"/>
  <c r="CY242"/>
  <c r="CZ242"/>
  <c r="DA242"/>
  <c r="DB242"/>
  <c r="DC242"/>
  <c r="DD242"/>
  <c r="DE242"/>
  <c r="DF242"/>
  <c r="DG242"/>
  <c r="DH242"/>
  <c r="DI242"/>
  <c r="DJ242"/>
  <c r="DK242"/>
  <c r="DL242"/>
  <c r="DM242"/>
  <c r="DN242"/>
  <c r="DO242"/>
  <c r="DP242"/>
  <c r="DQ242"/>
  <c r="DR242"/>
  <c r="DS242"/>
  <c r="DT242"/>
  <c r="DU242"/>
  <c r="DV242"/>
  <c r="DW242"/>
  <c r="DX242"/>
  <c r="DY242"/>
  <c r="DZ242"/>
  <c r="EA242"/>
  <c r="EB242"/>
  <c r="EC242"/>
  <c r="ED242"/>
  <c r="EE242"/>
  <c r="EF242"/>
  <c r="EG242"/>
  <c r="EH242"/>
  <c r="EI242"/>
  <c r="EJ242"/>
  <c r="EK242"/>
  <c r="EL242"/>
  <c r="EM242"/>
  <c r="EN242"/>
  <c r="EO242"/>
  <c r="EP242"/>
  <c r="EQ242"/>
  <c r="ER242"/>
  <c r="ES242"/>
  <c r="ET242"/>
  <c r="EU242"/>
  <c r="EV242"/>
  <c r="EW242"/>
  <c r="EX242"/>
  <c r="EY242"/>
  <c r="EZ242"/>
  <c r="FA242"/>
  <c r="FB242"/>
  <c r="FC242"/>
  <c r="FD242"/>
  <c r="FE242"/>
  <c r="FF242"/>
  <c r="FG242"/>
  <c r="FH242"/>
  <c r="FI242"/>
  <c r="FJ242"/>
  <c r="FK242"/>
  <c r="FL242"/>
  <c r="FM242"/>
  <c r="FN242"/>
  <c r="FO242"/>
  <c r="FP242"/>
  <c r="FQ242"/>
  <c r="FR242"/>
  <c r="FS242"/>
  <c r="FT242"/>
  <c r="FU242"/>
  <c r="FV242"/>
  <c r="FW242"/>
  <c r="FX242"/>
  <c r="FY242"/>
  <c r="FZ242"/>
  <c r="GA242"/>
  <c r="GB242"/>
  <c r="GC242"/>
  <c r="GD242"/>
  <c r="GE242"/>
  <c r="GF242"/>
  <c r="GG242"/>
  <c r="GH242"/>
  <c r="GI242"/>
  <c r="GJ242"/>
  <c r="GK242"/>
  <c r="GL242"/>
  <c r="GM242"/>
  <c r="GN242"/>
  <c r="GO242"/>
  <c r="GP242"/>
  <c r="GQ242"/>
  <c r="GR242"/>
  <c r="GS242"/>
  <c r="GT242"/>
  <c r="GU242"/>
  <c r="GV242"/>
  <c r="GW242"/>
  <c r="GX242"/>
  <c r="GY242"/>
  <c r="GZ242"/>
  <c r="HA242"/>
  <c r="HB242"/>
  <c r="HC242"/>
  <c r="HD242"/>
  <c r="HE242"/>
  <c r="HF242"/>
  <c r="HG242"/>
  <c r="HH242"/>
  <c r="HI242"/>
  <c r="HJ242"/>
  <c r="HK242"/>
  <c r="HL242"/>
  <c r="HM242"/>
  <c r="HN242"/>
  <c r="HO242"/>
  <c r="HP242"/>
  <c r="HQ242"/>
  <c r="HR242"/>
  <c r="HS242"/>
  <c r="HT242"/>
  <c r="HU242"/>
  <c r="HV242"/>
  <c r="HW242"/>
  <c r="HX242"/>
  <c r="HY242"/>
  <c r="HZ242"/>
  <c r="IA242"/>
  <c r="IB242"/>
  <c r="IC242"/>
  <c r="ID242"/>
  <c r="IE242"/>
  <c r="IF242"/>
  <c r="IG242"/>
  <c r="IH242"/>
  <c r="II242"/>
  <c r="IJ242"/>
  <c r="IK242"/>
  <c r="IL242"/>
  <c r="IM242"/>
  <c r="IN242"/>
  <c r="IO242"/>
  <c r="IP242"/>
  <c r="IQ242"/>
  <c r="IR242"/>
  <c r="IS242"/>
  <c r="IT242"/>
  <c r="IU242"/>
  <c r="IV242"/>
  <c r="C243"/>
  <c r="D243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AZ243"/>
  <c r="BA243"/>
  <c r="BB243"/>
  <c r="BC243"/>
  <c r="BD243"/>
  <c r="BE243"/>
  <c r="BF243"/>
  <c r="BG243"/>
  <c r="BH243"/>
  <c r="BI243"/>
  <c r="BJ243"/>
  <c r="BK243"/>
  <c r="BL243"/>
  <c r="BM243"/>
  <c r="BN243"/>
  <c r="BO243"/>
  <c r="BP243"/>
  <c r="BQ243"/>
  <c r="BR243"/>
  <c r="BS243"/>
  <c r="BT243"/>
  <c r="BU243"/>
  <c r="BV243"/>
  <c r="BW243"/>
  <c r="BX243"/>
  <c r="BY243"/>
  <c r="BZ243"/>
  <c r="CA243"/>
  <c r="CB243"/>
  <c r="CC243"/>
  <c r="CD243"/>
  <c r="CE243"/>
  <c r="CF243"/>
  <c r="CG243"/>
  <c r="CH243"/>
  <c r="CI243"/>
  <c r="CJ243"/>
  <c r="CK243"/>
  <c r="CL243"/>
  <c r="CM243"/>
  <c r="CN243"/>
  <c r="CO243"/>
  <c r="CP243"/>
  <c r="CQ243"/>
  <c r="CR243"/>
  <c r="CS243"/>
  <c r="CT243"/>
  <c r="CU243"/>
  <c r="CV243"/>
  <c r="CW243"/>
  <c r="CX243"/>
  <c r="CY243"/>
  <c r="CZ243"/>
  <c r="DA243"/>
  <c r="DB243"/>
  <c r="DC243"/>
  <c r="DD243"/>
  <c r="DE243"/>
  <c r="DF243"/>
  <c r="DG243"/>
  <c r="DH243"/>
  <c r="DI243"/>
  <c r="DJ243"/>
  <c r="DK243"/>
  <c r="DL243"/>
  <c r="DM243"/>
  <c r="DN243"/>
  <c r="DO243"/>
  <c r="DP243"/>
  <c r="DQ243"/>
  <c r="DR243"/>
  <c r="DS243"/>
  <c r="DT243"/>
  <c r="DU243"/>
  <c r="DV243"/>
  <c r="DW243"/>
  <c r="DX243"/>
  <c r="DY243"/>
  <c r="DZ243"/>
  <c r="EA243"/>
  <c r="EB243"/>
  <c r="EC243"/>
  <c r="ED243"/>
  <c r="EE243"/>
  <c r="EF243"/>
  <c r="EG243"/>
  <c r="EH243"/>
  <c r="EI243"/>
  <c r="EJ243"/>
  <c r="EK243"/>
  <c r="EL243"/>
  <c r="EM243"/>
  <c r="EN243"/>
  <c r="EO243"/>
  <c r="EP243"/>
  <c r="EQ243"/>
  <c r="ER243"/>
  <c r="ES243"/>
  <c r="ET243"/>
  <c r="EU243"/>
  <c r="EV243"/>
  <c r="EW243"/>
  <c r="EX243"/>
  <c r="EY243"/>
  <c r="EZ243"/>
  <c r="FA243"/>
  <c r="FB243"/>
  <c r="FC243"/>
  <c r="FD243"/>
  <c r="FE243"/>
  <c r="FF243"/>
  <c r="FG243"/>
  <c r="FH243"/>
  <c r="FI243"/>
  <c r="FJ243"/>
  <c r="FK243"/>
  <c r="FL243"/>
  <c r="FM243"/>
  <c r="FN243"/>
  <c r="FO243"/>
  <c r="FP243"/>
  <c r="FQ243"/>
  <c r="FR243"/>
  <c r="FS243"/>
  <c r="FT243"/>
  <c r="FU243"/>
  <c r="FV243"/>
  <c r="FW243"/>
  <c r="FX243"/>
  <c r="FY243"/>
  <c r="FZ243"/>
  <c r="GA243"/>
  <c r="GB243"/>
  <c r="GC243"/>
  <c r="GD243"/>
  <c r="GE243"/>
  <c r="GF243"/>
  <c r="GG243"/>
  <c r="GH243"/>
  <c r="GI243"/>
  <c r="GJ243"/>
  <c r="GK243"/>
  <c r="GL243"/>
  <c r="GM243"/>
  <c r="GN243"/>
  <c r="GO243"/>
  <c r="GP243"/>
  <c r="GQ243"/>
  <c r="GR243"/>
  <c r="GS243"/>
  <c r="GT243"/>
  <c r="GU243"/>
  <c r="GV243"/>
  <c r="GW243"/>
  <c r="GX243"/>
  <c r="GY243"/>
  <c r="GZ243"/>
  <c r="HA243"/>
  <c r="HB243"/>
  <c r="HC243"/>
  <c r="HD243"/>
  <c r="HE243"/>
  <c r="HF243"/>
  <c r="HG243"/>
  <c r="HH243"/>
  <c r="HI243"/>
  <c r="HJ243"/>
  <c r="HK243"/>
  <c r="HL243"/>
  <c r="HM243"/>
  <c r="HN243"/>
  <c r="HO243"/>
  <c r="HP243"/>
  <c r="HQ243"/>
  <c r="HR243"/>
  <c r="HS243"/>
  <c r="HT243"/>
  <c r="HU243"/>
  <c r="HV243"/>
  <c r="HW243"/>
  <c r="HX243"/>
  <c r="HY243"/>
  <c r="HZ243"/>
  <c r="IA243"/>
  <c r="IB243"/>
  <c r="IC243"/>
  <c r="ID243"/>
  <c r="IE243"/>
  <c r="IF243"/>
  <c r="IG243"/>
  <c r="IH243"/>
  <c r="II243"/>
  <c r="IJ243"/>
  <c r="IK243"/>
  <c r="IL243"/>
  <c r="IM243"/>
  <c r="IN243"/>
  <c r="IO243"/>
  <c r="IP243"/>
  <c r="IQ243"/>
  <c r="IR243"/>
  <c r="IS243"/>
  <c r="IT243"/>
  <c r="IU243"/>
  <c r="IV243"/>
  <c r="C244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AS244"/>
  <c r="AT244"/>
  <c r="AU244"/>
  <c r="AV244"/>
  <c r="AW244"/>
  <c r="AX244"/>
  <c r="AY244"/>
  <c r="AZ244"/>
  <c r="BA244"/>
  <c r="BB244"/>
  <c r="BC244"/>
  <c r="BD244"/>
  <c r="BE244"/>
  <c r="BF244"/>
  <c r="BG244"/>
  <c r="BH244"/>
  <c r="BI244"/>
  <c r="BJ244"/>
  <c r="BK244"/>
  <c r="BL244"/>
  <c r="BM244"/>
  <c r="BN244"/>
  <c r="BO244"/>
  <c r="BP244"/>
  <c r="BQ244"/>
  <c r="BR244"/>
  <c r="BS244"/>
  <c r="BT244"/>
  <c r="BU244"/>
  <c r="BV244"/>
  <c r="BW244"/>
  <c r="BX244"/>
  <c r="BY244"/>
  <c r="BZ244"/>
  <c r="CA244"/>
  <c r="CB244"/>
  <c r="CC244"/>
  <c r="CD244"/>
  <c r="CE244"/>
  <c r="CF244"/>
  <c r="CG244"/>
  <c r="CH244"/>
  <c r="CI244"/>
  <c r="CJ244"/>
  <c r="CK244"/>
  <c r="CL244"/>
  <c r="CM244"/>
  <c r="CN244"/>
  <c r="CO244"/>
  <c r="CP244"/>
  <c r="CQ244"/>
  <c r="CR244"/>
  <c r="CS244"/>
  <c r="CT244"/>
  <c r="CU244"/>
  <c r="CV244"/>
  <c r="CW244"/>
  <c r="CX244"/>
  <c r="CY244"/>
  <c r="CZ244"/>
  <c r="DA244"/>
  <c r="DB244"/>
  <c r="DC244"/>
  <c r="DD244"/>
  <c r="DE244"/>
  <c r="DF244"/>
  <c r="DG244"/>
  <c r="DH244"/>
  <c r="DI244"/>
  <c r="DJ244"/>
  <c r="DK244"/>
  <c r="DL244"/>
  <c r="DM244"/>
  <c r="DN244"/>
  <c r="DO244"/>
  <c r="DP244"/>
  <c r="DQ244"/>
  <c r="DR244"/>
  <c r="DS244"/>
  <c r="DT244"/>
  <c r="DU244"/>
  <c r="DV244"/>
  <c r="DW244"/>
  <c r="DX244"/>
  <c r="DY244"/>
  <c r="DZ244"/>
  <c r="EA244"/>
  <c r="EB244"/>
  <c r="EC244"/>
  <c r="ED244"/>
  <c r="EE244"/>
  <c r="EF244"/>
  <c r="EG244"/>
  <c r="EH244"/>
  <c r="EI244"/>
  <c r="EJ244"/>
  <c r="EK244"/>
  <c r="EL244"/>
  <c r="EM244"/>
  <c r="EN244"/>
  <c r="EO244"/>
  <c r="EP244"/>
  <c r="EQ244"/>
  <c r="ER244"/>
  <c r="ES244"/>
  <c r="ET244"/>
  <c r="EU244"/>
  <c r="EV244"/>
  <c r="EW244"/>
  <c r="EX244"/>
  <c r="EY244"/>
  <c r="EZ244"/>
  <c r="FA244"/>
  <c r="FB244"/>
  <c r="FC244"/>
  <c r="FD244"/>
  <c r="FE244"/>
  <c r="FF244"/>
  <c r="FG244"/>
  <c r="FH244"/>
  <c r="FI244"/>
  <c r="FJ244"/>
  <c r="FK244"/>
  <c r="FL244"/>
  <c r="FM244"/>
  <c r="FN244"/>
  <c r="FO244"/>
  <c r="FP244"/>
  <c r="FQ244"/>
  <c r="FR244"/>
  <c r="FS244"/>
  <c r="FT244"/>
  <c r="FU244"/>
  <c r="FV244"/>
  <c r="FW244"/>
  <c r="FX244"/>
  <c r="FY244"/>
  <c r="FZ244"/>
  <c r="GA244"/>
  <c r="GB244"/>
  <c r="GC244"/>
  <c r="GD244"/>
  <c r="GE244"/>
  <c r="GF244"/>
  <c r="GG244"/>
  <c r="GH244"/>
  <c r="GI244"/>
  <c r="GJ244"/>
  <c r="GK244"/>
  <c r="GL244"/>
  <c r="GM244"/>
  <c r="GN244"/>
  <c r="GO244"/>
  <c r="GP244"/>
  <c r="GQ244"/>
  <c r="GR244"/>
  <c r="GS244"/>
  <c r="GT244"/>
  <c r="GU244"/>
  <c r="GV244"/>
  <c r="GW244"/>
  <c r="GX244"/>
  <c r="GY244"/>
  <c r="GZ244"/>
  <c r="HA244"/>
  <c r="HB244"/>
  <c r="HC244"/>
  <c r="HD244"/>
  <c r="HE244"/>
  <c r="HF244"/>
  <c r="HG244"/>
  <c r="HH244"/>
  <c r="HI244"/>
  <c r="HJ244"/>
  <c r="HK244"/>
  <c r="HL244"/>
  <c r="HM244"/>
  <c r="HN244"/>
  <c r="HO244"/>
  <c r="HP244"/>
  <c r="HQ244"/>
  <c r="HR244"/>
  <c r="HS244"/>
  <c r="HT244"/>
  <c r="HU244"/>
  <c r="HV244"/>
  <c r="HW244"/>
  <c r="HX244"/>
  <c r="HY244"/>
  <c r="HZ244"/>
  <c r="IA244"/>
  <c r="IB244"/>
  <c r="IC244"/>
  <c r="ID244"/>
  <c r="IE244"/>
  <c r="IF244"/>
  <c r="IG244"/>
  <c r="IH244"/>
  <c r="II244"/>
  <c r="IJ244"/>
  <c r="IK244"/>
  <c r="IL244"/>
  <c r="IM244"/>
  <c r="IN244"/>
  <c r="IO244"/>
  <c r="IP244"/>
  <c r="IQ244"/>
  <c r="IR244"/>
  <c r="IS244"/>
  <c r="IT244"/>
  <c r="IU244"/>
  <c r="IV244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BB245"/>
  <c r="BC245"/>
  <c r="BD245"/>
  <c r="BE245"/>
  <c r="BF245"/>
  <c r="BG245"/>
  <c r="BH245"/>
  <c r="BI245"/>
  <c r="BJ245"/>
  <c r="BK245"/>
  <c r="BL245"/>
  <c r="BM245"/>
  <c r="BN245"/>
  <c r="BO245"/>
  <c r="BP245"/>
  <c r="BQ245"/>
  <c r="BR245"/>
  <c r="BS245"/>
  <c r="BT245"/>
  <c r="BU245"/>
  <c r="BV245"/>
  <c r="BW245"/>
  <c r="BX245"/>
  <c r="BY245"/>
  <c r="BZ245"/>
  <c r="CA245"/>
  <c r="CB245"/>
  <c r="CC245"/>
  <c r="CD245"/>
  <c r="CE245"/>
  <c r="CF245"/>
  <c r="CG245"/>
  <c r="CH245"/>
  <c r="CI245"/>
  <c r="CJ245"/>
  <c r="CK245"/>
  <c r="CL245"/>
  <c r="CM245"/>
  <c r="CN245"/>
  <c r="CO245"/>
  <c r="CP245"/>
  <c r="CQ245"/>
  <c r="CR245"/>
  <c r="CS245"/>
  <c r="CT245"/>
  <c r="CU245"/>
  <c r="CV245"/>
  <c r="CW245"/>
  <c r="CX245"/>
  <c r="CY245"/>
  <c r="CZ245"/>
  <c r="DA245"/>
  <c r="DB245"/>
  <c r="DC245"/>
  <c r="DD245"/>
  <c r="DE245"/>
  <c r="DF245"/>
  <c r="DG245"/>
  <c r="DH245"/>
  <c r="DI245"/>
  <c r="DJ245"/>
  <c r="DK245"/>
  <c r="DL245"/>
  <c r="DM245"/>
  <c r="DN245"/>
  <c r="DO245"/>
  <c r="DP245"/>
  <c r="DQ245"/>
  <c r="DR245"/>
  <c r="DS245"/>
  <c r="DT245"/>
  <c r="DU245"/>
  <c r="DV245"/>
  <c r="DW245"/>
  <c r="DX245"/>
  <c r="DY245"/>
  <c r="DZ245"/>
  <c r="EA245"/>
  <c r="EB245"/>
  <c r="EC245"/>
  <c r="ED245"/>
  <c r="EE245"/>
  <c r="EF245"/>
  <c r="EG245"/>
  <c r="EH245"/>
  <c r="EI245"/>
  <c r="EJ245"/>
  <c r="EK245"/>
  <c r="EL245"/>
  <c r="EM245"/>
  <c r="EN245"/>
  <c r="EO245"/>
  <c r="EP245"/>
  <c r="EQ245"/>
  <c r="ER245"/>
  <c r="ES245"/>
  <c r="ET245"/>
  <c r="EU245"/>
  <c r="EV245"/>
  <c r="EW245"/>
  <c r="EX245"/>
  <c r="EY245"/>
  <c r="EZ245"/>
  <c r="FA245"/>
  <c r="FB245"/>
  <c r="FC245"/>
  <c r="FD245"/>
  <c r="FE245"/>
  <c r="FF245"/>
  <c r="FG245"/>
  <c r="FH245"/>
  <c r="FI245"/>
  <c r="FJ245"/>
  <c r="FK245"/>
  <c r="FL245"/>
  <c r="FM245"/>
  <c r="FN245"/>
  <c r="FO245"/>
  <c r="FP245"/>
  <c r="FQ245"/>
  <c r="FR245"/>
  <c r="FS245"/>
  <c r="FT245"/>
  <c r="FU245"/>
  <c r="FV245"/>
  <c r="FW245"/>
  <c r="FX245"/>
  <c r="FY245"/>
  <c r="FZ245"/>
  <c r="GA245"/>
  <c r="GB245"/>
  <c r="GC245"/>
  <c r="GD245"/>
  <c r="GE245"/>
  <c r="GF245"/>
  <c r="GG245"/>
  <c r="GH245"/>
  <c r="GI245"/>
  <c r="GJ245"/>
  <c r="GK245"/>
  <c r="GL245"/>
  <c r="GM245"/>
  <c r="GN245"/>
  <c r="GO245"/>
  <c r="GP245"/>
  <c r="GQ245"/>
  <c r="GR245"/>
  <c r="GS245"/>
  <c r="GT245"/>
  <c r="GU245"/>
  <c r="GV245"/>
  <c r="GW245"/>
  <c r="GX245"/>
  <c r="GY245"/>
  <c r="GZ245"/>
  <c r="HA245"/>
  <c r="HB245"/>
  <c r="HC245"/>
  <c r="HD245"/>
  <c r="HE245"/>
  <c r="HF245"/>
  <c r="HG245"/>
  <c r="HH245"/>
  <c r="HI245"/>
  <c r="HJ245"/>
  <c r="HK245"/>
  <c r="HL245"/>
  <c r="HM245"/>
  <c r="HN245"/>
  <c r="HO245"/>
  <c r="HP245"/>
  <c r="HQ245"/>
  <c r="HR245"/>
  <c r="HS245"/>
  <c r="HT245"/>
  <c r="HU245"/>
  <c r="HV245"/>
  <c r="HW245"/>
  <c r="HX245"/>
  <c r="HY245"/>
  <c r="HZ245"/>
  <c r="IA245"/>
  <c r="IB245"/>
  <c r="IC245"/>
  <c r="ID245"/>
  <c r="IE245"/>
  <c r="IF245"/>
  <c r="IG245"/>
  <c r="IH245"/>
  <c r="II245"/>
  <c r="IJ245"/>
  <c r="IK245"/>
  <c r="IL245"/>
  <c r="IM245"/>
  <c r="IN245"/>
  <c r="IO245"/>
  <c r="IP245"/>
  <c r="IQ245"/>
  <c r="IR245"/>
  <c r="IS245"/>
  <c r="IT245"/>
  <c r="IU245"/>
  <c r="IV245"/>
  <c r="C246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AS246"/>
  <c r="AT246"/>
  <c r="AU246"/>
  <c r="AV246"/>
  <c r="AW246"/>
  <c r="AX246"/>
  <c r="AY246"/>
  <c r="AZ246"/>
  <c r="BA246"/>
  <c r="BB246"/>
  <c r="BC246"/>
  <c r="BD246"/>
  <c r="BE246"/>
  <c r="BF246"/>
  <c r="BG246"/>
  <c r="BH246"/>
  <c r="BI246"/>
  <c r="BJ246"/>
  <c r="BK246"/>
  <c r="BL246"/>
  <c r="BM246"/>
  <c r="BN246"/>
  <c r="BO246"/>
  <c r="BP246"/>
  <c r="BQ246"/>
  <c r="BR246"/>
  <c r="BS246"/>
  <c r="BT246"/>
  <c r="BU246"/>
  <c r="BV246"/>
  <c r="BW246"/>
  <c r="BX246"/>
  <c r="BY246"/>
  <c r="BZ246"/>
  <c r="CA246"/>
  <c r="CB246"/>
  <c r="CC246"/>
  <c r="CD246"/>
  <c r="CE246"/>
  <c r="CF246"/>
  <c r="CG246"/>
  <c r="CH246"/>
  <c r="CI246"/>
  <c r="CJ246"/>
  <c r="CK246"/>
  <c r="CL246"/>
  <c r="CM246"/>
  <c r="CN246"/>
  <c r="CO246"/>
  <c r="CP246"/>
  <c r="CQ246"/>
  <c r="CR246"/>
  <c r="CS246"/>
  <c r="CT246"/>
  <c r="CU246"/>
  <c r="CV246"/>
  <c r="CW246"/>
  <c r="CX246"/>
  <c r="CY246"/>
  <c r="CZ246"/>
  <c r="DA246"/>
  <c r="DB246"/>
  <c r="DC246"/>
  <c r="DD246"/>
  <c r="DE246"/>
  <c r="DF246"/>
  <c r="DG246"/>
  <c r="DH246"/>
  <c r="DI246"/>
  <c r="DJ246"/>
  <c r="DK246"/>
  <c r="DL246"/>
  <c r="DM246"/>
  <c r="DN246"/>
  <c r="DO246"/>
  <c r="DP246"/>
  <c r="DQ246"/>
  <c r="DR246"/>
  <c r="DS246"/>
  <c r="DT246"/>
  <c r="DU246"/>
  <c r="DV246"/>
  <c r="DW246"/>
  <c r="DX246"/>
  <c r="DY246"/>
  <c r="DZ246"/>
  <c r="EA246"/>
  <c r="EB246"/>
  <c r="EC246"/>
  <c r="ED246"/>
  <c r="EE246"/>
  <c r="EF246"/>
  <c r="EG246"/>
  <c r="EH246"/>
  <c r="EI246"/>
  <c r="EJ246"/>
  <c r="EK246"/>
  <c r="EL246"/>
  <c r="EM246"/>
  <c r="EN246"/>
  <c r="EO246"/>
  <c r="EP246"/>
  <c r="EQ246"/>
  <c r="ER246"/>
  <c r="ES246"/>
  <c r="ET246"/>
  <c r="EU246"/>
  <c r="EV246"/>
  <c r="EW246"/>
  <c r="EX246"/>
  <c r="EY246"/>
  <c r="EZ246"/>
  <c r="FA246"/>
  <c r="FB246"/>
  <c r="FC246"/>
  <c r="FD246"/>
  <c r="FE246"/>
  <c r="FF246"/>
  <c r="FG246"/>
  <c r="FH246"/>
  <c r="FI246"/>
  <c r="FJ246"/>
  <c r="FK246"/>
  <c r="FL246"/>
  <c r="FM246"/>
  <c r="FN246"/>
  <c r="FO246"/>
  <c r="FP246"/>
  <c r="FQ246"/>
  <c r="FR246"/>
  <c r="FS246"/>
  <c r="FT246"/>
  <c r="FU246"/>
  <c r="FV246"/>
  <c r="FW246"/>
  <c r="FX246"/>
  <c r="FY246"/>
  <c r="FZ246"/>
  <c r="GA246"/>
  <c r="GB246"/>
  <c r="GC246"/>
  <c r="GD246"/>
  <c r="GE246"/>
  <c r="GF246"/>
  <c r="GG246"/>
  <c r="GH246"/>
  <c r="GI246"/>
  <c r="GJ246"/>
  <c r="GK246"/>
  <c r="GL246"/>
  <c r="GM246"/>
  <c r="GN246"/>
  <c r="GO246"/>
  <c r="GP246"/>
  <c r="GQ246"/>
  <c r="GR246"/>
  <c r="GS246"/>
  <c r="GT246"/>
  <c r="GU246"/>
  <c r="GV246"/>
  <c r="GW246"/>
  <c r="GX246"/>
  <c r="GY246"/>
  <c r="GZ246"/>
  <c r="HA246"/>
  <c r="HB246"/>
  <c r="HC246"/>
  <c r="HD246"/>
  <c r="HE246"/>
  <c r="HF246"/>
  <c r="HG246"/>
  <c r="HH246"/>
  <c r="HI246"/>
  <c r="HJ246"/>
  <c r="HK246"/>
  <c r="HL246"/>
  <c r="HM246"/>
  <c r="HN246"/>
  <c r="HO246"/>
  <c r="HP246"/>
  <c r="HQ246"/>
  <c r="HR246"/>
  <c r="HS246"/>
  <c r="HT246"/>
  <c r="HU246"/>
  <c r="HV246"/>
  <c r="HW246"/>
  <c r="HX246"/>
  <c r="HY246"/>
  <c r="HZ246"/>
  <c r="IA246"/>
  <c r="IB246"/>
  <c r="IC246"/>
  <c r="ID246"/>
  <c r="IE246"/>
  <c r="IF246"/>
  <c r="IG246"/>
  <c r="IH246"/>
  <c r="II246"/>
  <c r="IJ246"/>
  <c r="IK246"/>
  <c r="IL246"/>
  <c r="IM246"/>
  <c r="IN246"/>
  <c r="IO246"/>
  <c r="IP246"/>
  <c r="IQ246"/>
  <c r="IR246"/>
  <c r="IS246"/>
  <c r="IT246"/>
  <c r="IU246"/>
  <c r="IV246"/>
  <c r="C247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AZ247"/>
  <c r="BA247"/>
  <c r="BB247"/>
  <c r="BC247"/>
  <c r="BD247"/>
  <c r="BE247"/>
  <c r="BF247"/>
  <c r="BG247"/>
  <c r="BH247"/>
  <c r="BI247"/>
  <c r="BJ247"/>
  <c r="BK247"/>
  <c r="BL247"/>
  <c r="BM247"/>
  <c r="BN247"/>
  <c r="BO247"/>
  <c r="BP247"/>
  <c r="BQ247"/>
  <c r="BR247"/>
  <c r="BS247"/>
  <c r="BT247"/>
  <c r="BU247"/>
  <c r="BV247"/>
  <c r="BW247"/>
  <c r="BX247"/>
  <c r="BY247"/>
  <c r="BZ247"/>
  <c r="CA247"/>
  <c r="CB247"/>
  <c r="CC247"/>
  <c r="CD247"/>
  <c r="CE247"/>
  <c r="CF247"/>
  <c r="CG247"/>
  <c r="CH247"/>
  <c r="CI247"/>
  <c r="CJ247"/>
  <c r="CK247"/>
  <c r="CL247"/>
  <c r="CM247"/>
  <c r="CN247"/>
  <c r="CO247"/>
  <c r="CP247"/>
  <c r="CQ247"/>
  <c r="CR247"/>
  <c r="CS247"/>
  <c r="CT247"/>
  <c r="CU247"/>
  <c r="CV247"/>
  <c r="CW247"/>
  <c r="CX247"/>
  <c r="CY247"/>
  <c r="CZ247"/>
  <c r="DA247"/>
  <c r="DB247"/>
  <c r="DC247"/>
  <c r="DD247"/>
  <c r="DE247"/>
  <c r="DF247"/>
  <c r="DG247"/>
  <c r="DH247"/>
  <c r="DI247"/>
  <c r="DJ247"/>
  <c r="DK247"/>
  <c r="DL247"/>
  <c r="DM247"/>
  <c r="DN247"/>
  <c r="DO247"/>
  <c r="DP247"/>
  <c r="DQ247"/>
  <c r="DR247"/>
  <c r="DS247"/>
  <c r="DT247"/>
  <c r="DU247"/>
  <c r="DV247"/>
  <c r="DW247"/>
  <c r="DX247"/>
  <c r="DY247"/>
  <c r="DZ247"/>
  <c r="EA247"/>
  <c r="EB247"/>
  <c r="EC247"/>
  <c r="ED247"/>
  <c r="EE247"/>
  <c r="EF247"/>
  <c r="EG247"/>
  <c r="EH247"/>
  <c r="EI247"/>
  <c r="EJ247"/>
  <c r="EK247"/>
  <c r="EL247"/>
  <c r="EM247"/>
  <c r="EN247"/>
  <c r="EO247"/>
  <c r="EP247"/>
  <c r="EQ247"/>
  <c r="ER247"/>
  <c r="ES247"/>
  <c r="ET247"/>
  <c r="EU247"/>
  <c r="EV247"/>
  <c r="EW247"/>
  <c r="EX247"/>
  <c r="EY247"/>
  <c r="EZ247"/>
  <c r="FA247"/>
  <c r="FB247"/>
  <c r="FC247"/>
  <c r="FD247"/>
  <c r="FE247"/>
  <c r="FF247"/>
  <c r="FG247"/>
  <c r="FH247"/>
  <c r="FI247"/>
  <c r="FJ247"/>
  <c r="FK247"/>
  <c r="FL247"/>
  <c r="FM247"/>
  <c r="FN247"/>
  <c r="FO247"/>
  <c r="FP247"/>
  <c r="FQ247"/>
  <c r="FR247"/>
  <c r="FS247"/>
  <c r="FT247"/>
  <c r="FU247"/>
  <c r="FV247"/>
  <c r="FW247"/>
  <c r="FX247"/>
  <c r="FY247"/>
  <c r="FZ247"/>
  <c r="GA247"/>
  <c r="GB247"/>
  <c r="GC247"/>
  <c r="GD247"/>
  <c r="GE247"/>
  <c r="GF247"/>
  <c r="GG247"/>
  <c r="GH247"/>
  <c r="GI247"/>
  <c r="GJ247"/>
  <c r="GK247"/>
  <c r="GL247"/>
  <c r="GM247"/>
  <c r="GN247"/>
  <c r="GO247"/>
  <c r="GP247"/>
  <c r="GQ247"/>
  <c r="GR247"/>
  <c r="GS247"/>
  <c r="GT247"/>
  <c r="GU247"/>
  <c r="GV247"/>
  <c r="GW247"/>
  <c r="GX247"/>
  <c r="GY247"/>
  <c r="GZ247"/>
  <c r="HA247"/>
  <c r="HB247"/>
  <c r="HC247"/>
  <c r="HD247"/>
  <c r="HE247"/>
  <c r="HF247"/>
  <c r="HG247"/>
  <c r="HH247"/>
  <c r="HI247"/>
  <c r="HJ247"/>
  <c r="HK247"/>
  <c r="HL247"/>
  <c r="HM247"/>
  <c r="HN247"/>
  <c r="HO247"/>
  <c r="HP247"/>
  <c r="HQ247"/>
  <c r="HR247"/>
  <c r="HS247"/>
  <c r="HT247"/>
  <c r="HU247"/>
  <c r="HV247"/>
  <c r="HW247"/>
  <c r="HX247"/>
  <c r="HY247"/>
  <c r="HZ247"/>
  <c r="IA247"/>
  <c r="IB247"/>
  <c r="IC247"/>
  <c r="ID247"/>
  <c r="IE247"/>
  <c r="IF247"/>
  <c r="IG247"/>
  <c r="IH247"/>
  <c r="II247"/>
  <c r="IJ247"/>
  <c r="IK247"/>
  <c r="IL247"/>
  <c r="IM247"/>
  <c r="IN247"/>
  <c r="IO247"/>
  <c r="IP247"/>
  <c r="IQ247"/>
  <c r="IR247"/>
  <c r="IS247"/>
  <c r="IT247"/>
  <c r="IU247"/>
  <c r="IV247"/>
  <c r="C248"/>
  <c r="D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BT248"/>
  <c r="BU248"/>
  <c r="BV248"/>
  <c r="BW248"/>
  <c r="BX248"/>
  <c r="BY248"/>
  <c r="BZ248"/>
  <c r="CA248"/>
  <c r="CB248"/>
  <c r="CC248"/>
  <c r="CD248"/>
  <c r="CE248"/>
  <c r="CF248"/>
  <c r="CG248"/>
  <c r="CH248"/>
  <c r="CI248"/>
  <c r="CJ248"/>
  <c r="CK248"/>
  <c r="CL248"/>
  <c r="CM248"/>
  <c r="CN248"/>
  <c r="CO248"/>
  <c r="CP248"/>
  <c r="CQ248"/>
  <c r="CR248"/>
  <c r="CS248"/>
  <c r="CT248"/>
  <c r="CU248"/>
  <c r="CV248"/>
  <c r="CW248"/>
  <c r="CX248"/>
  <c r="CY248"/>
  <c r="CZ248"/>
  <c r="DA248"/>
  <c r="DB248"/>
  <c r="DC248"/>
  <c r="DD248"/>
  <c r="DE248"/>
  <c r="DF248"/>
  <c r="DG248"/>
  <c r="DH248"/>
  <c r="DI248"/>
  <c r="DJ248"/>
  <c r="DK248"/>
  <c r="DL248"/>
  <c r="DM248"/>
  <c r="DN248"/>
  <c r="DO248"/>
  <c r="DP248"/>
  <c r="DQ248"/>
  <c r="DR248"/>
  <c r="DS248"/>
  <c r="DT248"/>
  <c r="DU248"/>
  <c r="DV248"/>
  <c r="DW248"/>
  <c r="DX248"/>
  <c r="DY248"/>
  <c r="DZ248"/>
  <c r="EA248"/>
  <c r="EB248"/>
  <c r="EC248"/>
  <c r="ED248"/>
  <c r="EE248"/>
  <c r="EF248"/>
  <c r="EG248"/>
  <c r="EH248"/>
  <c r="EI248"/>
  <c r="EJ248"/>
  <c r="EK248"/>
  <c r="EL248"/>
  <c r="EM248"/>
  <c r="EN248"/>
  <c r="EO248"/>
  <c r="EP248"/>
  <c r="EQ248"/>
  <c r="ER248"/>
  <c r="ES248"/>
  <c r="ET248"/>
  <c r="EU248"/>
  <c r="EV248"/>
  <c r="EW248"/>
  <c r="EX248"/>
  <c r="EY248"/>
  <c r="EZ248"/>
  <c r="FA248"/>
  <c r="FB248"/>
  <c r="FC248"/>
  <c r="FD248"/>
  <c r="FE248"/>
  <c r="FF248"/>
  <c r="FG248"/>
  <c r="FH248"/>
  <c r="FI248"/>
  <c r="FJ248"/>
  <c r="FK248"/>
  <c r="FL248"/>
  <c r="FM248"/>
  <c r="FN248"/>
  <c r="FO248"/>
  <c r="FP248"/>
  <c r="FQ248"/>
  <c r="FR248"/>
  <c r="FS248"/>
  <c r="FT248"/>
  <c r="FU248"/>
  <c r="FV248"/>
  <c r="FW248"/>
  <c r="FX248"/>
  <c r="FY248"/>
  <c r="FZ248"/>
  <c r="GA248"/>
  <c r="GB248"/>
  <c r="GC248"/>
  <c r="GD248"/>
  <c r="GE248"/>
  <c r="GF248"/>
  <c r="GG248"/>
  <c r="GH248"/>
  <c r="GI248"/>
  <c r="GJ248"/>
  <c r="GK248"/>
  <c r="GL248"/>
  <c r="GM248"/>
  <c r="GN248"/>
  <c r="GO248"/>
  <c r="GP248"/>
  <c r="GQ248"/>
  <c r="GR248"/>
  <c r="GS248"/>
  <c r="GT248"/>
  <c r="GU248"/>
  <c r="GV248"/>
  <c r="GW248"/>
  <c r="GX248"/>
  <c r="GY248"/>
  <c r="GZ248"/>
  <c r="HA248"/>
  <c r="HB248"/>
  <c r="HC248"/>
  <c r="HD248"/>
  <c r="HE248"/>
  <c r="HF248"/>
  <c r="HG248"/>
  <c r="HH248"/>
  <c r="HI248"/>
  <c r="HJ248"/>
  <c r="HK248"/>
  <c r="HL248"/>
  <c r="HM248"/>
  <c r="HN248"/>
  <c r="HO248"/>
  <c r="HP248"/>
  <c r="HQ248"/>
  <c r="HR248"/>
  <c r="HS248"/>
  <c r="HT248"/>
  <c r="HU248"/>
  <c r="HV248"/>
  <c r="HW248"/>
  <c r="HX248"/>
  <c r="HY248"/>
  <c r="HZ248"/>
  <c r="IA248"/>
  <c r="IB248"/>
  <c r="IC248"/>
  <c r="ID248"/>
  <c r="IE248"/>
  <c r="IF248"/>
  <c r="IG248"/>
  <c r="IH248"/>
  <c r="II248"/>
  <c r="IJ248"/>
  <c r="IK248"/>
  <c r="IL248"/>
  <c r="IM248"/>
  <c r="IN248"/>
  <c r="IO248"/>
  <c r="IP248"/>
  <c r="IQ248"/>
  <c r="IR248"/>
  <c r="IS248"/>
  <c r="IT248"/>
  <c r="IU248"/>
  <c r="IV248"/>
  <c r="C249"/>
  <c r="D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BR249"/>
  <c r="BS249"/>
  <c r="BT249"/>
  <c r="BU249"/>
  <c r="BV249"/>
  <c r="BW249"/>
  <c r="BX249"/>
  <c r="BY249"/>
  <c r="BZ249"/>
  <c r="CA249"/>
  <c r="CB249"/>
  <c r="CC249"/>
  <c r="CD249"/>
  <c r="CE249"/>
  <c r="CF249"/>
  <c r="CG249"/>
  <c r="CH249"/>
  <c r="CI249"/>
  <c r="CJ249"/>
  <c r="CK249"/>
  <c r="CL249"/>
  <c r="CM249"/>
  <c r="CN249"/>
  <c r="CO249"/>
  <c r="CP249"/>
  <c r="CQ249"/>
  <c r="CR249"/>
  <c r="CS249"/>
  <c r="CT249"/>
  <c r="CU249"/>
  <c r="CV249"/>
  <c r="CW249"/>
  <c r="CX249"/>
  <c r="CY249"/>
  <c r="CZ249"/>
  <c r="DA249"/>
  <c r="DB249"/>
  <c r="DC249"/>
  <c r="DD249"/>
  <c r="DE249"/>
  <c r="DF249"/>
  <c r="DG249"/>
  <c r="DH249"/>
  <c r="DI249"/>
  <c r="DJ249"/>
  <c r="DK249"/>
  <c r="DL249"/>
  <c r="DM249"/>
  <c r="DN249"/>
  <c r="DO249"/>
  <c r="DP249"/>
  <c r="DQ249"/>
  <c r="DR249"/>
  <c r="DS249"/>
  <c r="DT249"/>
  <c r="DU249"/>
  <c r="DV249"/>
  <c r="DW249"/>
  <c r="DX249"/>
  <c r="DY249"/>
  <c r="DZ249"/>
  <c r="EA249"/>
  <c r="EB249"/>
  <c r="EC249"/>
  <c r="ED249"/>
  <c r="EE249"/>
  <c r="EF249"/>
  <c r="EG249"/>
  <c r="EH249"/>
  <c r="EI249"/>
  <c r="EJ249"/>
  <c r="EK249"/>
  <c r="EL249"/>
  <c r="EM249"/>
  <c r="EN249"/>
  <c r="EO249"/>
  <c r="EP249"/>
  <c r="EQ249"/>
  <c r="ER249"/>
  <c r="ES249"/>
  <c r="ET249"/>
  <c r="EU249"/>
  <c r="EV249"/>
  <c r="EW249"/>
  <c r="EX249"/>
  <c r="EY249"/>
  <c r="EZ249"/>
  <c r="FA249"/>
  <c r="FB249"/>
  <c r="FC249"/>
  <c r="FD249"/>
  <c r="FE249"/>
  <c r="FF249"/>
  <c r="FG249"/>
  <c r="FH249"/>
  <c r="FI249"/>
  <c r="FJ249"/>
  <c r="FK249"/>
  <c r="FL249"/>
  <c r="FM249"/>
  <c r="FN249"/>
  <c r="FO249"/>
  <c r="FP249"/>
  <c r="FQ249"/>
  <c r="FR249"/>
  <c r="FS249"/>
  <c r="FT249"/>
  <c r="FU249"/>
  <c r="FV249"/>
  <c r="FW249"/>
  <c r="FX249"/>
  <c r="FY249"/>
  <c r="FZ249"/>
  <c r="GA249"/>
  <c r="GB249"/>
  <c r="GC249"/>
  <c r="GD249"/>
  <c r="GE249"/>
  <c r="GF249"/>
  <c r="GG249"/>
  <c r="GH249"/>
  <c r="GI249"/>
  <c r="GJ249"/>
  <c r="GK249"/>
  <c r="GL249"/>
  <c r="GM249"/>
  <c r="GN249"/>
  <c r="GO249"/>
  <c r="GP249"/>
  <c r="GQ249"/>
  <c r="GR249"/>
  <c r="GS249"/>
  <c r="GT249"/>
  <c r="GU249"/>
  <c r="GV249"/>
  <c r="GW249"/>
  <c r="GX249"/>
  <c r="GY249"/>
  <c r="GZ249"/>
  <c r="HA249"/>
  <c r="HB249"/>
  <c r="HC249"/>
  <c r="HD249"/>
  <c r="HE249"/>
  <c r="HF249"/>
  <c r="HG249"/>
  <c r="HH249"/>
  <c r="HI249"/>
  <c r="HJ249"/>
  <c r="HK249"/>
  <c r="HL249"/>
  <c r="HM249"/>
  <c r="HN249"/>
  <c r="HO249"/>
  <c r="HP249"/>
  <c r="HQ249"/>
  <c r="HR249"/>
  <c r="HS249"/>
  <c r="HT249"/>
  <c r="HU249"/>
  <c r="HV249"/>
  <c r="HW249"/>
  <c r="HX249"/>
  <c r="HY249"/>
  <c r="HZ249"/>
  <c r="IA249"/>
  <c r="IB249"/>
  <c r="IC249"/>
  <c r="ID249"/>
  <c r="IE249"/>
  <c r="IF249"/>
  <c r="IG249"/>
  <c r="IH249"/>
  <c r="II249"/>
  <c r="IJ249"/>
  <c r="IK249"/>
  <c r="IL249"/>
  <c r="IM249"/>
  <c r="IN249"/>
  <c r="IO249"/>
  <c r="IP249"/>
  <c r="IQ249"/>
  <c r="IR249"/>
  <c r="IS249"/>
  <c r="IT249"/>
  <c r="IU249"/>
  <c r="IV249"/>
  <c r="C250"/>
  <c r="D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AS250"/>
  <c r="AT250"/>
  <c r="AU250"/>
  <c r="AV250"/>
  <c r="AW250"/>
  <c r="AX250"/>
  <c r="AY250"/>
  <c r="AZ250"/>
  <c r="BA250"/>
  <c r="BB250"/>
  <c r="BC250"/>
  <c r="BD250"/>
  <c r="BE250"/>
  <c r="BF250"/>
  <c r="BG250"/>
  <c r="BH250"/>
  <c r="BI250"/>
  <c r="BJ250"/>
  <c r="BK250"/>
  <c r="BL250"/>
  <c r="BM250"/>
  <c r="BN250"/>
  <c r="BO250"/>
  <c r="BP250"/>
  <c r="BQ250"/>
  <c r="BR250"/>
  <c r="BS250"/>
  <c r="BT250"/>
  <c r="BU250"/>
  <c r="BV250"/>
  <c r="BW250"/>
  <c r="BX250"/>
  <c r="BY250"/>
  <c r="BZ250"/>
  <c r="CA250"/>
  <c r="CB250"/>
  <c r="CC250"/>
  <c r="CD250"/>
  <c r="CE250"/>
  <c r="CF250"/>
  <c r="CG250"/>
  <c r="CH250"/>
  <c r="CI250"/>
  <c r="CJ250"/>
  <c r="CK250"/>
  <c r="CL250"/>
  <c r="CM250"/>
  <c r="CN250"/>
  <c r="CO250"/>
  <c r="CP250"/>
  <c r="CQ250"/>
  <c r="CR250"/>
  <c r="CS250"/>
  <c r="CT250"/>
  <c r="CU250"/>
  <c r="CV250"/>
  <c r="CW250"/>
  <c r="CX250"/>
  <c r="CY250"/>
  <c r="CZ250"/>
  <c r="DA250"/>
  <c r="DB250"/>
  <c r="DC250"/>
  <c r="DD250"/>
  <c r="DE250"/>
  <c r="DF250"/>
  <c r="DG250"/>
  <c r="DH250"/>
  <c r="DI250"/>
  <c r="DJ250"/>
  <c r="DK250"/>
  <c r="DL250"/>
  <c r="DM250"/>
  <c r="DN250"/>
  <c r="DO250"/>
  <c r="DP250"/>
  <c r="DQ250"/>
  <c r="DR250"/>
  <c r="DS250"/>
  <c r="DT250"/>
  <c r="DU250"/>
  <c r="DV250"/>
  <c r="DW250"/>
  <c r="DX250"/>
  <c r="DY250"/>
  <c r="DZ250"/>
  <c r="EA250"/>
  <c r="EB250"/>
  <c r="EC250"/>
  <c r="ED250"/>
  <c r="EE250"/>
  <c r="EF250"/>
  <c r="EG250"/>
  <c r="EH250"/>
  <c r="EI250"/>
  <c r="EJ250"/>
  <c r="EK250"/>
  <c r="EL250"/>
  <c r="EM250"/>
  <c r="EN250"/>
  <c r="EO250"/>
  <c r="EP250"/>
  <c r="EQ250"/>
  <c r="ER250"/>
  <c r="ES250"/>
  <c r="ET250"/>
  <c r="EU250"/>
  <c r="EV250"/>
  <c r="EW250"/>
  <c r="EX250"/>
  <c r="EY250"/>
  <c r="EZ250"/>
  <c r="FA250"/>
  <c r="FB250"/>
  <c r="FC250"/>
  <c r="FD250"/>
  <c r="FE250"/>
  <c r="FF250"/>
  <c r="FG250"/>
  <c r="FH250"/>
  <c r="FI250"/>
  <c r="FJ250"/>
  <c r="FK250"/>
  <c r="FL250"/>
  <c r="FM250"/>
  <c r="FN250"/>
  <c r="FO250"/>
  <c r="FP250"/>
  <c r="FQ250"/>
  <c r="FR250"/>
  <c r="FS250"/>
  <c r="FT250"/>
  <c r="FU250"/>
  <c r="FV250"/>
  <c r="FW250"/>
  <c r="FX250"/>
  <c r="FY250"/>
  <c r="FZ250"/>
  <c r="GA250"/>
  <c r="GB250"/>
  <c r="GC250"/>
  <c r="GD250"/>
  <c r="GE250"/>
  <c r="GF250"/>
  <c r="GG250"/>
  <c r="GH250"/>
  <c r="GI250"/>
  <c r="GJ250"/>
  <c r="GK250"/>
  <c r="GL250"/>
  <c r="GM250"/>
  <c r="GN250"/>
  <c r="GO250"/>
  <c r="GP250"/>
  <c r="GQ250"/>
  <c r="GR250"/>
  <c r="GS250"/>
  <c r="GT250"/>
  <c r="GU250"/>
  <c r="GV250"/>
  <c r="GW250"/>
  <c r="GX250"/>
  <c r="GY250"/>
  <c r="GZ250"/>
  <c r="HA250"/>
  <c r="HB250"/>
  <c r="HC250"/>
  <c r="HD250"/>
  <c r="HE250"/>
  <c r="HF250"/>
  <c r="HG250"/>
  <c r="HH250"/>
  <c r="HI250"/>
  <c r="HJ250"/>
  <c r="HK250"/>
  <c r="HL250"/>
  <c r="HM250"/>
  <c r="HN250"/>
  <c r="HO250"/>
  <c r="HP250"/>
  <c r="HQ250"/>
  <c r="HR250"/>
  <c r="HS250"/>
  <c r="HT250"/>
  <c r="HU250"/>
  <c r="HV250"/>
  <c r="HW250"/>
  <c r="HX250"/>
  <c r="HY250"/>
  <c r="HZ250"/>
  <c r="IA250"/>
  <c r="IB250"/>
  <c r="IC250"/>
  <c r="ID250"/>
  <c r="IE250"/>
  <c r="IF250"/>
  <c r="IG250"/>
  <c r="IH250"/>
  <c r="II250"/>
  <c r="IJ250"/>
  <c r="IK250"/>
  <c r="IL250"/>
  <c r="IM250"/>
  <c r="IN250"/>
  <c r="IO250"/>
  <c r="IP250"/>
  <c r="IQ250"/>
  <c r="IR250"/>
  <c r="IS250"/>
  <c r="IT250"/>
  <c r="IU250"/>
  <c r="IV250"/>
  <c r="C251"/>
  <c r="D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AS251"/>
  <c r="AT251"/>
  <c r="AU251"/>
  <c r="AV251"/>
  <c r="AW251"/>
  <c r="AX251"/>
  <c r="AY251"/>
  <c r="AZ251"/>
  <c r="BA251"/>
  <c r="BB251"/>
  <c r="BC251"/>
  <c r="BD251"/>
  <c r="BE251"/>
  <c r="BF251"/>
  <c r="BG251"/>
  <c r="BH251"/>
  <c r="BI251"/>
  <c r="BJ251"/>
  <c r="BK251"/>
  <c r="BL251"/>
  <c r="BM251"/>
  <c r="BN251"/>
  <c r="BO251"/>
  <c r="BP251"/>
  <c r="BQ251"/>
  <c r="BR251"/>
  <c r="BS251"/>
  <c r="BT251"/>
  <c r="BU251"/>
  <c r="BV251"/>
  <c r="BW251"/>
  <c r="BX251"/>
  <c r="BY251"/>
  <c r="BZ251"/>
  <c r="CA251"/>
  <c r="CB251"/>
  <c r="CC251"/>
  <c r="CD251"/>
  <c r="CE251"/>
  <c r="CF251"/>
  <c r="CG251"/>
  <c r="CH251"/>
  <c r="CI251"/>
  <c r="CJ251"/>
  <c r="CK251"/>
  <c r="CL251"/>
  <c r="CM251"/>
  <c r="CN251"/>
  <c r="CO251"/>
  <c r="CP251"/>
  <c r="CQ251"/>
  <c r="CR251"/>
  <c r="CS251"/>
  <c r="CT251"/>
  <c r="CU251"/>
  <c r="CV251"/>
  <c r="CW251"/>
  <c r="CX251"/>
  <c r="CY251"/>
  <c r="CZ251"/>
  <c r="DA251"/>
  <c r="DB251"/>
  <c r="DC251"/>
  <c r="DD251"/>
  <c r="DE251"/>
  <c r="DF251"/>
  <c r="DG251"/>
  <c r="DH251"/>
  <c r="DI251"/>
  <c r="DJ251"/>
  <c r="DK251"/>
  <c r="DL251"/>
  <c r="DM251"/>
  <c r="DN251"/>
  <c r="DO251"/>
  <c r="DP251"/>
  <c r="DQ251"/>
  <c r="DR251"/>
  <c r="DS251"/>
  <c r="DT251"/>
  <c r="DU251"/>
  <c r="DV251"/>
  <c r="DW251"/>
  <c r="DX251"/>
  <c r="DY251"/>
  <c r="DZ251"/>
  <c r="EA251"/>
  <c r="EB251"/>
  <c r="EC251"/>
  <c r="ED251"/>
  <c r="EE251"/>
  <c r="EF251"/>
  <c r="EG251"/>
  <c r="EH251"/>
  <c r="EI251"/>
  <c r="EJ251"/>
  <c r="EK251"/>
  <c r="EL251"/>
  <c r="EM251"/>
  <c r="EN251"/>
  <c r="EO251"/>
  <c r="EP251"/>
  <c r="EQ251"/>
  <c r="ER251"/>
  <c r="ES251"/>
  <c r="ET251"/>
  <c r="EU251"/>
  <c r="EV251"/>
  <c r="EW251"/>
  <c r="EX251"/>
  <c r="EY251"/>
  <c r="EZ251"/>
  <c r="FA251"/>
  <c r="FB251"/>
  <c r="FC251"/>
  <c r="FD251"/>
  <c r="FE251"/>
  <c r="FF251"/>
  <c r="FG251"/>
  <c r="FH251"/>
  <c r="FI251"/>
  <c r="FJ251"/>
  <c r="FK251"/>
  <c r="FL251"/>
  <c r="FM251"/>
  <c r="FN251"/>
  <c r="FO251"/>
  <c r="FP251"/>
  <c r="FQ251"/>
  <c r="FR251"/>
  <c r="FS251"/>
  <c r="FT251"/>
  <c r="FU251"/>
  <c r="FV251"/>
  <c r="FW251"/>
  <c r="FX251"/>
  <c r="FY251"/>
  <c r="FZ251"/>
  <c r="GA251"/>
  <c r="GB251"/>
  <c r="GC251"/>
  <c r="GD251"/>
  <c r="GE251"/>
  <c r="GF251"/>
  <c r="GG251"/>
  <c r="GH251"/>
  <c r="GI251"/>
  <c r="GJ251"/>
  <c r="GK251"/>
  <c r="GL251"/>
  <c r="GM251"/>
  <c r="GN251"/>
  <c r="GO251"/>
  <c r="GP251"/>
  <c r="GQ251"/>
  <c r="GR251"/>
  <c r="GS251"/>
  <c r="GT251"/>
  <c r="GU251"/>
  <c r="GV251"/>
  <c r="GW251"/>
  <c r="GX251"/>
  <c r="GY251"/>
  <c r="GZ251"/>
  <c r="HA251"/>
  <c r="HB251"/>
  <c r="HC251"/>
  <c r="HD251"/>
  <c r="HE251"/>
  <c r="HF251"/>
  <c r="HG251"/>
  <c r="HH251"/>
  <c r="HI251"/>
  <c r="HJ251"/>
  <c r="HK251"/>
  <c r="HL251"/>
  <c r="HM251"/>
  <c r="HN251"/>
  <c r="HO251"/>
  <c r="HP251"/>
  <c r="HQ251"/>
  <c r="HR251"/>
  <c r="HS251"/>
  <c r="HT251"/>
  <c r="HU251"/>
  <c r="HV251"/>
  <c r="HW251"/>
  <c r="HX251"/>
  <c r="HY251"/>
  <c r="HZ251"/>
  <c r="IA251"/>
  <c r="IB251"/>
  <c r="IC251"/>
  <c r="ID251"/>
  <c r="IE251"/>
  <c r="IF251"/>
  <c r="IG251"/>
  <c r="IH251"/>
  <c r="II251"/>
  <c r="IJ251"/>
  <c r="IK251"/>
  <c r="IL251"/>
  <c r="IM251"/>
  <c r="IN251"/>
  <c r="IO251"/>
  <c r="IP251"/>
  <c r="IQ251"/>
  <c r="IR251"/>
  <c r="IS251"/>
  <c r="IT251"/>
  <c r="IU251"/>
  <c r="IV251"/>
  <c r="C252"/>
  <c r="D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BB252"/>
  <c r="BC252"/>
  <c r="BD252"/>
  <c r="BE252"/>
  <c r="BF252"/>
  <c r="BG252"/>
  <c r="BH252"/>
  <c r="BI252"/>
  <c r="BJ252"/>
  <c r="BK252"/>
  <c r="BL252"/>
  <c r="BM252"/>
  <c r="BN252"/>
  <c r="BO252"/>
  <c r="BP252"/>
  <c r="BQ252"/>
  <c r="BR252"/>
  <c r="BS252"/>
  <c r="BT252"/>
  <c r="BU252"/>
  <c r="BV252"/>
  <c r="BW252"/>
  <c r="BX252"/>
  <c r="BY252"/>
  <c r="BZ252"/>
  <c r="CA252"/>
  <c r="CB252"/>
  <c r="CC252"/>
  <c r="CD252"/>
  <c r="CE252"/>
  <c r="CF252"/>
  <c r="CG252"/>
  <c r="CH252"/>
  <c r="CI252"/>
  <c r="CJ252"/>
  <c r="CK252"/>
  <c r="CL252"/>
  <c r="CM252"/>
  <c r="CN252"/>
  <c r="CO252"/>
  <c r="CP252"/>
  <c r="CQ252"/>
  <c r="CR252"/>
  <c r="CS252"/>
  <c r="CT252"/>
  <c r="CU252"/>
  <c r="CV252"/>
  <c r="CW252"/>
  <c r="CX252"/>
  <c r="CY252"/>
  <c r="CZ252"/>
  <c r="DA252"/>
  <c r="DB252"/>
  <c r="DC252"/>
  <c r="DD252"/>
  <c r="DE252"/>
  <c r="DF252"/>
  <c r="DG252"/>
  <c r="DH252"/>
  <c r="DI252"/>
  <c r="DJ252"/>
  <c r="DK252"/>
  <c r="DL252"/>
  <c r="DM252"/>
  <c r="DN252"/>
  <c r="DO252"/>
  <c r="DP252"/>
  <c r="DQ252"/>
  <c r="DR252"/>
  <c r="DS252"/>
  <c r="DT252"/>
  <c r="DU252"/>
  <c r="DV252"/>
  <c r="DW252"/>
  <c r="DX252"/>
  <c r="DY252"/>
  <c r="DZ252"/>
  <c r="EA252"/>
  <c r="EB252"/>
  <c r="EC252"/>
  <c r="ED252"/>
  <c r="EE252"/>
  <c r="EF252"/>
  <c r="EG252"/>
  <c r="EH252"/>
  <c r="EI252"/>
  <c r="EJ252"/>
  <c r="EK252"/>
  <c r="EL252"/>
  <c r="EM252"/>
  <c r="EN252"/>
  <c r="EO252"/>
  <c r="EP252"/>
  <c r="EQ252"/>
  <c r="ER252"/>
  <c r="ES252"/>
  <c r="ET252"/>
  <c r="EU252"/>
  <c r="EV252"/>
  <c r="EW252"/>
  <c r="EX252"/>
  <c r="EY252"/>
  <c r="EZ252"/>
  <c r="FA252"/>
  <c r="FB252"/>
  <c r="FC252"/>
  <c r="FD252"/>
  <c r="FE252"/>
  <c r="FF252"/>
  <c r="FG252"/>
  <c r="FH252"/>
  <c r="FI252"/>
  <c r="FJ252"/>
  <c r="FK252"/>
  <c r="FL252"/>
  <c r="FM252"/>
  <c r="FN252"/>
  <c r="FO252"/>
  <c r="FP252"/>
  <c r="FQ252"/>
  <c r="FR252"/>
  <c r="FS252"/>
  <c r="FT252"/>
  <c r="FU252"/>
  <c r="FV252"/>
  <c r="FW252"/>
  <c r="FX252"/>
  <c r="FY252"/>
  <c r="FZ252"/>
  <c r="GA252"/>
  <c r="GB252"/>
  <c r="GC252"/>
  <c r="GD252"/>
  <c r="GE252"/>
  <c r="GF252"/>
  <c r="GG252"/>
  <c r="GH252"/>
  <c r="GI252"/>
  <c r="GJ252"/>
  <c r="GK252"/>
  <c r="GL252"/>
  <c r="GM252"/>
  <c r="GN252"/>
  <c r="GO252"/>
  <c r="GP252"/>
  <c r="GQ252"/>
  <c r="GR252"/>
  <c r="GS252"/>
  <c r="GT252"/>
  <c r="GU252"/>
  <c r="GV252"/>
  <c r="GW252"/>
  <c r="GX252"/>
  <c r="GY252"/>
  <c r="GZ252"/>
  <c r="HA252"/>
  <c r="HB252"/>
  <c r="HC252"/>
  <c r="HD252"/>
  <c r="HE252"/>
  <c r="HF252"/>
  <c r="HG252"/>
  <c r="HH252"/>
  <c r="HI252"/>
  <c r="HJ252"/>
  <c r="HK252"/>
  <c r="HL252"/>
  <c r="HM252"/>
  <c r="HN252"/>
  <c r="HO252"/>
  <c r="HP252"/>
  <c r="HQ252"/>
  <c r="HR252"/>
  <c r="HS252"/>
  <c r="HT252"/>
  <c r="HU252"/>
  <c r="HV252"/>
  <c r="HW252"/>
  <c r="HX252"/>
  <c r="HY252"/>
  <c r="HZ252"/>
  <c r="IA252"/>
  <c r="IB252"/>
  <c r="IC252"/>
  <c r="ID252"/>
  <c r="IE252"/>
  <c r="IF252"/>
  <c r="IG252"/>
  <c r="IH252"/>
  <c r="II252"/>
  <c r="IJ252"/>
  <c r="IK252"/>
  <c r="IL252"/>
  <c r="IM252"/>
  <c r="IN252"/>
  <c r="IO252"/>
  <c r="IP252"/>
  <c r="IQ252"/>
  <c r="IR252"/>
  <c r="IS252"/>
  <c r="IT252"/>
  <c r="IU252"/>
  <c r="IV252"/>
  <c r="C253"/>
  <c r="D253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BA253"/>
  <c r="BB253"/>
  <c r="BC253"/>
  <c r="BD253"/>
  <c r="BE253"/>
  <c r="BF253"/>
  <c r="BG253"/>
  <c r="BH253"/>
  <c r="BI253"/>
  <c r="BJ253"/>
  <c r="BK253"/>
  <c r="BL253"/>
  <c r="BM253"/>
  <c r="BN253"/>
  <c r="BO253"/>
  <c r="BP253"/>
  <c r="BQ253"/>
  <c r="BR253"/>
  <c r="BS253"/>
  <c r="BT253"/>
  <c r="BU253"/>
  <c r="BV253"/>
  <c r="BW253"/>
  <c r="BX253"/>
  <c r="BY253"/>
  <c r="BZ253"/>
  <c r="CA253"/>
  <c r="CB253"/>
  <c r="CC253"/>
  <c r="CD253"/>
  <c r="CE253"/>
  <c r="CF253"/>
  <c r="CG253"/>
  <c r="CH253"/>
  <c r="CI253"/>
  <c r="CJ253"/>
  <c r="CK253"/>
  <c r="CL253"/>
  <c r="CM253"/>
  <c r="CN253"/>
  <c r="CO253"/>
  <c r="CP253"/>
  <c r="CQ253"/>
  <c r="CR253"/>
  <c r="CS253"/>
  <c r="CT253"/>
  <c r="CU253"/>
  <c r="CV253"/>
  <c r="CW253"/>
  <c r="CX253"/>
  <c r="CY253"/>
  <c r="CZ253"/>
  <c r="DA253"/>
  <c r="DB253"/>
  <c r="DC253"/>
  <c r="DD253"/>
  <c r="DE253"/>
  <c r="DF253"/>
  <c r="DG253"/>
  <c r="DH253"/>
  <c r="DI253"/>
  <c r="DJ253"/>
  <c r="DK253"/>
  <c r="DL253"/>
  <c r="DM253"/>
  <c r="DN253"/>
  <c r="DO253"/>
  <c r="DP253"/>
  <c r="DQ253"/>
  <c r="DR253"/>
  <c r="DS253"/>
  <c r="DT253"/>
  <c r="DU253"/>
  <c r="DV253"/>
  <c r="DW253"/>
  <c r="DX253"/>
  <c r="DY253"/>
  <c r="DZ253"/>
  <c r="EA253"/>
  <c r="EB253"/>
  <c r="EC253"/>
  <c r="ED253"/>
  <c r="EE253"/>
  <c r="EF253"/>
  <c r="EG253"/>
  <c r="EH253"/>
  <c r="EI253"/>
  <c r="EJ253"/>
  <c r="EK253"/>
  <c r="EL253"/>
  <c r="EM253"/>
  <c r="EN253"/>
  <c r="EO253"/>
  <c r="EP253"/>
  <c r="EQ253"/>
  <c r="ER253"/>
  <c r="ES253"/>
  <c r="ET253"/>
  <c r="EU253"/>
  <c r="EV253"/>
  <c r="EW253"/>
  <c r="EX253"/>
  <c r="EY253"/>
  <c r="EZ253"/>
  <c r="FA253"/>
  <c r="FB253"/>
  <c r="FC253"/>
  <c r="FD253"/>
  <c r="FE253"/>
  <c r="FF253"/>
  <c r="FG253"/>
  <c r="FH253"/>
  <c r="FI253"/>
  <c r="FJ253"/>
  <c r="FK253"/>
  <c r="FL253"/>
  <c r="FM253"/>
  <c r="FN253"/>
  <c r="FO253"/>
  <c r="FP253"/>
  <c r="FQ253"/>
  <c r="FR253"/>
  <c r="FS253"/>
  <c r="FT253"/>
  <c r="FU253"/>
  <c r="FV253"/>
  <c r="FW253"/>
  <c r="FX253"/>
  <c r="FY253"/>
  <c r="FZ253"/>
  <c r="GA253"/>
  <c r="GB253"/>
  <c r="GC253"/>
  <c r="GD253"/>
  <c r="GE253"/>
  <c r="GF253"/>
  <c r="GG253"/>
  <c r="GH253"/>
  <c r="GI253"/>
  <c r="GJ253"/>
  <c r="GK253"/>
  <c r="GL253"/>
  <c r="GM253"/>
  <c r="GN253"/>
  <c r="GO253"/>
  <c r="GP253"/>
  <c r="GQ253"/>
  <c r="GR253"/>
  <c r="GS253"/>
  <c r="GT253"/>
  <c r="GU253"/>
  <c r="GV253"/>
  <c r="GW253"/>
  <c r="GX253"/>
  <c r="GY253"/>
  <c r="GZ253"/>
  <c r="HA253"/>
  <c r="HB253"/>
  <c r="HC253"/>
  <c r="HD253"/>
  <c r="HE253"/>
  <c r="HF253"/>
  <c r="HG253"/>
  <c r="HH253"/>
  <c r="HI253"/>
  <c r="HJ253"/>
  <c r="HK253"/>
  <c r="HL253"/>
  <c r="HM253"/>
  <c r="HN253"/>
  <c r="HO253"/>
  <c r="HP253"/>
  <c r="HQ253"/>
  <c r="HR253"/>
  <c r="HS253"/>
  <c r="HT253"/>
  <c r="HU253"/>
  <c r="HV253"/>
  <c r="HW253"/>
  <c r="HX253"/>
  <c r="HY253"/>
  <c r="HZ253"/>
  <c r="IA253"/>
  <c r="IB253"/>
  <c r="IC253"/>
  <c r="ID253"/>
  <c r="IE253"/>
  <c r="IF253"/>
  <c r="IG253"/>
  <c r="IH253"/>
  <c r="II253"/>
  <c r="IJ253"/>
  <c r="IK253"/>
  <c r="IL253"/>
  <c r="IM253"/>
  <c r="IN253"/>
  <c r="IO253"/>
  <c r="IP253"/>
  <c r="IQ253"/>
  <c r="IR253"/>
  <c r="IS253"/>
  <c r="IT253"/>
  <c r="IU253"/>
  <c r="IV253"/>
  <c r="C254"/>
  <c r="D254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AW254"/>
  <c r="AX254"/>
  <c r="AY254"/>
  <c r="AZ254"/>
  <c r="BA254"/>
  <c r="BB254"/>
  <c r="BC254"/>
  <c r="BD254"/>
  <c r="BE254"/>
  <c r="BF254"/>
  <c r="BG254"/>
  <c r="BH254"/>
  <c r="BI254"/>
  <c r="BJ254"/>
  <c r="BK254"/>
  <c r="BL254"/>
  <c r="BM254"/>
  <c r="BN254"/>
  <c r="BO254"/>
  <c r="BP254"/>
  <c r="BQ254"/>
  <c r="BR254"/>
  <c r="BS254"/>
  <c r="BT254"/>
  <c r="BU254"/>
  <c r="BV254"/>
  <c r="BW254"/>
  <c r="BX254"/>
  <c r="BY254"/>
  <c r="BZ254"/>
  <c r="CA254"/>
  <c r="CB254"/>
  <c r="CC254"/>
  <c r="CD254"/>
  <c r="CE254"/>
  <c r="CF254"/>
  <c r="CG254"/>
  <c r="CH254"/>
  <c r="CI254"/>
  <c r="CJ254"/>
  <c r="CK254"/>
  <c r="CL254"/>
  <c r="CM254"/>
  <c r="CN254"/>
  <c r="CO254"/>
  <c r="CP254"/>
  <c r="CQ254"/>
  <c r="CR254"/>
  <c r="CS254"/>
  <c r="CT254"/>
  <c r="CU254"/>
  <c r="CV254"/>
  <c r="CW254"/>
  <c r="CX254"/>
  <c r="CY254"/>
  <c r="CZ254"/>
  <c r="DA254"/>
  <c r="DB254"/>
  <c r="DC254"/>
  <c r="DD254"/>
  <c r="DE254"/>
  <c r="DF254"/>
  <c r="DG254"/>
  <c r="DH254"/>
  <c r="DI254"/>
  <c r="DJ254"/>
  <c r="DK254"/>
  <c r="DL254"/>
  <c r="DM254"/>
  <c r="DN254"/>
  <c r="DO254"/>
  <c r="DP254"/>
  <c r="DQ254"/>
  <c r="DR254"/>
  <c r="DS254"/>
  <c r="DT254"/>
  <c r="DU254"/>
  <c r="DV254"/>
  <c r="DW254"/>
  <c r="DX254"/>
  <c r="DY254"/>
  <c r="DZ254"/>
  <c r="EA254"/>
  <c r="EB254"/>
  <c r="EC254"/>
  <c r="ED254"/>
  <c r="EE254"/>
  <c r="EF254"/>
  <c r="EG254"/>
  <c r="EH254"/>
  <c r="EI254"/>
  <c r="EJ254"/>
  <c r="EK254"/>
  <c r="EL254"/>
  <c r="EM254"/>
  <c r="EN254"/>
  <c r="EO254"/>
  <c r="EP254"/>
  <c r="EQ254"/>
  <c r="ER254"/>
  <c r="ES254"/>
  <c r="ET254"/>
  <c r="EU254"/>
  <c r="EV254"/>
  <c r="EW254"/>
  <c r="EX254"/>
  <c r="EY254"/>
  <c r="EZ254"/>
  <c r="FA254"/>
  <c r="FB254"/>
  <c r="FC254"/>
  <c r="FD254"/>
  <c r="FE254"/>
  <c r="FF254"/>
  <c r="FG254"/>
  <c r="FH254"/>
  <c r="FI254"/>
  <c r="FJ254"/>
  <c r="FK254"/>
  <c r="FL254"/>
  <c r="FM254"/>
  <c r="FN254"/>
  <c r="FO254"/>
  <c r="FP254"/>
  <c r="FQ254"/>
  <c r="FR254"/>
  <c r="FS254"/>
  <c r="FT254"/>
  <c r="FU254"/>
  <c r="FV254"/>
  <c r="FW254"/>
  <c r="FX254"/>
  <c r="FY254"/>
  <c r="FZ254"/>
  <c r="GA254"/>
  <c r="GB254"/>
  <c r="GC254"/>
  <c r="GD254"/>
  <c r="GE254"/>
  <c r="GF254"/>
  <c r="GG254"/>
  <c r="GH254"/>
  <c r="GI254"/>
  <c r="GJ254"/>
  <c r="GK254"/>
  <c r="GL254"/>
  <c r="GM254"/>
  <c r="GN254"/>
  <c r="GO254"/>
  <c r="GP254"/>
  <c r="GQ254"/>
  <c r="GR254"/>
  <c r="GS254"/>
  <c r="GT254"/>
  <c r="GU254"/>
  <c r="GV254"/>
  <c r="GW254"/>
  <c r="GX254"/>
  <c r="GY254"/>
  <c r="GZ254"/>
  <c r="HA254"/>
  <c r="HB254"/>
  <c r="HC254"/>
  <c r="HD254"/>
  <c r="HE254"/>
  <c r="HF254"/>
  <c r="HG254"/>
  <c r="HH254"/>
  <c r="HI254"/>
  <c r="HJ254"/>
  <c r="HK254"/>
  <c r="HL254"/>
  <c r="HM254"/>
  <c r="HN254"/>
  <c r="HO254"/>
  <c r="HP254"/>
  <c r="HQ254"/>
  <c r="HR254"/>
  <c r="HS254"/>
  <c r="HT254"/>
  <c r="HU254"/>
  <c r="HV254"/>
  <c r="HW254"/>
  <c r="HX254"/>
  <c r="HY254"/>
  <c r="HZ254"/>
  <c r="IA254"/>
  <c r="IB254"/>
  <c r="IC254"/>
  <c r="ID254"/>
  <c r="IE254"/>
  <c r="IF254"/>
  <c r="IG254"/>
  <c r="IH254"/>
  <c r="II254"/>
  <c r="IJ254"/>
  <c r="IK254"/>
  <c r="IL254"/>
  <c r="IM254"/>
  <c r="IN254"/>
  <c r="IO254"/>
  <c r="IP254"/>
  <c r="IQ254"/>
  <c r="IR254"/>
  <c r="IS254"/>
  <c r="IT254"/>
  <c r="IU254"/>
  <c r="IV254"/>
  <c r="C255"/>
  <c r="D255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BA255"/>
  <c r="BB255"/>
  <c r="BC255"/>
  <c r="BD255"/>
  <c r="BE255"/>
  <c r="BF255"/>
  <c r="BG255"/>
  <c r="BH255"/>
  <c r="BI255"/>
  <c r="BJ255"/>
  <c r="BK255"/>
  <c r="BL255"/>
  <c r="BM255"/>
  <c r="BN255"/>
  <c r="BO255"/>
  <c r="BP255"/>
  <c r="BQ255"/>
  <c r="BR255"/>
  <c r="BS255"/>
  <c r="BT255"/>
  <c r="BU255"/>
  <c r="BV255"/>
  <c r="BW255"/>
  <c r="BX255"/>
  <c r="BY255"/>
  <c r="BZ255"/>
  <c r="CA255"/>
  <c r="CB255"/>
  <c r="CC255"/>
  <c r="CD255"/>
  <c r="CE255"/>
  <c r="CF255"/>
  <c r="CG255"/>
  <c r="CH255"/>
  <c r="CI255"/>
  <c r="CJ255"/>
  <c r="CK255"/>
  <c r="CL255"/>
  <c r="CM255"/>
  <c r="CN255"/>
  <c r="CO255"/>
  <c r="CP255"/>
  <c r="CQ255"/>
  <c r="CR255"/>
  <c r="CS255"/>
  <c r="CT255"/>
  <c r="CU255"/>
  <c r="CV255"/>
  <c r="CW255"/>
  <c r="CX255"/>
  <c r="CY255"/>
  <c r="CZ255"/>
  <c r="DA255"/>
  <c r="DB255"/>
  <c r="DC255"/>
  <c r="DD255"/>
  <c r="DE255"/>
  <c r="DF255"/>
  <c r="DG255"/>
  <c r="DH255"/>
  <c r="DI255"/>
  <c r="DJ255"/>
  <c r="DK255"/>
  <c r="DL255"/>
  <c r="DM255"/>
  <c r="DN255"/>
  <c r="DO255"/>
  <c r="DP255"/>
  <c r="DQ255"/>
  <c r="DR255"/>
  <c r="DS255"/>
  <c r="DT255"/>
  <c r="DU255"/>
  <c r="DV255"/>
  <c r="DW255"/>
  <c r="DX255"/>
  <c r="DY255"/>
  <c r="DZ255"/>
  <c r="EA255"/>
  <c r="EB255"/>
  <c r="EC255"/>
  <c r="ED255"/>
  <c r="EE255"/>
  <c r="EF255"/>
  <c r="EG255"/>
  <c r="EH255"/>
  <c r="EI255"/>
  <c r="EJ255"/>
  <c r="EK255"/>
  <c r="EL255"/>
  <c r="EM255"/>
  <c r="EN255"/>
  <c r="EO255"/>
  <c r="EP255"/>
  <c r="EQ255"/>
  <c r="ER255"/>
  <c r="ES255"/>
  <c r="ET255"/>
  <c r="EU255"/>
  <c r="EV255"/>
  <c r="EW255"/>
  <c r="EX255"/>
  <c r="EY255"/>
  <c r="EZ255"/>
  <c r="FA255"/>
  <c r="FB255"/>
  <c r="FC255"/>
  <c r="FD255"/>
  <c r="FE255"/>
  <c r="FF255"/>
  <c r="FG255"/>
  <c r="FH255"/>
  <c r="FI255"/>
  <c r="FJ255"/>
  <c r="FK255"/>
  <c r="FL255"/>
  <c r="FM255"/>
  <c r="FN255"/>
  <c r="FO255"/>
  <c r="FP255"/>
  <c r="FQ255"/>
  <c r="FR255"/>
  <c r="FS255"/>
  <c r="FT255"/>
  <c r="FU255"/>
  <c r="FV255"/>
  <c r="FW255"/>
  <c r="FX255"/>
  <c r="FY255"/>
  <c r="FZ255"/>
  <c r="GA255"/>
  <c r="GB255"/>
  <c r="GC255"/>
  <c r="GD255"/>
  <c r="GE255"/>
  <c r="GF255"/>
  <c r="GG255"/>
  <c r="GH255"/>
  <c r="GI255"/>
  <c r="GJ255"/>
  <c r="GK255"/>
  <c r="GL255"/>
  <c r="GM255"/>
  <c r="GN255"/>
  <c r="GO255"/>
  <c r="GP255"/>
  <c r="GQ255"/>
  <c r="GR255"/>
  <c r="GS255"/>
  <c r="GT255"/>
  <c r="GU255"/>
  <c r="GV255"/>
  <c r="GW255"/>
  <c r="GX255"/>
  <c r="GY255"/>
  <c r="GZ255"/>
  <c r="HA255"/>
  <c r="HB255"/>
  <c r="HC255"/>
  <c r="HD255"/>
  <c r="HE255"/>
  <c r="HF255"/>
  <c r="HG255"/>
  <c r="HH255"/>
  <c r="HI255"/>
  <c r="HJ255"/>
  <c r="HK255"/>
  <c r="HL255"/>
  <c r="HM255"/>
  <c r="HN255"/>
  <c r="HO255"/>
  <c r="HP255"/>
  <c r="HQ255"/>
  <c r="HR255"/>
  <c r="HS255"/>
  <c r="HT255"/>
  <c r="HU255"/>
  <c r="HV255"/>
  <c r="HW255"/>
  <c r="HX255"/>
  <c r="HY255"/>
  <c r="HZ255"/>
  <c r="IA255"/>
  <c r="IB255"/>
  <c r="IC255"/>
  <c r="ID255"/>
  <c r="IE255"/>
  <c r="IF255"/>
  <c r="IG255"/>
  <c r="IH255"/>
  <c r="II255"/>
  <c r="IJ255"/>
  <c r="IK255"/>
  <c r="IL255"/>
  <c r="IM255"/>
  <c r="IN255"/>
  <c r="IO255"/>
  <c r="IP255"/>
  <c r="IQ255"/>
  <c r="IR255"/>
  <c r="IS255"/>
  <c r="IT255"/>
  <c r="IU255"/>
  <c r="IV255"/>
  <c r="C256"/>
  <c r="D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AZ256"/>
  <c r="BA256"/>
  <c r="BB256"/>
  <c r="BC256"/>
  <c r="BD256"/>
  <c r="BE256"/>
  <c r="BF256"/>
  <c r="BG256"/>
  <c r="BH256"/>
  <c r="BI256"/>
  <c r="BJ256"/>
  <c r="BK256"/>
  <c r="BL256"/>
  <c r="BM256"/>
  <c r="BN256"/>
  <c r="BO256"/>
  <c r="BP256"/>
  <c r="BQ256"/>
  <c r="BR256"/>
  <c r="BS256"/>
  <c r="BT256"/>
  <c r="BU256"/>
  <c r="BV256"/>
  <c r="BW256"/>
  <c r="BX256"/>
  <c r="BY256"/>
  <c r="BZ256"/>
  <c r="CA256"/>
  <c r="CB256"/>
  <c r="CC256"/>
  <c r="CD256"/>
  <c r="CE256"/>
  <c r="CF256"/>
  <c r="CG256"/>
  <c r="CH256"/>
  <c r="CI256"/>
  <c r="CJ256"/>
  <c r="CK256"/>
  <c r="CL256"/>
  <c r="CM256"/>
  <c r="CN256"/>
  <c r="CO256"/>
  <c r="CP256"/>
  <c r="CQ256"/>
  <c r="CR256"/>
  <c r="CS256"/>
  <c r="CT256"/>
  <c r="CU256"/>
  <c r="CV256"/>
  <c r="CW256"/>
  <c r="CX256"/>
  <c r="CY256"/>
  <c r="CZ256"/>
  <c r="DA256"/>
  <c r="DB256"/>
  <c r="DC256"/>
  <c r="DD256"/>
  <c r="DE256"/>
  <c r="DF256"/>
  <c r="DG256"/>
  <c r="DH256"/>
  <c r="DI256"/>
  <c r="DJ256"/>
  <c r="DK256"/>
  <c r="DL256"/>
  <c r="DM256"/>
  <c r="DN256"/>
  <c r="DO256"/>
  <c r="DP256"/>
  <c r="DQ256"/>
  <c r="DR256"/>
  <c r="DS256"/>
  <c r="DT256"/>
  <c r="DU256"/>
  <c r="DV256"/>
  <c r="DW256"/>
  <c r="DX256"/>
  <c r="DY256"/>
  <c r="DZ256"/>
  <c r="EA256"/>
  <c r="EB256"/>
  <c r="EC256"/>
  <c r="ED256"/>
  <c r="EE256"/>
  <c r="EF256"/>
  <c r="EG256"/>
  <c r="EH256"/>
  <c r="EI256"/>
  <c r="EJ256"/>
  <c r="EK256"/>
  <c r="EL256"/>
  <c r="EM256"/>
  <c r="EN256"/>
  <c r="EO256"/>
  <c r="EP256"/>
  <c r="EQ256"/>
  <c r="ER256"/>
  <c r="ES256"/>
  <c r="ET256"/>
  <c r="EU256"/>
  <c r="EV256"/>
  <c r="EW256"/>
  <c r="EX256"/>
  <c r="EY256"/>
  <c r="EZ256"/>
  <c r="FA256"/>
  <c r="FB256"/>
  <c r="FC256"/>
  <c r="FD256"/>
  <c r="FE256"/>
  <c r="FF256"/>
  <c r="FG256"/>
  <c r="FH256"/>
  <c r="FI256"/>
  <c r="FJ256"/>
  <c r="FK256"/>
  <c r="FL256"/>
  <c r="FM256"/>
  <c r="FN256"/>
  <c r="FO256"/>
  <c r="FP256"/>
  <c r="FQ256"/>
  <c r="FR256"/>
  <c r="FS256"/>
  <c r="FT256"/>
  <c r="FU256"/>
  <c r="FV256"/>
  <c r="FW256"/>
  <c r="FX256"/>
  <c r="FY256"/>
  <c r="FZ256"/>
  <c r="GA256"/>
  <c r="GB256"/>
  <c r="GC256"/>
  <c r="GD256"/>
  <c r="GE256"/>
  <c r="GF256"/>
  <c r="GG256"/>
  <c r="GH256"/>
  <c r="GI256"/>
  <c r="GJ256"/>
  <c r="GK256"/>
  <c r="GL256"/>
  <c r="GM256"/>
  <c r="GN256"/>
  <c r="GO256"/>
  <c r="GP256"/>
  <c r="GQ256"/>
  <c r="GR256"/>
  <c r="GS256"/>
  <c r="GT256"/>
  <c r="GU256"/>
  <c r="GV256"/>
  <c r="GW256"/>
  <c r="GX256"/>
  <c r="GY256"/>
  <c r="GZ256"/>
  <c r="HA256"/>
  <c r="HB256"/>
  <c r="HC256"/>
  <c r="HD256"/>
  <c r="HE256"/>
  <c r="HF256"/>
  <c r="HG256"/>
  <c r="HH256"/>
  <c r="HI256"/>
  <c r="HJ256"/>
  <c r="HK256"/>
  <c r="HL256"/>
  <c r="HM256"/>
  <c r="HN256"/>
  <c r="HO256"/>
  <c r="HP256"/>
  <c r="HQ256"/>
  <c r="HR256"/>
  <c r="HS256"/>
  <c r="HT256"/>
  <c r="HU256"/>
  <c r="HV256"/>
  <c r="HW256"/>
  <c r="HX256"/>
  <c r="HY256"/>
  <c r="HZ256"/>
  <c r="IA256"/>
  <c r="IB256"/>
  <c r="IC256"/>
  <c r="ID256"/>
  <c r="IE256"/>
  <c r="IF256"/>
  <c r="IG256"/>
  <c r="IH256"/>
  <c r="II256"/>
  <c r="IJ256"/>
  <c r="IK256"/>
  <c r="IL256"/>
  <c r="IM256"/>
  <c r="IN256"/>
  <c r="IO256"/>
  <c r="IP256"/>
  <c r="IQ256"/>
  <c r="IR256"/>
  <c r="IS256"/>
  <c r="IT256"/>
  <c r="IU256"/>
  <c r="IV256"/>
  <c r="C257"/>
  <c r="D257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BT257"/>
  <c r="BU257"/>
  <c r="BV257"/>
  <c r="BW257"/>
  <c r="BX257"/>
  <c r="BY257"/>
  <c r="BZ257"/>
  <c r="CA257"/>
  <c r="CB257"/>
  <c r="CC257"/>
  <c r="CD257"/>
  <c r="CE257"/>
  <c r="CF257"/>
  <c r="CG257"/>
  <c r="CH257"/>
  <c r="CI257"/>
  <c r="CJ257"/>
  <c r="CK257"/>
  <c r="CL257"/>
  <c r="CM257"/>
  <c r="CN257"/>
  <c r="CO257"/>
  <c r="CP257"/>
  <c r="CQ257"/>
  <c r="CR257"/>
  <c r="CS257"/>
  <c r="CT257"/>
  <c r="CU257"/>
  <c r="CV257"/>
  <c r="CW257"/>
  <c r="CX257"/>
  <c r="CY257"/>
  <c r="CZ257"/>
  <c r="DA257"/>
  <c r="DB257"/>
  <c r="DC257"/>
  <c r="DD257"/>
  <c r="DE257"/>
  <c r="DF257"/>
  <c r="DG257"/>
  <c r="DH257"/>
  <c r="DI257"/>
  <c r="DJ257"/>
  <c r="DK257"/>
  <c r="DL257"/>
  <c r="DM257"/>
  <c r="DN257"/>
  <c r="DO257"/>
  <c r="DP257"/>
  <c r="DQ257"/>
  <c r="DR257"/>
  <c r="DS257"/>
  <c r="DT257"/>
  <c r="DU257"/>
  <c r="DV257"/>
  <c r="DW257"/>
  <c r="DX257"/>
  <c r="DY257"/>
  <c r="DZ257"/>
  <c r="EA257"/>
  <c r="EB257"/>
  <c r="EC257"/>
  <c r="ED257"/>
  <c r="EE257"/>
  <c r="EF257"/>
  <c r="EG257"/>
  <c r="EH257"/>
  <c r="EI257"/>
  <c r="EJ257"/>
  <c r="EK257"/>
  <c r="EL257"/>
  <c r="EM257"/>
  <c r="EN257"/>
  <c r="EO257"/>
  <c r="EP257"/>
  <c r="EQ257"/>
  <c r="ER257"/>
  <c r="ES257"/>
  <c r="ET257"/>
  <c r="EU257"/>
  <c r="EV257"/>
  <c r="EW257"/>
  <c r="EX257"/>
  <c r="EY257"/>
  <c r="EZ257"/>
  <c r="FA257"/>
  <c r="FB257"/>
  <c r="FC257"/>
  <c r="FD257"/>
  <c r="FE257"/>
  <c r="FF257"/>
  <c r="FG257"/>
  <c r="FH257"/>
  <c r="FI257"/>
  <c r="FJ257"/>
  <c r="FK257"/>
  <c r="FL257"/>
  <c r="FM257"/>
  <c r="FN257"/>
  <c r="FO257"/>
  <c r="FP257"/>
  <c r="FQ257"/>
  <c r="FR257"/>
  <c r="FS257"/>
  <c r="FT257"/>
  <c r="FU257"/>
  <c r="FV257"/>
  <c r="FW257"/>
  <c r="FX257"/>
  <c r="FY257"/>
  <c r="FZ257"/>
  <c r="GA257"/>
  <c r="GB257"/>
  <c r="GC257"/>
  <c r="GD257"/>
  <c r="GE257"/>
  <c r="GF257"/>
  <c r="GG257"/>
  <c r="GH257"/>
  <c r="GI257"/>
  <c r="GJ257"/>
  <c r="GK257"/>
  <c r="GL257"/>
  <c r="GM257"/>
  <c r="GN257"/>
  <c r="GO257"/>
  <c r="GP257"/>
  <c r="GQ257"/>
  <c r="GR257"/>
  <c r="GS257"/>
  <c r="GT257"/>
  <c r="GU257"/>
  <c r="GV257"/>
  <c r="GW257"/>
  <c r="GX257"/>
  <c r="GY257"/>
  <c r="GZ257"/>
  <c r="HA257"/>
  <c r="HB257"/>
  <c r="HC257"/>
  <c r="HD257"/>
  <c r="HE257"/>
  <c r="HF257"/>
  <c r="HG257"/>
  <c r="HH257"/>
  <c r="HI257"/>
  <c r="HJ257"/>
  <c r="HK257"/>
  <c r="HL257"/>
  <c r="HM257"/>
  <c r="HN257"/>
  <c r="HO257"/>
  <c r="HP257"/>
  <c r="HQ257"/>
  <c r="HR257"/>
  <c r="HS257"/>
  <c r="HT257"/>
  <c r="HU257"/>
  <c r="HV257"/>
  <c r="HW257"/>
  <c r="HX257"/>
  <c r="HY257"/>
  <c r="HZ257"/>
  <c r="IA257"/>
  <c r="IB257"/>
  <c r="IC257"/>
  <c r="ID257"/>
  <c r="IE257"/>
  <c r="IF257"/>
  <c r="IG257"/>
  <c r="IH257"/>
  <c r="II257"/>
  <c r="IJ257"/>
  <c r="IK257"/>
  <c r="IL257"/>
  <c r="IM257"/>
  <c r="IN257"/>
  <c r="IO257"/>
  <c r="IP257"/>
  <c r="IQ257"/>
  <c r="IR257"/>
  <c r="IS257"/>
  <c r="IT257"/>
  <c r="IU257"/>
  <c r="IV257"/>
  <c r="C258"/>
  <c r="D258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AS258"/>
  <c r="AT258"/>
  <c r="AU258"/>
  <c r="AV258"/>
  <c r="AW258"/>
  <c r="AX258"/>
  <c r="AY258"/>
  <c r="AZ258"/>
  <c r="BA258"/>
  <c r="BB258"/>
  <c r="BC258"/>
  <c r="BD258"/>
  <c r="BE258"/>
  <c r="BF258"/>
  <c r="BG258"/>
  <c r="BH258"/>
  <c r="BI258"/>
  <c r="BJ258"/>
  <c r="BK258"/>
  <c r="BL258"/>
  <c r="BM258"/>
  <c r="BN258"/>
  <c r="BO258"/>
  <c r="BP258"/>
  <c r="BQ258"/>
  <c r="BR258"/>
  <c r="BS258"/>
  <c r="BT258"/>
  <c r="BU258"/>
  <c r="BV258"/>
  <c r="BW258"/>
  <c r="BX258"/>
  <c r="BY258"/>
  <c r="BZ258"/>
  <c r="CA258"/>
  <c r="CB258"/>
  <c r="CC258"/>
  <c r="CD258"/>
  <c r="CE258"/>
  <c r="CF258"/>
  <c r="CG258"/>
  <c r="CH258"/>
  <c r="CI258"/>
  <c r="CJ258"/>
  <c r="CK258"/>
  <c r="CL258"/>
  <c r="CM258"/>
  <c r="CN258"/>
  <c r="CO258"/>
  <c r="CP258"/>
  <c r="CQ258"/>
  <c r="CR258"/>
  <c r="CS258"/>
  <c r="CT258"/>
  <c r="CU258"/>
  <c r="CV258"/>
  <c r="CW258"/>
  <c r="CX258"/>
  <c r="CY258"/>
  <c r="CZ258"/>
  <c r="DA258"/>
  <c r="DB258"/>
  <c r="DC258"/>
  <c r="DD258"/>
  <c r="DE258"/>
  <c r="DF258"/>
  <c r="DG258"/>
  <c r="DH258"/>
  <c r="DI258"/>
  <c r="DJ258"/>
  <c r="DK258"/>
  <c r="DL258"/>
  <c r="DM258"/>
  <c r="DN258"/>
  <c r="DO258"/>
  <c r="DP258"/>
  <c r="DQ258"/>
  <c r="DR258"/>
  <c r="DS258"/>
  <c r="DT258"/>
  <c r="DU258"/>
  <c r="DV258"/>
  <c r="DW258"/>
  <c r="DX258"/>
  <c r="DY258"/>
  <c r="DZ258"/>
  <c r="EA258"/>
  <c r="EB258"/>
  <c r="EC258"/>
  <c r="ED258"/>
  <c r="EE258"/>
  <c r="EF258"/>
  <c r="EG258"/>
  <c r="EH258"/>
  <c r="EI258"/>
  <c r="EJ258"/>
  <c r="EK258"/>
  <c r="EL258"/>
  <c r="EM258"/>
  <c r="EN258"/>
  <c r="EO258"/>
  <c r="EP258"/>
  <c r="EQ258"/>
  <c r="ER258"/>
  <c r="ES258"/>
  <c r="ET258"/>
  <c r="EU258"/>
  <c r="EV258"/>
  <c r="EW258"/>
  <c r="EX258"/>
  <c r="EY258"/>
  <c r="EZ258"/>
  <c r="FA258"/>
  <c r="FB258"/>
  <c r="FC258"/>
  <c r="FD258"/>
  <c r="FE258"/>
  <c r="FF258"/>
  <c r="FG258"/>
  <c r="FH258"/>
  <c r="FI258"/>
  <c r="FJ258"/>
  <c r="FK258"/>
  <c r="FL258"/>
  <c r="FM258"/>
  <c r="FN258"/>
  <c r="FO258"/>
  <c r="FP258"/>
  <c r="FQ258"/>
  <c r="FR258"/>
  <c r="FS258"/>
  <c r="FT258"/>
  <c r="FU258"/>
  <c r="FV258"/>
  <c r="FW258"/>
  <c r="FX258"/>
  <c r="FY258"/>
  <c r="FZ258"/>
  <c r="GA258"/>
  <c r="GB258"/>
  <c r="GC258"/>
  <c r="GD258"/>
  <c r="GE258"/>
  <c r="GF258"/>
  <c r="GG258"/>
  <c r="GH258"/>
  <c r="GI258"/>
  <c r="GJ258"/>
  <c r="GK258"/>
  <c r="GL258"/>
  <c r="GM258"/>
  <c r="GN258"/>
  <c r="GO258"/>
  <c r="GP258"/>
  <c r="GQ258"/>
  <c r="GR258"/>
  <c r="GS258"/>
  <c r="GT258"/>
  <c r="GU258"/>
  <c r="GV258"/>
  <c r="GW258"/>
  <c r="GX258"/>
  <c r="GY258"/>
  <c r="GZ258"/>
  <c r="HA258"/>
  <c r="HB258"/>
  <c r="HC258"/>
  <c r="HD258"/>
  <c r="HE258"/>
  <c r="HF258"/>
  <c r="HG258"/>
  <c r="HH258"/>
  <c r="HI258"/>
  <c r="HJ258"/>
  <c r="HK258"/>
  <c r="HL258"/>
  <c r="HM258"/>
  <c r="HN258"/>
  <c r="HO258"/>
  <c r="HP258"/>
  <c r="HQ258"/>
  <c r="HR258"/>
  <c r="HS258"/>
  <c r="HT258"/>
  <c r="HU258"/>
  <c r="HV258"/>
  <c r="HW258"/>
  <c r="HX258"/>
  <c r="HY258"/>
  <c r="HZ258"/>
  <c r="IA258"/>
  <c r="IB258"/>
  <c r="IC258"/>
  <c r="ID258"/>
  <c r="IE258"/>
  <c r="IF258"/>
  <c r="IG258"/>
  <c r="IH258"/>
  <c r="II258"/>
  <c r="IJ258"/>
  <c r="IK258"/>
  <c r="IL258"/>
  <c r="IM258"/>
  <c r="IN258"/>
  <c r="IO258"/>
  <c r="IP258"/>
  <c r="IQ258"/>
  <c r="IR258"/>
  <c r="IS258"/>
  <c r="IT258"/>
  <c r="IU258"/>
  <c r="IV258"/>
  <c r="C259"/>
  <c r="D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BA259"/>
  <c r="BB259"/>
  <c r="BC259"/>
  <c r="BD259"/>
  <c r="BE259"/>
  <c r="BF259"/>
  <c r="BG259"/>
  <c r="BH259"/>
  <c r="BI259"/>
  <c r="BJ259"/>
  <c r="BK259"/>
  <c r="BL259"/>
  <c r="BM259"/>
  <c r="BN259"/>
  <c r="BO259"/>
  <c r="BP259"/>
  <c r="BQ259"/>
  <c r="BR259"/>
  <c r="BS259"/>
  <c r="BT259"/>
  <c r="BU259"/>
  <c r="BV259"/>
  <c r="BW259"/>
  <c r="BX259"/>
  <c r="BY259"/>
  <c r="BZ259"/>
  <c r="CA259"/>
  <c r="CB259"/>
  <c r="CC259"/>
  <c r="CD259"/>
  <c r="CE259"/>
  <c r="CF259"/>
  <c r="CG259"/>
  <c r="CH259"/>
  <c r="CI259"/>
  <c r="CJ259"/>
  <c r="CK259"/>
  <c r="CL259"/>
  <c r="CM259"/>
  <c r="CN259"/>
  <c r="CO259"/>
  <c r="CP259"/>
  <c r="CQ259"/>
  <c r="CR259"/>
  <c r="CS259"/>
  <c r="CT259"/>
  <c r="CU259"/>
  <c r="CV259"/>
  <c r="CW259"/>
  <c r="CX259"/>
  <c r="CY259"/>
  <c r="CZ259"/>
  <c r="DA259"/>
  <c r="DB259"/>
  <c r="DC259"/>
  <c r="DD259"/>
  <c r="DE259"/>
  <c r="DF259"/>
  <c r="DG259"/>
  <c r="DH259"/>
  <c r="DI259"/>
  <c r="DJ259"/>
  <c r="DK259"/>
  <c r="DL259"/>
  <c r="DM259"/>
  <c r="DN259"/>
  <c r="DO259"/>
  <c r="DP259"/>
  <c r="DQ259"/>
  <c r="DR259"/>
  <c r="DS259"/>
  <c r="DT259"/>
  <c r="DU259"/>
  <c r="DV259"/>
  <c r="DW259"/>
  <c r="DX259"/>
  <c r="DY259"/>
  <c r="DZ259"/>
  <c r="EA259"/>
  <c r="EB259"/>
  <c r="EC259"/>
  <c r="ED259"/>
  <c r="EE259"/>
  <c r="EF259"/>
  <c r="EG259"/>
  <c r="EH259"/>
  <c r="EI259"/>
  <c r="EJ259"/>
  <c r="EK259"/>
  <c r="EL259"/>
  <c r="EM259"/>
  <c r="EN259"/>
  <c r="EO259"/>
  <c r="EP259"/>
  <c r="EQ259"/>
  <c r="ER259"/>
  <c r="ES259"/>
  <c r="ET259"/>
  <c r="EU259"/>
  <c r="EV259"/>
  <c r="EW259"/>
  <c r="EX259"/>
  <c r="EY259"/>
  <c r="EZ259"/>
  <c r="FA259"/>
  <c r="FB259"/>
  <c r="FC259"/>
  <c r="FD259"/>
  <c r="FE259"/>
  <c r="FF259"/>
  <c r="FG259"/>
  <c r="FH259"/>
  <c r="FI259"/>
  <c r="FJ259"/>
  <c r="FK259"/>
  <c r="FL259"/>
  <c r="FM259"/>
  <c r="FN259"/>
  <c r="FO259"/>
  <c r="FP259"/>
  <c r="FQ259"/>
  <c r="FR259"/>
  <c r="FS259"/>
  <c r="FT259"/>
  <c r="FU259"/>
  <c r="FV259"/>
  <c r="FW259"/>
  <c r="FX259"/>
  <c r="FY259"/>
  <c r="FZ259"/>
  <c r="GA259"/>
  <c r="GB259"/>
  <c r="GC259"/>
  <c r="GD259"/>
  <c r="GE259"/>
  <c r="GF259"/>
  <c r="GG259"/>
  <c r="GH259"/>
  <c r="GI259"/>
  <c r="GJ259"/>
  <c r="GK259"/>
  <c r="GL259"/>
  <c r="GM259"/>
  <c r="GN259"/>
  <c r="GO259"/>
  <c r="GP259"/>
  <c r="GQ259"/>
  <c r="GR259"/>
  <c r="GS259"/>
  <c r="GT259"/>
  <c r="GU259"/>
  <c r="GV259"/>
  <c r="GW259"/>
  <c r="GX259"/>
  <c r="GY259"/>
  <c r="GZ259"/>
  <c r="HA259"/>
  <c r="HB259"/>
  <c r="HC259"/>
  <c r="HD259"/>
  <c r="HE259"/>
  <c r="HF259"/>
  <c r="HG259"/>
  <c r="HH259"/>
  <c r="HI259"/>
  <c r="HJ259"/>
  <c r="HK259"/>
  <c r="HL259"/>
  <c r="HM259"/>
  <c r="HN259"/>
  <c r="HO259"/>
  <c r="HP259"/>
  <c r="HQ259"/>
  <c r="HR259"/>
  <c r="HS259"/>
  <c r="HT259"/>
  <c r="HU259"/>
  <c r="HV259"/>
  <c r="HW259"/>
  <c r="HX259"/>
  <c r="HY259"/>
  <c r="HZ259"/>
  <c r="IA259"/>
  <c r="IB259"/>
  <c r="IC259"/>
  <c r="ID259"/>
  <c r="IE259"/>
  <c r="IF259"/>
  <c r="IG259"/>
  <c r="IH259"/>
  <c r="II259"/>
  <c r="IJ259"/>
  <c r="IK259"/>
  <c r="IL259"/>
  <c r="IM259"/>
  <c r="IN259"/>
  <c r="IO259"/>
  <c r="IP259"/>
  <c r="IQ259"/>
  <c r="IR259"/>
  <c r="IS259"/>
  <c r="IT259"/>
  <c r="IU259"/>
  <c r="IV259"/>
  <c r="C260"/>
  <c r="D260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AS260"/>
  <c r="AT260"/>
  <c r="AU260"/>
  <c r="AV260"/>
  <c r="AW260"/>
  <c r="AX260"/>
  <c r="AY260"/>
  <c r="AZ260"/>
  <c r="BA260"/>
  <c r="BB260"/>
  <c r="BC260"/>
  <c r="BD260"/>
  <c r="BE260"/>
  <c r="BF260"/>
  <c r="BG260"/>
  <c r="BH260"/>
  <c r="BI260"/>
  <c r="BJ260"/>
  <c r="BK260"/>
  <c r="BL260"/>
  <c r="BM260"/>
  <c r="BN260"/>
  <c r="BO260"/>
  <c r="BP260"/>
  <c r="BQ260"/>
  <c r="BR260"/>
  <c r="BS260"/>
  <c r="BT260"/>
  <c r="BU260"/>
  <c r="BV260"/>
  <c r="BW260"/>
  <c r="BX260"/>
  <c r="BY260"/>
  <c r="BZ260"/>
  <c r="CA260"/>
  <c r="CB260"/>
  <c r="CC260"/>
  <c r="CD260"/>
  <c r="CE260"/>
  <c r="CF260"/>
  <c r="CG260"/>
  <c r="CH260"/>
  <c r="CI260"/>
  <c r="CJ260"/>
  <c r="CK260"/>
  <c r="CL260"/>
  <c r="CM260"/>
  <c r="CN260"/>
  <c r="CO260"/>
  <c r="CP260"/>
  <c r="CQ260"/>
  <c r="CR260"/>
  <c r="CS260"/>
  <c r="CT260"/>
  <c r="CU260"/>
  <c r="CV260"/>
  <c r="CW260"/>
  <c r="CX260"/>
  <c r="CY260"/>
  <c r="CZ260"/>
  <c r="DA260"/>
  <c r="DB260"/>
  <c r="DC260"/>
  <c r="DD260"/>
  <c r="DE260"/>
  <c r="DF260"/>
  <c r="DG260"/>
  <c r="DH260"/>
  <c r="DI260"/>
  <c r="DJ260"/>
  <c r="DK260"/>
  <c r="DL260"/>
  <c r="DM260"/>
  <c r="DN260"/>
  <c r="DO260"/>
  <c r="DP260"/>
  <c r="DQ260"/>
  <c r="DR260"/>
  <c r="DS260"/>
  <c r="DT260"/>
  <c r="DU260"/>
  <c r="DV260"/>
  <c r="DW260"/>
  <c r="DX260"/>
  <c r="DY260"/>
  <c r="DZ260"/>
  <c r="EA260"/>
  <c r="EB260"/>
  <c r="EC260"/>
  <c r="ED260"/>
  <c r="EE260"/>
  <c r="EF260"/>
  <c r="EG260"/>
  <c r="EH260"/>
  <c r="EI260"/>
  <c r="EJ260"/>
  <c r="EK260"/>
  <c r="EL260"/>
  <c r="EM260"/>
  <c r="EN260"/>
  <c r="EO260"/>
  <c r="EP260"/>
  <c r="EQ260"/>
  <c r="ER260"/>
  <c r="ES260"/>
  <c r="ET260"/>
  <c r="EU260"/>
  <c r="EV260"/>
  <c r="EW260"/>
  <c r="EX260"/>
  <c r="EY260"/>
  <c r="EZ260"/>
  <c r="FA260"/>
  <c r="FB260"/>
  <c r="FC260"/>
  <c r="FD260"/>
  <c r="FE260"/>
  <c r="FF260"/>
  <c r="FG260"/>
  <c r="FH260"/>
  <c r="FI260"/>
  <c r="FJ260"/>
  <c r="FK260"/>
  <c r="FL260"/>
  <c r="FM260"/>
  <c r="FN260"/>
  <c r="FO260"/>
  <c r="FP260"/>
  <c r="FQ260"/>
  <c r="FR260"/>
  <c r="FS260"/>
  <c r="FT260"/>
  <c r="FU260"/>
  <c r="FV260"/>
  <c r="FW260"/>
  <c r="FX260"/>
  <c r="FY260"/>
  <c r="FZ260"/>
  <c r="GA260"/>
  <c r="GB260"/>
  <c r="GC260"/>
  <c r="GD260"/>
  <c r="GE260"/>
  <c r="GF260"/>
  <c r="GG260"/>
  <c r="GH260"/>
  <c r="GI260"/>
  <c r="GJ260"/>
  <c r="GK260"/>
  <c r="GL260"/>
  <c r="GM260"/>
  <c r="GN260"/>
  <c r="GO260"/>
  <c r="GP260"/>
  <c r="GQ260"/>
  <c r="GR260"/>
  <c r="GS260"/>
  <c r="GT260"/>
  <c r="GU260"/>
  <c r="GV260"/>
  <c r="GW260"/>
  <c r="GX260"/>
  <c r="GY260"/>
  <c r="GZ260"/>
  <c r="HA260"/>
  <c r="HB260"/>
  <c r="HC260"/>
  <c r="HD260"/>
  <c r="HE260"/>
  <c r="HF260"/>
  <c r="HG260"/>
  <c r="HH260"/>
  <c r="HI260"/>
  <c r="HJ260"/>
  <c r="HK260"/>
  <c r="HL260"/>
  <c r="HM260"/>
  <c r="HN260"/>
  <c r="HO260"/>
  <c r="HP260"/>
  <c r="HQ260"/>
  <c r="HR260"/>
  <c r="HS260"/>
  <c r="HT260"/>
  <c r="HU260"/>
  <c r="HV260"/>
  <c r="HW260"/>
  <c r="HX260"/>
  <c r="HY260"/>
  <c r="HZ260"/>
  <c r="IA260"/>
  <c r="IB260"/>
  <c r="IC260"/>
  <c r="ID260"/>
  <c r="IE260"/>
  <c r="IF260"/>
  <c r="IG260"/>
  <c r="IH260"/>
  <c r="II260"/>
  <c r="IJ260"/>
  <c r="IK260"/>
  <c r="IL260"/>
  <c r="IM260"/>
  <c r="IN260"/>
  <c r="IO260"/>
  <c r="IP260"/>
  <c r="IQ260"/>
  <c r="IR260"/>
  <c r="IS260"/>
  <c r="IT260"/>
  <c r="IU260"/>
  <c r="IV260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V261"/>
  <c r="W261"/>
  <c r="X261"/>
  <c r="Y261"/>
  <c r="Z261"/>
  <c r="AA261"/>
  <c r="AB261"/>
  <c r="AC261"/>
  <c r="AD261"/>
  <c r="AE261"/>
  <c r="AF261"/>
  <c r="AG261"/>
  <c r="AH261"/>
  <c r="AI261"/>
  <c r="AJ261"/>
  <c r="AK261"/>
  <c r="AL261"/>
  <c r="AM261"/>
  <c r="AN261"/>
  <c r="AO261"/>
  <c r="AP261"/>
  <c r="AQ261"/>
  <c r="AR261"/>
  <c r="AS261"/>
  <c r="AT261"/>
  <c r="AU261"/>
  <c r="AV261"/>
  <c r="AW261"/>
  <c r="AX261"/>
  <c r="AY261"/>
  <c r="AZ261"/>
  <c r="BA261"/>
  <c r="BB261"/>
  <c r="BC261"/>
  <c r="BD261"/>
  <c r="BE261"/>
  <c r="BF261"/>
  <c r="BG261"/>
  <c r="BH261"/>
  <c r="BI261"/>
  <c r="BJ261"/>
  <c r="BK261"/>
  <c r="BL261"/>
  <c r="BM261"/>
  <c r="BN261"/>
  <c r="BO261"/>
  <c r="BP261"/>
  <c r="BQ261"/>
  <c r="BR261"/>
  <c r="BS261"/>
  <c r="BT261"/>
  <c r="BU261"/>
  <c r="BV261"/>
  <c r="BW261"/>
  <c r="BX261"/>
  <c r="BY261"/>
  <c r="BZ261"/>
  <c r="CA261"/>
  <c r="CB261"/>
  <c r="CC261"/>
  <c r="CD261"/>
  <c r="CE261"/>
  <c r="CF261"/>
  <c r="CG261"/>
  <c r="CH261"/>
  <c r="CI261"/>
  <c r="CJ261"/>
  <c r="CK261"/>
  <c r="CL261"/>
  <c r="CM261"/>
  <c r="CN261"/>
  <c r="CO261"/>
  <c r="CP261"/>
  <c r="CQ261"/>
  <c r="CR261"/>
  <c r="CS261"/>
  <c r="CT261"/>
  <c r="CU261"/>
  <c r="CV261"/>
  <c r="CW261"/>
  <c r="CX261"/>
  <c r="CY261"/>
  <c r="CZ261"/>
  <c r="DA261"/>
  <c r="DB261"/>
  <c r="DC261"/>
  <c r="DD261"/>
  <c r="DE261"/>
  <c r="DF261"/>
  <c r="DG261"/>
  <c r="DH261"/>
  <c r="DI261"/>
  <c r="DJ261"/>
  <c r="DK261"/>
  <c r="DL261"/>
  <c r="DM261"/>
  <c r="DN261"/>
  <c r="DO261"/>
  <c r="DP261"/>
  <c r="DQ261"/>
  <c r="DR261"/>
  <c r="DS261"/>
  <c r="DT261"/>
  <c r="DU261"/>
  <c r="DV261"/>
  <c r="DW261"/>
  <c r="DX261"/>
  <c r="DY261"/>
  <c r="DZ261"/>
  <c r="EA261"/>
  <c r="EB261"/>
  <c r="EC261"/>
  <c r="ED261"/>
  <c r="EE261"/>
  <c r="EF261"/>
  <c r="EG261"/>
  <c r="EH261"/>
  <c r="EI261"/>
  <c r="EJ261"/>
  <c r="EK261"/>
  <c r="EL261"/>
  <c r="EM261"/>
  <c r="EN261"/>
  <c r="EO261"/>
  <c r="EP261"/>
  <c r="EQ261"/>
  <c r="ER261"/>
  <c r="ES261"/>
  <c r="ET261"/>
  <c r="EU261"/>
  <c r="EV261"/>
  <c r="EW261"/>
  <c r="EX261"/>
  <c r="EY261"/>
  <c r="EZ261"/>
  <c r="FA261"/>
  <c r="FB261"/>
  <c r="FC261"/>
  <c r="FD261"/>
  <c r="FE261"/>
  <c r="FF261"/>
  <c r="FG261"/>
  <c r="FH261"/>
  <c r="FI261"/>
  <c r="FJ261"/>
  <c r="FK261"/>
  <c r="FL261"/>
  <c r="FM261"/>
  <c r="FN261"/>
  <c r="FO261"/>
  <c r="FP261"/>
  <c r="FQ261"/>
  <c r="FR261"/>
  <c r="FS261"/>
  <c r="FT261"/>
  <c r="FU261"/>
  <c r="FV261"/>
  <c r="FW261"/>
  <c r="FX261"/>
  <c r="FY261"/>
  <c r="FZ261"/>
  <c r="GA261"/>
  <c r="GB261"/>
  <c r="GC261"/>
  <c r="GD261"/>
  <c r="GE261"/>
  <c r="GF261"/>
  <c r="GG261"/>
  <c r="GH261"/>
  <c r="GI261"/>
  <c r="GJ261"/>
  <c r="GK261"/>
  <c r="GL261"/>
  <c r="GM261"/>
  <c r="GN261"/>
  <c r="GO261"/>
  <c r="GP261"/>
  <c r="GQ261"/>
  <c r="GR261"/>
  <c r="GS261"/>
  <c r="GT261"/>
  <c r="GU261"/>
  <c r="GV261"/>
  <c r="GW261"/>
  <c r="GX261"/>
  <c r="GY261"/>
  <c r="GZ261"/>
  <c r="HA261"/>
  <c r="HB261"/>
  <c r="HC261"/>
  <c r="HD261"/>
  <c r="HE261"/>
  <c r="HF261"/>
  <c r="HG261"/>
  <c r="HH261"/>
  <c r="HI261"/>
  <c r="HJ261"/>
  <c r="HK261"/>
  <c r="HL261"/>
  <c r="HM261"/>
  <c r="HN261"/>
  <c r="HO261"/>
  <c r="HP261"/>
  <c r="HQ261"/>
  <c r="HR261"/>
  <c r="HS261"/>
  <c r="HT261"/>
  <c r="HU261"/>
  <c r="HV261"/>
  <c r="HW261"/>
  <c r="HX261"/>
  <c r="HY261"/>
  <c r="HZ261"/>
  <c r="IA261"/>
  <c r="IB261"/>
  <c r="IC261"/>
  <c r="ID261"/>
  <c r="IE261"/>
  <c r="IF261"/>
  <c r="IG261"/>
  <c r="IH261"/>
  <c r="II261"/>
  <c r="IJ261"/>
  <c r="IK261"/>
  <c r="IL261"/>
  <c r="IM261"/>
  <c r="IN261"/>
  <c r="IO261"/>
  <c r="IP261"/>
  <c r="IQ261"/>
  <c r="IR261"/>
  <c r="IS261"/>
  <c r="IT261"/>
  <c r="IU261"/>
  <c r="IV261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V262"/>
  <c r="W262"/>
  <c r="X262"/>
  <c r="Y262"/>
  <c r="Z262"/>
  <c r="AA262"/>
  <c r="AB262"/>
  <c r="AC262"/>
  <c r="AD262"/>
  <c r="AE262"/>
  <c r="AF262"/>
  <c r="AG262"/>
  <c r="AH262"/>
  <c r="AI262"/>
  <c r="AJ262"/>
  <c r="AK262"/>
  <c r="AL262"/>
  <c r="AM262"/>
  <c r="AN262"/>
  <c r="AO262"/>
  <c r="AP262"/>
  <c r="AQ262"/>
  <c r="AR262"/>
  <c r="AS262"/>
  <c r="AT262"/>
  <c r="AU262"/>
  <c r="AV262"/>
  <c r="AW262"/>
  <c r="AX262"/>
  <c r="AY262"/>
  <c r="AZ262"/>
  <c r="BA262"/>
  <c r="BB262"/>
  <c r="BC262"/>
  <c r="BD262"/>
  <c r="BE262"/>
  <c r="BF262"/>
  <c r="BG262"/>
  <c r="BH262"/>
  <c r="BI262"/>
  <c r="BJ262"/>
  <c r="BK262"/>
  <c r="BL262"/>
  <c r="BM262"/>
  <c r="BN262"/>
  <c r="BO262"/>
  <c r="BP262"/>
  <c r="BQ262"/>
  <c r="BR262"/>
  <c r="BS262"/>
  <c r="BT262"/>
  <c r="BU262"/>
  <c r="BV262"/>
  <c r="BW262"/>
  <c r="BX262"/>
  <c r="BY262"/>
  <c r="BZ262"/>
  <c r="CA262"/>
  <c r="CB262"/>
  <c r="CC262"/>
  <c r="CD262"/>
  <c r="CE262"/>
  <c r="CF262"/>
  <c r="CG262"/>
  <c r="CH262"/>
  <c r="CI262"/>
  <c r="CJ262"/>
  <c r="CK262"/>
  <c r="CL262"/>
  <c r="CM262"/>
  <c r="CN262"/>
  <c r="CO262"/>
  <c r="CP262"/>
  <c r="CQ262"/>
  <c r="CR262"/>
  <c r="CS262"/>
  <c r="CT262"/>
  <c r="CU262"/>
  <c r="CV262"/>
  <c r="CW262"/>
  <c r="CX262"/>
  <c r="CY262"/>
  <c r="CZ262"/>
  <c r="DA262"/>
  <c r="DB262"/>
  <c r="DC262"/>
  <c r="DD262"/>
  <c r="DE262"/>
  <c r="DF262"/>
  <c r="DG262"/>
  <c r="DH262"/>
  <c r="DI262"/>
  <c r="DJ262"/>
  <c r="DK262"/>
  <c r="DL262"/>
  <c r="DM262"/>
  <c r="DN262"/>
  <c r="DO262"/>
  <c r="DP262"/>
  <c r="DQ262"/>
  <c r="DR262"/>
  <c r="DS262"/>
  <c r="DT262"/>
  <c r="DU262"/>
  <c r="DV262"/>
  <c r="DW262"/>
  <c r="DX262"/>
  <c r="DY262"/>
  <c r="DZ262"/>
  <c r="EA262"/>
  <c r="EB262"/>
  <c r="EC262"/>
  <c r="ED262"/>
  <c r="EE262"/>
  <c r="EF262"/>
  <c r="EG262"/>
  <c r="EH262"/>
  <c r="EI262"/>
  <c r="EJ262"/>
  <c r="EK262"/>
  <c r="EL262"/>
  <c r="EM262"/>
  <c r="EN262"/>
  <c r="EO262"/>
  <c r="EP262"/>
  <c r="EQ262"/>
  <c r="ER262"/>
  <c r="ES262"/>
  <c r="ET262"/>
  <c r="EU262"/>
  <c r="EV262"/>
  <c r="EW262"/>
  <c r="EX262"/>
  <c r="EY262"/>
  <c r="EZ262"/>
  <c r="FA262"/>
  <c r="FB262"/>
  <c r="FC262"/>
  <c r="FD262"/>
  <c r="FE262"/>
  <c r="FF262"/>
  <c r="FG262"/>
  <c r="FH262"/>
  <c r="FI262"/>
  <c r="FJ262"/>
  <c r="FK262"/>
  <c r="FL262"/>
  <c r="FM262"/>
  <c r="FN262"/>
  <c r="FO262"/>
  <c r="FP262"/>
  <c r="FQ262"/>
  <c r="FR262"/>
  <c r="FS262"/>
  <c r="FT262"/>
  <c r="FU262"/>
  <c r="FV262"/>
  <c r="FW262"/>
  <c r="FX262"/>
  <c r="FY262"/>
  <c r="FZ262"/>
  <c r="GA262"/>
  <c r="GB262"/>
  <c r="GC262"/>
  <c r="GD262"/>
  <c r="GE262"/>
  <c r="GF262"/>
  <c r="GG262"/>
  <c r="GH262"/>
  <c r="GI262"/>
  <c r="GJ262"/>
  <c r="GK262"/>
  <c r="GL262"/>
  <c r="GM262"/>
  <c r="GN262"/>
  <c r="GO262"/>
  <c r="GP262"/>
  <c r="GQ262"/>
  <c r="GR262"/>
  <c r="GS262"/>
  <c r="GT262"/>
  <c r="GU262"/>
  <c r="GV262"/>
  <c r="GW262"/>
  <c r="GX262"/>
  <c r="GY262"/>
  <c r="GZ262"/>
  <c r="HA262"/>
  <c r="HB262"/>
  <c r="HC262"/>
  <c r="HD262"/>
  <c r="HE262"/>
  <c r="HF262"/>
  <c r="HG262"/>
  <c r="HH262"/>
  <c r="HI262"/>
  <c r="HJ262"/>
  <c r="HK262"/>
  <c r="HL262"/>
  <c r="HM262"/>
  <c r="HN262"/>
  <c r="HO262"/>
  <c r="HP262"/>
  <c r="HQ262"/>
  <c r="HR262"/>
  <c r="HS262"/>
  <c r="HT262"/>
  <c r="HU262"/>
  <c r="HV262"/>
  <c r="HW262"/>
  <c r="HX262"/>
  <c r="HY262"/>
  <c r="HZ262"/>
  <c r="IA262"/>
  <c r="IB262"/>
  <c r="IC262"/>
  <c r="ID262"/>
  <c r="IE262"/>
  <c r="IF262"/>
  <c r="IG262"/>
  <c r="IH262"/>
  <c r="II262"/>
  <c r="IJ262"/>
  <c r="IK262"/>
  <c r="IL262"/>
  <c r="IM262"/>
  <c r="IN262"/>
  <c r="IO262"/>
  <c r="IP262"/>
  <c r="IQ262"/>
  <c r="IR262"/>
  <c r="IS262"/>
  <c r="IT262"/>
  <c r="IU262"/>
  <c r="IV262"/>
  <c r="C263"/>
  <c r="D263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V263"/>
  <c r="W263"/>
  <c r="X263"/>
  <c r="Y263"/>
  <c r="Z263"/>
  <c r="AA263"/>
  <c r="AB263"/>
  <c r="AC263"/>
  <c r="AD263"/>
  <c r="AE263"/>
  <c r="AF263"/>
  <c r="AG263"/>
  <c r="AH263"/>
  <c r="AI263"/>
  <c r="AJ263"/>
  <c r="AK263"/>
  <c r="AL263"/>
  <c r="AM263"/>
  <c r="AN263"/>
  <c r="AO263"/>
  <c r="AP263"/>
  <c r="AQ263"/>
  <c r="AR263"/>
  <c r="AS263"/>
  <c r="AT263"/>
  <c r="AU263"/>
  <c r="AV263"/>
  <c r="AW263"/>
  <c r="AX263"/>
  <c r="AY263"/>
  <c r="AZ263"/>
  <c r="BA263"/>
  <c r="BB263"/>
  <c r="BC263"/>
  <c r="BD263"/>
  <c r="BE263"/>
  <c r="BF263"/>
  <c r="BG263"/>
  <c r="BH263"/>
  <c r="BI263"/>
  <c r="BJ263"/>
  <c r="BK263"/>
  <c r="BL263"/>
  <c r="BM263"/>
  <c r="BN263"/>
  <c r="BO263"/>
  <c r="BP263"/>
  <c r="BQ263"/>
  <c r="BR263"/>
  <c r="BS263"/>
  <c r="BT263"/>
  <c r="BU263"/>
  <c r="BV263"/>
  <c r="BW263"/>
  <c r="BX263"/>
  <c r="BY263"/>
  <c r="BZ263"/>
  <c r="CA263"/>
  <c r="CB263"/>
  <c r="CC263"/>
  <c r="CD263"/>
  <c r="CE263"/>
  <c r="CF263"/>
  <c r="CG263"/>
  <c r="CH263"/>
  <c r="CI263"/>
  <c r="CJ263"/>
  <c r="CK263"/>
  <c r="CL263"/>
  <c r="CM263"/>
  <c r="CN263"/>
  <c r="CO263"/>
  <c r="CP263"/>
  <c r="CQ263"/>
  <c r="CR263"/>
  <c r="CS263"/>
  <c r="CT263"/>
  <c r="CU263"/>
  <c r="CV263"/>
  <c r="CW263"/>
  <c r="CX263"/>
  <c r="CY263"/>
  <c r="CZ263"/>
  <c r="DA263"/>
  <c r="DB263"/>
  <c r="DC263"/>
  <c r="DD263"/>
  <c r="DE263"/>
  <c r="DF263"/>
  <c r="DG263"/>
  <c r="DH263"/>
  <c r="DI263"/>
  <c r="DJ263"/>
  <c r="DK263"/>
  <c r="DL263"/>
  <c r="DM263"/>
  <c r="DN263"/>
  <c r="DO263"/>
  <c r="DP263"/>
  <c r="DQ263"/>
  <c r="DR263"/>
  <c r="DS263"/>
  <c r="DT263"/>
  <c r="DU263"/>
  <c r="DV263"/>
  <c r="DW263"/>
  <c r="DX263"/>
  <c r="DY263"/>
  <c r="DZ263"/>
  <c r="EA263"/>
  <c r="EB263"/>
  <c r="EC263"/>
  <c r="ED263"/>
  <c r="EE263"/>
  <c r="EF263"/>
  <c r="EG263"/>
  <c r="EH263"/>
  <c r="EI263"/>
  <c r="EJ263"/>
  <c r="EK263"/>
  <c r="EL263"/>
  <c r="EM263"/>
  <c r="EN263"/>
  <c r="EO263"/>
  <c r="EP263"/>
  <c r="EQ263"/>
  <c r="ER263"/>
  <c r="ES263"/>
  <c r="ET263"/>
  <c r="EU263"/>
  <c r="EV263"/>
  <c r="EW263"/>
  <c r="EX263"/>
  <c r="EY263"/>
  <c r="EZ263"/>
  <c r="FA263"/>
  <c r="FB263"/>
  <c r="FC263"/>
  <c r="FD263"/>
  <c r="FE263"/>
  <c r="FF263"/>
  <c r="FG263"/>
  <c r="FH263"/>
  <c r="FI263"/>
  <c r="FJ263"/>
  <c r="FK263"/>
  <c r="FL263"/>
  <c r="FM263"/>
  <c r="FN263"/>
  <c r="FO263"/>
  <c r="FP263"/>
  <c r="FQ263"/>
  <c r="FR263"/>
  <c r="FS263"/>
  <c r="FT263"/>
  <c r="FU263"/>
  <c r="FV263"/>
  <c r="FW263"/>
  <c r="FX263"/>
  <c r="FY263"/>
  <c r="FZ263"/>
  <c r="GA263"/>
  <c r="GB263"/>
  <c r="GC263"/>
  <c r="GD263"/>
  <c r="GE263"/>
  <c r="GF263"/>
  <c r="GG263"/>
  <c r="GH263"/>
  <c r="GI263"/>
  <c r="GJ263"/>
  <c r="GK263"/>
  <c r="GL263"/>
  <c r="GM263"/>
  <c r="GN263"/>
  <c r="GO263"/>
  <c r="GP263"/>
  <c r="GQ263"/>
  <c r="GR263"/>
  <c r="GS263"/>
  <c r="GT263"/>
  <c r="GU263"/>
  <c r="GV263"/>
  <c r="GW263"/>
  <c r="GX263"/>
  <c r="GY263"/>
  <c r="GZ263"/>
  <c r="HA263"/>
  <c r="HB263"/>
  <c r="HC263"/>
  <c r="HD263"/>
  <c r="HE263"/>
  <c r="HF263"/>
  <c r="HG263"/>
  <c r="HH263"/>
  <c r="HI263"/>
  <c r="HJ263"/>
  <c r="HK263"/>
  <c r="HL263"/>
  <c r="HM263"/>
  <c r="HN263"/>
  <c r="HO263"/>
  <c r="HP263"/>
  <c r="HQ263"/>
  <c r="HR263"/>
  <c r="HS263"/>
  <c r="HT263"/>
  <c r="HU263"/>
  <c r="HV263"/>
  <c r="HW263"/>
  <c r="HX263"/>
  <c r="HY263"/>
  <c r="HZ263"/>
  <c r="IA263"/>
  <c r="IB263"/>
  <c r="IC263"/>
  <c r="ID263"/>
  <c r="IE263"/>
  <c r="IF263"/>
  <c r="IG263"/>
  <c r="IH263"/>
  <c r="II263"/>
  <c r="IJ263"/>
  <c r="IK263"/>
  <c r="IL263"/>
  <c r="IM263"/>
  <c r="IN263"/>
  <c r="IO263"/>
  <c r="IP263"/>
  <c r="IQ263"/>
  <c r="IR263"/>
  <c r="IS263"/>
  <c r="IT263"/>
  <c r="IU263"/>
  <c r="IV263"/>
  <c r="C264"/>
  <c r="D264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V264"/>
  <c r="W264"/>
  <c r="X264"/>
  <c r="Y264"/>
  <c r="Z264"/>
  <c r="AA264"/>
  <c r="AB264"/>
  <c r="AC264"/>
  <c r="AD264"/>
  <c r="AE264"/>
  <c r="AF264"/>
  <c r="AG264"/>
  <c r="AH264"/>
  <c r="AI264"/>
  <c r="AJ264"/>
  <c r="AK264"/>
  <c r="AL264"/>
  <c r="AM264"/>
  <c r="AN264"/>
  <c r="AO264"/>
  <c r="AP264"/>
  <c r="AQ264"/>
  <c r="AR264"/>
  <c r="AS264"/>
  <c r="AT264"/>
  <c r="AU264"/>
  <c r="AV264"/>
  <c r="AW264"/>
  <c r="AX264"/>
  <c r="AY264"/>
  <c r="AZ264"/>
  <c r="BA264"/>
  <c r="BB264"/>
  <c r="BC264"/>
  <c r="BD264"/>
  <c r="BE264"/>
  <c r="BF264"/>
  <c r="BG264"/>
  <c r="BH264"/>
  <c r="BI264"/>
  <c r="BJ264"/>
  <c r="BK264"/>
  <c r="BL264"/>
  <c r="BM264"/>
  <c r="BN264"/>
  <c r="BO264"/>
  <c r="BP264"/>
  <c r="BQ264"/>
  <c r="BR264"/>
  <c r="BS264"/>
  <c r="BT264"/>
  <c r="BU264"/>
  <c r="BV264"/>
  <c r="BW264"/>
  <c r="BX264"/>
  <c r="BY264"/>
  <c r="BZ264"/>
  <c r="CA264"/>
  <c r="CB264"/>
  <c r="CC264"/>
  <c r="CD264"/>
  <c r="CE264"/>
  <c r="CF264"/>
  <c r="CG264"/>
  <c r="CH264"/>
  <c r="CI264"/>
  <c r="CJ264"/>
  <c r="CK264"/>
  <c r="CL264"/>
  <c r="CM264"/>
  <c r="CN264"/>
  <c r="CO264"/>
  <c r="CP264"/>
  <c r="CQ264"/>
  <c r="CR264"/>
  <c r="CS264"/>
  <c r="CT264"/>
  <c r="CU264"/>
  <c r="CV264"/>
  <c r="CW264"/>
  <c r="CX264"/>
  <c r="CY264"/>
  <c r="CZ264"/>
  <c r="DA264"/>
  <c r="DB264"/>
  <c r="DC264"/>
  <c r="DD264"/>
  <c r="DE264"/>
  <c r="DF264"/>
  <c r="DG264"/>
  <c r="DH264"/>
  <c r="DI264"/>
  <c r="DJ264"/>
  <c r="DK264"/>
  <c r="DL264"/>
  <c r="DM264"/>
  <c r="DN264"/>
  <c r="DO264"/>
  <c r="DP264"/>
  <c r="DQ264"/>
  <c r="DR264"/>
  <c r="DS264"/>
  <c r="DT264"/>
  <c r="DU264"/>
  <c r="DV264"/>
  <c r="DW264"/>
  <c r="DX264"/>
  <c r="DY264"/>
  <c r="DZ264"/>
  <c r="EA264"/>
  <c r="EB264"/>
  <c r="EC264"/>
  <c r="ED264"/>
  <c r="EE264"/>
  <c r="EF264"/>
  <c r="EG264"/>
  <c r="EH264"/>
  <c r="EI264"/>
  <c r="EJ264"/>
  <c r="EK264"/>
  <c r="EL264"/>
  <c r="EM264"/>
  <c r="EN264"/>
  <c r="EO264"/>
  <c r="EP264"/>
  <c r="EQ264"/>
  <c r="ER264"/>
  <c r="ES264"/>
  <c r="ET264"/>
  <c r="EU264"/>
  <c r="EV264"/>
  <c r="EW264"/>
  <c r="EX264"/>
  <c r="EY264"/>
  <c r="EZ264"/>
  <c r="FA264"/>
  <c r="FB264"/>
  <c r="FC264"/>
  <c r="FD264"/>
  <c r="FE264"/>
  <c r="FF264"/>
  <c r="FG264"/>
  <c r="FH264"/>
  <c r="FI264"/>
  <c r="FJ264"/>
  <c r="FK264"/>
  <c r="FL264"/>
  <c r="FM264"/>
  <c r="FN264"/>
  <c r="FO264"/>
  <c r="FP264"/>
  <c r="FQ264"/>
  <c r="FR264"/>
  <c r="FS264"/>
  <c r="FT264"/>
  <c r="FU264"/>
  <c r="FV264"/>
  <c r="FW264"/>
  <c r="FX264"/>
  <c r="FY264"/>
  <c r="FZ264"/>
  <c r="GA264"/>
  <c r="GB264"/>
  <c r="GC264"/>
  <c r="GD264"/>
  <c r="GE264"/>
  <c r="GF264"/>
  <c r="GG264"/>
  <c r="GH264"/>
  <c r="GI264"/>
  <c r="GJ264"/>
  <c r="GK264"/>
  <c r="GL264"/>
  <c r="GM264"/>
  <c r="GN264"/>
  <c r="GO264"/>
  <c r="GP264"/>
  <c r="GQ264"/>
  <c r="GR264"/>
  <c r="GS264"/>
  <c r="GT264"/>
  <c r="GU264"/>
  <c r="GV264"/>
  <c r="GW264"/>
  <c r="GX264"/>
  <c r="GY264"/>
  <c r="GZ264"/>
  <c r="HA264"/>
  <c r="HB264"/>
  <c r="HC264"/>
  <c r="HD264"/>
  <c r="HE264"/>
  <c r="HF264"/>
  <c r="HG264"/>
  <c r="HH264"/>
  <c r="HI264"/>
  <c r="HJ264"/>
  <c r="HK264"/>
  <c r="HL264"/>
  <c r="HM264"/>
  <c r="HN264"/>
  <c r="HO264"/>
  <c r="HP264"/>
  <c r="HQ264"/>
  <c r="HR264"/>
  <c r="HS264"/>
  <c r="HT264"/>
  <c r="HU264"/>
  <c r="HV264"/>
  <c r="HW264"/>
  <c r="HX264"/>
  <c r="HY264"/>
  <c r="HZ264"/>
  <c r="IA264"/>
  <c r="IB264"/>
  <c r="IC264"/>
  <c r="ID264"/>
  <c r="IE264"/>
  <c r="IF264"/>
  <c r="IG264"/>
  <c r="IH264"/>
  <c r="II264"/>
  <c r="IJ264"/>
  <c r="IK264"/>
  <c r="IL264"/>
  <c r="IM264"/>
  <c r="IN264"/>
  <c r="IO264"/>
  <c r="IP264"/>
  <c r="IQ264"/>
  <c r="IR264"/>
  <c r="IS264"/>
  <c r="IT264"/>
  <c r="IU264"/>
  <c r="IV264"/>
  <c r="C265"/>
  <c r="D265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BT265"/>
  <c r="BU265"/>
  <c r="BV265"/>
  <c r="BW265"/>
  <c r="BX265"/>
  <c r="BY265"/>
  <c r="BZ265"/>
  <c r="CA265"/>
  <c r="CB265"/>
  <c r="CC265"/>
  <c r="CD265"/>
  <c r="CE265"/>
  <c r="CF265"/>
  <c r="CG265"/>
  <c r="CH265"/>
  <c r="CI265"/>
  <c r="CJ265"/>
  <c r="CK265"/>
  <c r="CL265"/>
  <c r="CM265"/>
  <c r="CN265"/>
  <c r="CO265"/>
  <c r="CP265"/>
  <c r="CQ265"/>
  <c r="CR265"/>
  <c r="CS265"/>
  <c r="CT265"/>
  <c r="CU265"/>
  <c r="CV265"/>
  <c r="CW265"/>
  <c r="CX265"/>
  <c r="CY265"/>
  <c r="CZ265"/>
  <c r="DA265"/>
  <c r="DB265"/>
  <c r="DC265"/>
  <c r="DD265"/>
  <c r="DE265"/>
  <c r="DF265"/>
  <c r="DG265"/>
  <c r="DH265"/>
  <c r="DI265"/>
  <c r="DJ265"/>
  <c r="DK265"/>
  <c r="DL265"/>
  <c r="DM265"/>
  <c r="DN265"/>
  <c r="DO265"/>
  <c r="DP265"/>
  <c r="DQ265"/>
  <c r="DR265"/>
  <c r="DS265"/>
  <c r="DT265"/>
  <c r="DU265"/>
  <c r="DV265"/>
  <c r="DW265"/>
  <c r="DX265"/>
  <c r="DY265"/>
  <c r="DZ265"/>
  <c r="EA265"/>
  <c r="EB265"/>
  <c r="EC265"/>
  <c r="ED265"/>
  <c r="EE265"/>
  <c r="EF265"/>
  <c r="EG265"/>
  <c r="EH265"/>
  <c r="EI265"/>
  <c r="EJ265"/>
  <c r="EK265"/>
  <c r="EL265"/>
  <c r="EM265"/>
  <c r="EN265"/>
  <c r="EO265"/>
  <c r="EP265"/>
  <c r="EQ265"/>
  <c r="ER265"/>
  <c r="ES265"/>
  <c r="ET265"/>
  <c r="EU265"/>
  <c r="EV265"/>
  <c r="EW265"/>
  <c r="EX265"/>
  <c r="EY265"/>
  <c r="EZ265"/>
  <c r="FA265"/>
  <c r="FB265"/>
  <c r="FC265"/>
  <c r="FD265"/>
  <c r="FE265"/>
  <c r="FF265"/>
  <c r="FG265"/>
  <c r="FH265"/>
  <c r="FI265"/>
  <c r="FJ265"/>
  <c r="FK265"/>
  <c r="FL265"/>
  <c r="FM265"/>
  <c r="FN265"/>
  <c r="FO265"/>
  <c r="FP265"/>
  <c r="FQ265"/>
  <c r="FR265"/>
  <c r="FS265"/>
  <c r="FT265"/>
  <c r="FU265"/>
  <c r="FV265"/>
  <c r="FW265"/>
  <c r="FX265"/>
  <c r="FY265"/>
  <c r="FZ265"/>
  <c r="GA265"/>
  <c r="GB265"/>
  <c r="GC265"/>
  <c r="GD265"/>
  <c r="GE265"/>
  <c r="GF265"/>
  <c r="GG265"/>
  <c r="GH265"/>
  <c r="GI265"/>
  <c r="GJ265"/>
  <c r="GK265"/>
  <c r="GL265"/>
  <c r="GM265"/>
  <c r="GN265"/>
  <c r="GO265"/>
  <c r="GP265"/>
  <c r="GQ265"/>
  <c r="GR265"/>
  <c r="GS265"/>
  <c r="GT265"/>
  <c r="GU265"/>
  <c r="GV265"/>
  <c r="GW265"/>
  <c r="GX265"/>
  <c r="GY265"/>
  <c r="GZ265"/>
  <c r="HA265"/>
  <c r="HB265"/>
  <c r="HC265"/>
  <c r="HD265"/>
  <c r="HE265"/>
  <c r="HF265"/>
  <c r="HG265"/>
  <c r="HH265"/>
  <c r="HI265"/>
  <c r="HJ265"/>
  <c r="HK265"/>
  <c r="HL265"/>
  <c r="HM265"/>
  <c r="HN265"/>
  <c r="HO265"/>
  <c r="HP265"/>
  <c r="HQ265"/>
  <c r="HR265"/>
  <c r="HS265"/>
  <c r="HT265"/>
  <c r="HU265"/>
  <c r="HV265"/>
  <c r="HW265"/>
  <c r="HX265"/>
  <c r="HY265"/>
  <c r="HZ265"/>
  <c r="IA265"/>
  <c r="IB265"/>
  <c r="IC265"/>
  <c r="ID265"/>
  <c r="IE265"/>
  <c r="IF265"/>
  <c r="IG265"/>
  <c r="IH265"/>
  <c r="II265"/>
  <c r="IJ265"/>
  <c r="IK265"/>
  <c r="IL265"/>
  <c r="IM265"/>
  <c r="IN265"/>
  <c r="IO265"/>
  <c r="IP265"/>
  <c r="IQ265"/>
  <c r="IR265"/>
  <c r="IS265"/>
  <c r="IT265"/>
  <c r="IU265"/>
  <c r="IV265"/>
  <c r="C266"/>
  <c r="D266"/>
  <c r="E266"/>
  <c r="F266"/>
  <c r="G266"/>
  <c r="H266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BB266"/>
  <c r="BC266"/>
  <c r="BD266"/>
  <c r="BE266"/>
  <c r="BF266"/>
  <c r="BG266"/>
  <c r="BH266"/>
  <c r="BI266"/>
  <c r="BJ266"/>
  <c r="BK266"/>
  <c r="BL266"/>
  <c r="BM266"/>
  <c r="BN266"/>
  <c r="BO266"/>
  <c r="BP266"/>
  <c r="BQ266"/>
  <c r="BR266"/>
  <c r="BS266"/>
  <c r="BT266"/>
  <c r="BU266"/>
  <c r="BV266"/>
  <c r="BW266"/>
  <c r="BX266"/>
  <c r="BY266"/>
  <c r="BZ266"/>
  <c r="CA266"/>
  <c r="CB266"/>
  <c r="CC266"/>
  <c r="CD266"/>
  <c r="CE266"/>
  <c r="CF266"/>
  <c r="CG266"/>
  <c r="CH266"/>
  <c r="CI266"/>
  <c r="CJ266"/>
  <c r="CK266"/>
  <c r="CL266"/>
  <c r="CM266"/>
  <c r="CN266"/>
  <c r="CO266"/>
  <c r="CP266"/>
  <c r="CQ266"/>
  <c r="CR266"/>
  <c r="CS266"/>
  <c r="CT266"/>
  <c r="CU266"/>
  <c r="CV266"/>
  <c r="CW266"/>
  <c r="CX266"/>
  <c r="CY266"/>
  <c r="CZ266"/>
  <c r="DA266"/>
  <c r="DB266"/>
  <c r="DC266"/>
  <c r="DD266"/>
  <c r="DE266"/>
  <c r="DF266"/>
  <c r="DG266"/>
  <c r="DH266"/>
  <c r="DI266"/>
  <c r="DJ266"/>
  <c r="DK266"/>
  <c r="DL266"/>
  <c r="DM266"/>
  <c r="DN266"/>
  <c r="DO266"/>
  <c r="DP266"/>
  <c r="DQ266"/>
  <c r="DR266"/>
  <c r="DS266"/>
  <c r="DT266"/>
  <c r="DU266"/>
  <c r="DV266"/>
  <c r="DW266"/>
  <c r="DX266"/>
  <c r="DY266"/>
  <c r="DZ266"/>
  <c r="EA266"/>
  <c r="EB266"/>
  <c r="EC266"/>
  <c r="ED266"/>
  <c r="EE266"/>
  <c r="EF266"/>
  <c r="EG266"/>
  <c r="EH266"/>
  <c r="EI266"/>
  <c r="EJ266"/>
  <c r="EK266"/>
  <c r="EL266"/>
  <c r="EM266"/>
  <c r="EN266"/>
  <c r="EO266"/>
  <c r="EP266"/>
  <c r="EQ266"/>
  <c r="ER266"/>
  <c r="ES266"/>
  <c r="ET266"/>
  <c r="EU266"/>
  <c r="EV266"/>
  <c r="EW266"/>
  <c r="EX266"/>
  <c r="EY266"/>
  <c r="EZ266"/>
  <c r="FA266"/>
  <c r="FB266"/>
  <c r="FC266"/>
  <c r="FD266"/>
  <c r="FE266"/>
  <c r="FF266"/>
  <c r="FG266"/>
  <c r="FH266"/>
  <c r="FI266"/>
  <c r="FJ266"/>
  <c r="FK266"/>
  <c r="FL266"/>
  <c r="FM266"/>
  <c r="FN266"/>
  <c r="FO266"/>
  <c r="FP266"/>
  <c r="FQ266"/>
  <c r="FR266"/>
  <c r="FS266"/>
  <c r="FT266"/>
  <c r="FU266"/>
  <c r="FV266"/>
  <c r="FW266"/>
  <c r="FX266"/>
  <c r="FY266"/>
  <c r="FZ266"/>
  <c r="GA266"/>
  <c r="GB266"/>
  <c r="GC266"/>
  <c r="GD266"/>
  <c r="GE266"/>
  <c r="GF266"/>
  <c r="GG266"/>
  <c r="GH266"/>
  <c r="GI266"/>
  <c r="GJ266"/>
  <c r="GK266"/>
  <c r="GL266"/>
  <c r="GM266"/>
  <c r="GN266"/>
  <c r="GO266"/>
  <c r="GP266"/>
  <c r="GQ266"/>
  <c r="GR266"/>
  <c r="GS266"/>
  <c r="GT266"/>
  <c r="GU266"/>
  <c r="GV266"/>
  <c r="GW266"/>
  <c r="GX266"/>
  <c r="GY266"/>
  <c r="GZ266"/>
  <c r="HA266"/>
  <c r="HB266"/>
  <c r="HC266"/>
  <c r="HD266"/>
  <c r="HE266"/>
  <c r="HF266"/>
  <c r="HG266"/>
  <c r="HH266"/>
  <c r="HI266"/>
  <c r="HJ266"/>
  <c r="HK266"/>
  <c r="HL266"/>
  <c r="HM266"/>
  <c r="HN266"/>
  <c r="HO266"/>
  <c r="HP266"/>
  <c r="HQ266"/>
  <c r="HR266"/>
  <c r="HS266"/>
  <c r="HT266"/>
  <c r="HU266"/>
  <c r="HV266"/>
  <c r="HW266"/>
  <c r="HX266"/>
  <c r="HY266"/>
  <c r="HZ266"/>
  <c r="IA266"/>
  <c r="IB266"/>
  <c r="IC266"/>
  <c r="ID266"/>
  <c r="IE266"/>
  <c r="IF266"/>
  <c r="IG266"/>
  <c r="IH266"/>
  <c r="II266"/>
  <c r="IJ266"/>
  <c r="IK266"/>
  <c r="IL266"/>
  <c r="IM266"/>
  <c r="IN266"/>
  <c r="IO266"/>
  <c r="IP266"/>
  <c r="IQ266"/>
  <c r="IR266"/>
  <c r="IS266"/>
  <c r="IT266"/>
  <c r="IU266"/>
  <c r="IV266"/>
  <c r="C267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AS267"/>
  <c r="AT267"/>
  <c r="AU267"/>
  <c r="AV267"/>
  <c r="AW267"/>
  <c r="AX267"/>
  <c r="AY267"/>
  <c r="AZ267"/>
  <c r="BA267"/>
  <c r="BB267"/>
  <c r="BC267"/>
  <c r="BD267"/>
  <c r="BE267"/>
  <c r="BF267"/>
  <c r="BG267"/>
  <c r="BH267"/>
  <c r="BI267"/>
  <c r="BJ267"/>
  <c r="BK267"/>
  <c r="BL267"/>
  <c r="BM267"/>
  <c r="BN267"/>
  <c r="BO267"/>
  <c r="BP267"/>
  <c r="BQ267"/>
  <c r="BR267"/>
  <c r="BS267"/>
  <c r="BT267"/>
  <c r="BU267"/>
  <c r="BV267"/>
  <c r="BW267"/>
  <c r="BX267"/>
  <c r="BY267"/>
  <c r="BZ267"/>
  <c r="CA267"/>
  <c r="CB267"/>
  <c r="CC267"/>
  <c r="CD267"/>
  <c r="CE267"/>
  <c r="CF267"/>
  <c r="CG267"/>
  <c r="CH267"/>
  <c r="CI267"/>
  <c r="CJ267"/>
  <c r="CK267"/>
  <c r="CL267"/>
  <c r="CM267"/>
  <c r="CN267"/>
  <c r="CO267"/>
  <c r="CP267"/>
  <c r="CQ267"/>
  <c r="CR267"/>
  <c r="CS267"/>
  <c r="CT267"/>
  <c r="CU267"/>
  <c r="CV267"/>
  <c r="CW267"/>
  <c r="CX267"/>
  <c r="CY267"/>
  <c r="CZ267"/>
  <c r="DA267"/>
  <c r="DB267"/>
  <c r="DC267"/>
  <c r="DD267"/>
  <c r="DE267"/>
  <c r="DF267"/>
  <c r="DG267"/>
  <c r="DH267"/>
  <c r="DI267"/>
  <c r="DJ267"/>
  <c r="DK267"/>
  <c r="DL267"/>
  <c r="DM267"/>
  <c r="DN267"/>
  <c r="DO267"/>
  <c r="DP267"/>
  <c r="DQ267"/>
  <c r="DR267"/>
  <c r="DS267"/>
  <c r="DT267"/>
  <c r="DU267"/>
  <c r="DV267"/>
  <c r="DW267"/>
  <c r="DX267"/>
  <c r="DY267"/>
  <c r="DZ267"/>
  <c r="EA267"/>
  <c r="EB267"/>
  <c r="EC267"/>
  <c r="ED267"/>
  <c r="EE267"/>
  <c r="EF267"/>
  <c r="EG267"/>
  <c r="EH267"/>
  <c r="EI267"/>
  <c r="EJ267"/>
  <c r="EK267"/>
  <c r="EL267"/>
  <c r="EM267"/>
  <c r="EN267"/>
  <c r="EO267"/>
  <c r="EP267"/>
  <c r="EQ267"/>
  <c r="ER267"/>
  <c r="ES267"/>
  <c r="ET267"/>
  <c r="EU267"/>
  <c r="EV267"/>
  <c r="EW267"/>
  <c r="EX267"/>
  <c r="EY267"/>
  <c r="EZ267"/>
  <c r="FA267"/>
  <c r="FB267"/>
  <c r="FC267"/>
  <c r="FD267"/>
  <c r="FE267"/>
  <c r="FF267"/>
  <c r="FG267"/>
  <c r="FH267"/>
  <c r="FI267"/>
  <c r="FJ267"/>
  <c r="FK267"/>
  <c r="FL267"/>
  <c r="FM267"/>
  <c r="FN267"/>
  <c r="FO267"/>
  <c r="FP267"/>
  <c r="FQ267"/>
  <c r="FR267"/>
  <c r="FS267"/>
  <c r="FT267"/>
  <c r="FU267"/>
  <c r="FV267"/>
  <c r="FW267"/>
  <c r="FX267"/>
  <c r="FY267"/>
  <c r="FZ267"/>
  <c r="GA267"/>
  <c r="GB267"/>
  <c r="GC267"/>
  <c r="GD267"/>
  <c r="GE267"/>
  <c r="GF267"/>
  <c r="GG267"/>
  <c r="GH267"/>
  <c r="GI267"/>
  <c r="GJ267"/>
  <c r="GK267"/>
  <c r="GL267"/>
  <c r="GM267"/>
  <c r="GN267"/>
  <c r="GO267"/>
  <c r="GP267"/>
  <c r="GQ267"/>
  <c r="GR267"/>
  <c r="GS267"/>
  <c r="GT267"/>
  <c r="GU267"/>
  <c r="GV267"/>
  <c r="GW267"/>
  <c r="GX267"/>
  <c r="GY267"/>
  <c r="GZ267"/>
  <c r="HA267"/>
  <c r="HB267"/>
  <c r="HC267"/>
  <c r="HD267"/>
  <c r="HE267"/>
  <c r="HF267"/>
  <c r="HG267"/>
  <c r="HH267"/>
  <c r="HI267"/>
  <c r="HJ267"/>
  <c r="HK267"/>
  <c r="HL267"/>
  <c r="HM267"/>
  <c r="HN267"/>
  <c r="HO267"/>
  <c r="HP267"/>
  <c r="HQ267"/>
  <c r="HR267"/>
  <c r="HS267"/>
  <c r="HT267"/>
  <c r="HU267"/>
  <c r="HV267"/>
  <c r="HW267"/>
  <c r="HX267"/>
  <c r="HY267"/>
  <c r="HZ267"/>
  <c r="IA267"/>
  <c r="IB267"/>
  <c r="IC267"/>
  <c r="ID267"/>
  <c r="IE267"/>
  <c r="IF267"/>
  <c r="IG267"/>
  <c r="IH267"/>
  <c r="II267"/>
  <c r="IJ267"/>
  <c r="IK267"/>
  <c r="IL267"/>
  <c r="IM267"/>
  <c r="IN267"/>
  <c r="IO267"/>
  <c r="IP267"/>
  <c r="IQ267"/>
  <c r="IR267"/>
  <c r="IS267"/>
  <c r="IT267"/>
  <c r="IU267"/>
  <c r="IV267"/>
  <c r="C268"/>
  <c r="D268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BT268"/>
  <c r="BU268"/>
  <c r="BV268"/>
  <c r="BW268"/>
  <c r="BX268"/>
  <c r="BY268"/>
  <c r="BZ268"/>
  <c r="CA268"/>
  <c r="CB268"/>
  <c r="CC268"/>
  <c r="CD268"/>
  <c r="CE268"/>
  <c r="CF268"/>
  <c r="CG268"/>
  <c r="CH268"/>
  <c r="CI268"/>
  <c r="CJ268"/>
  <c r="CK268"/>
  <c r="CL268"/>
  <c r="CM268"/>
  <c r="CN268"/>
  <c r="CO268"/>
  <c r="CP268"/>
  <c r="CQ268"/>
  <c r="CR268"/>
  <c r="CS268"/>
  <c r="CT268"/>
  <c r="CU268"/>
  <c r="CV268"/>
  <c r="CW268"/>
  <c r="CX268"/>
  <c r="CY268"/>
  <c r="CZ268"/>
  <c r="DA268"/>
  <c r="DB268"/>
  <c r="DC268"/>
  <c r="DD268"/>
  <c r="DE268"/>
  <c r="DF268"/>
  <c r="DG268"/>
  <c r="DH268"/>
  <c r="DI268"/>
  <c r="DJ268"/>
  <c r="DK268"/>
  <c r="DL268"/>
  <c r="DM268"/>
  <c r="DN268"/>
  <c r="DO268"/>
  <c r="DP268"/>
  <c r="DQ268"/>
  <c r="DR268"/>
  <c r="DS268"/>
  <c r="DT268"/>
  <c r="DU268"/>
  <c r="DV268"/>
  <c r="DW268"/>
  <c r="DX268"/>
  <c r="DY268"/>
  <c r="DZ268"/>
  <c r="EA268"/>
  <c r="EB268"/>
  <c r="EC268"/>
  <c r="ED268"/>
  <c r="EE268"/>
  <c r="EF268"/>
  <c r="EG268"/>
  <c r="EH268"/>
  <c r="EI268"/>
  <c r="EJ268"/>
  <c r="EK268"/>
  <c r="EL268"/>
  <c r="EM268"/>
  <c r="EN268"/>
  <c r="EO268"/>
  <c r="EP268"/>
  <c r="EQ268"/>
  <c r="ER268"/>
  <c r="ES268"/>
  <c r="ET268"/>
  <c r="EU268"/>
  <c r="EV268"/>
  <c r="EW268"/>
  <c r="EX268"/>
  <c r="EY268"/>
  <c r="EZ268"/>
  <c r="FA268"/>
  <c r="FB268"/>
  <c r="FC268"/>
  <c r="FD268"/>
  <c r="FE268"/>
  <c r="FF268"/>
  <c r="FG268"/>
  <c r="FH268"/>
  <c r="FI268"/>
  <c r="FJ268"/>
  <c r="FK268"/>
  <c r="FL268"/>
  <c r="FM268"/>
  <c r="FN268"/>
  <c r="FO268"/>
  <c r="FP268"/>
  <c r="FQ268"/>
  <c r="FR268"/>
  <c r="FS268"/>
  <c r="FT268"/>
  <c r="FU268"/>
  <c r="FV268"/>
  <c r="FW268"/>
  <c r="FX268"/>
  <c r="FY268"/>
  <c r="FZ268"/>
  <c r="GA268"/>
  <c r="GB268"/>
  <c r="GC268"/>
  <c r="GD268"/>
  <c r="GE268"/>
  <c r="GF268"/>
  <c r="GG268"/>
  <c r="GH268"/>
  <c r="GI268"/>
  <c r="GJ268"/>
  <c r="GK268"/>
  <c r="GL268"/>
  <c r="GM268"/>
  <c r="GN268"/>
  <c r="GO268"/>
  <c r="GP268"/>
  <c r="GQ268"/>
  <c r="GR268"/>
  <c r="GS268"/>
  <c r="GT268"/>
  <c r="GU268"/>
  <c r="GV268"/>
  <c r="GW268"/>
  <c r="GX268"/>
  <c r="GY268"/>
  <c r="GZ268"/>
  <c r="HA268"/>
  <c r="HB268"/>
  <c r="HC268"/>
  <c r="HD268"/>
  <c r="HE268"/>
  <c r="HF268"/>
  <c r="HG268"/>
  <c r="HH268"/>
  <c r="HI268"/>
  <c r="HJ268"/>
  <c r="HK268"/>
  <c r="HL268"/>
  <c r="HM268"/>
  <c r="HN268"/>
  <c r="HO268"/>
  <c r="HP268"/>
  <c r="HQ268"/>
  <c r="HR268"/>
  <c r="HS268"/>
  <c r="HT268"/>
  <c r="HU268"/>
  <c r="HV268"/>
  <c r="HW268"/>
  <c r="HX268"/>
  <c r="HY268"/>
  <c r="HZ268"/>
  <c r="IA268"/>
  <c r="IB268"/>
  <c r="IC268"/>
  <c r="ID268"/>
  <c r="IE268"/>
  <c r="IF268"/>
  <c r="IG268"/>
  <c r="IH268"/>
  <c r="II268"/>
  <c r="IJ268"/>
  <c r="IK268"/>
  <c r="IL268"/>
  <c r="IM268"/>
  <c r="IN268"/>
  <c r="IO268"/>
  <c r="IP268"/>
  <c r="IQ268"/>
  <c r="IR268"/>
  <c r="IS268"/>
  <c r="IT268"/>
  <c r="IU268"/>
  <c r="IV268"/>
  <c r="C269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AM269"/>
  <c r="AN269"/>
  <c r="AO269"/>
  <c r="AP269"/>
  <c r="AQ269"/>
  <c r="AR269"/>
  <c r="AS269"/>
  <c r="AT269"/>
  <c r="AU269"/>
  <c r="AV269"/>
  <c r="AW269"/>
  <c r="AX269"/>
  <c r="AY269"/>
  <c r="AZ269"/>
  <c r="BA269"/>
  <c r="BB269"/>
  <c r="BC269"/>
  <c r="BD269"/>
  <c r="BE269"/>
  <c r="BF269"/>
  <c r="BG269"/>
  <c r="BH269"/>
  <c r="BI269"/>
  <c r="BJ269"/>
  <c r="BK269"/>
  <c r="BL269"/>
  <c r="BM269"/>
  <c r="BN269"/>
  <c r="BO269"/>
  <c r="BP269"/>
  <c r="BQ269"/>
  <c r="BR269"/>
  <c r="BS269"/>
  <c r="BT269"/>
  <c r="BU269"/>
  <c r="BV269"/>
  <c r="BW269"/>
  <c r="BX269"/>
  <c r="BY269"/>
  <c r="BZ269"/>
  <c r="CA269"/>
  <c r="CB269"/>
  <c r="CC269"/>
  <c r="CD269"/>
  <c r="CE269"/>
  <c r="CF269"/>
  <c r="CG269"/>
  <c r="CH269"/>
  <c r="CI269"/>
  <c r="CJ269"/>
  <c r="CK269"/>
  <c r="CL269"/>
  <c r="CM269"/>
  <c r="CN269"/>
  <c r="CO269"/>
  <c r="CP269"/>
  <c r="CQ269"/>
  <c r="CR269"/>
  <c r="CS269"/>
  <c r="CT269"/>
  <c r="CU269"/>
  <c r="CV269"/>
  <c r="CW269"/>
  <c r="CX269"/>
  <c r="CY269"/>
  <c r="CZ269"/>
  <c r="DA269"/>
  <c r="DB269"/>
  <c r="DC269"/>
  <c r="DD269"/>
  <c r="DE269"/>
  <c r="DF269"/>
  <c r="DG269"/>
  <c r="DH269"/>
  <c r="DI269"/>
  <c r="DJ269"/>
  <c r="DK269"/>
  <c r="DL269"/>
  <c r="DM269"/>
  <c r="DN269"/>
  <c r="DO269"/>
  <c r="DP269"/>
  <c r="DQ269"/>
  <c r="DR269"/>
  <c r="DS269"/>
  <c r="DT269"/>
  <c r="DU269"/>
  <c r="DV269"/>
  <c r="DW269"/>
  <c r="DX269"/>
  <c r="DY269"/>
  <c r="DZ269"/>
  <c r="EA269"/>
  <c r="EB269"/>
  <c r="EC269"/>
  <c r="ED269"/>
  <c r="EE269"/>
  <c r="EF269"/>
  <c r="EG269"/>
  <c r="EH269"/>
  <c r="EI269"/>
  <c r="EJ269"/>
  <c r="EK269"/>
  <c r="EL269"/>
  <c r="EM269"/>
  <c r="EN269"/>
  <c r="EO269"/>
  <c r="EP269"/>
  <c r="EQ269"/>
  <c r="ER269"/>
  <c r="ES269"/>
  <c r="ET269"/>
  <c r="EU269"/>
  <c r="EV269"/>
  <c r="EW269"/>
  <c r="EX269"/>
  <c r="EY269"/>
  <c r="EZ269"/>
  <c r="FA269"/>
  <c r="FB269"/>
  <c r="FC269"/>
  <c r="FD269"/>
  <c r="FE269"/>
  <c r="FF269"/>
  <c r="FG269"/>
  <c r="FH269"/>
  <c r="FI269"/>
  <c r="FJ269"/>
  <c r="FK269"/>
  <c r="FL269"/>
  <c r="FM269"/>
  <c r="FN269"/>
  <c r="FO269"/>
  <c r="FP269"/>
  <c r="FQ269"/>
  <c r="FR269"/>
  <c r="FS269"/>
  <c r="FT269"/>
  <c r="FU269"/>
  <c r="FV269"/>
  <c r="FW269"/>
  <c r="FX269"/>
  <c r="FY269"/>
  <c r="FZ269"/>
  <c r="GA269"/>
  <c r="GB269"/>
  <c r="GC269"/>
  <c r="GD269"/>
  <c r="GE269"/>
  <c r="GF269"/>
  <c r="GG269"/>
  <c r="GH269"/>
  <c r="GI269"/>
  <c r="GJ269"/>
  <c r="GK269"/>
  <c r="GL269"/>
  <c r="GM269"/>
  <c r="GN269"/>
  <c r="GO269"/>
  <c r="GP269"/>
  <c r="GQ269"/>
  <c r="GR269"/>
  <c r="GS269"/>
  <c r="GT269"/>
  <c r="GU269"/>
  <c r="GV269"/>
  <c r="GW269"/>
  <c r="GX269"/>
  <c r="GY269"/>
  <c r="GZ269"/>
  <c r="HA269"/>
  <c r="HB269"/>
  <c r="HC269"/>
  <c r="HD269"/>
  <c r="HE269"/>
  <c r="HF269"/>
  <c r="HG269"/>
  <c r="HH269"/>
  <c r="HI269"/>
  <c r="HJ269"/>
  <c r="HK269"/>
  <c r="HL269"/>
  <c r="HM269"/>
  <c r="HN269"/>
  <c r="HO269"/>
  <c r="HP269"/>
  <c r="HQ269"/>
  <c r="HR269"/>
  <c r="HS269"/>
  <c r="HT269"/>
  <c r="HU269"/>
  <c r="HV269"/>
  <c r="HW269"/>
  <c r="HX269"/>
  <c r="HY269"/>
  <c r="HZ269"/>
  <c r="IA269"/>
  <c r="IB269"/>
  <c r="IC269"/>
  <c r="ID269"/>
  <c r="IE269"/>
  <c r="IF269"/>
  <c r="IG269"/>
  <c r="IH269"/>
  <c r="II269"/>
  <c r="IJ269"/>
  <c r="IK269"/>
  <c r="IL269"/>
  <c r="IM269"/>
  <c r="IN269"/>
  <c r="IO269"/>
  <c r="IP269"/>
  <c r="IQ269"/>
  <c r="IR269"/>
  <c r="IS269"/>
  <c r="IT269"/>
  <c r="IU269"/>
  <c r="IV269"/>
  <c r="C270"/>
  <c r="D270"/>
  <c r="E270"/>
  <c r="F270"/>
  <c r="G270"/>
  <c r="H270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AE270"/>
  <c r="AF270"/>
  <c r="AG270"/>
  <c r="AH270"/>
  <c r="AI270"/>
  <c r="AJ270"/>
  <c r="AK270"/>
  <c r="AL270"/>
  <c r="AM270"/>
  <c r="AN270"/>
  <c r="AO270"/>
  <c r="AP270"/>
  <c r="AQ270"/>
  <c r="AR270"/>
  <c r="AS270"/>
  <c r="AT270"/>
  <c r="AU270"/>
  <c r="AV270"/>
  <c r="AW270"/>
  <c r="AX270"/>
  <c r="AY270"/>
  <c r="AZ270"/>
  <c r="BA270"/>
  <c r="BB270"/>
  <c r="BC270"/>
  <c r="BD270"/>
  <c r="BE270"/>
  <c r="BF270"/>
  <c r="BG270"/>
  <c r="BH270"/>
  <c r="BI270"/>
  <c r="BJ270"/>
  <c r="BK270"/>
  <c r="BL270"/>
  <c r="BM270"/>
  <c r="BN270"/>
  <c r="BO270"/>
  <c r="BP270"/>
  <c r="BQ270"/>
  <c r="BR270"/>
  <c r="BS270"/>
  <c r="BT270"/>
  <c r="BU270"/>
  <c r="BV270"/>
  <c r="BW270"/>
  <c r="BX270"/>
  <c r="BY270"/>
  <c r="BZ270"/>
  <c r="CA270"/>
  <c r="CB270"/>
  <c r="CC270"/>
  <c r="CD270"/>
  <c r="CE270"/>
  <c r="CF270"/>
  <c r="CG270"/>
  <c r="CH270"/>
  <c r="CI270"/>
  <c r="CJ270"/>
  <c r="CK270"/>
  <c r="CL270"/>
  <c r="CM270"/>
  <c r="CN270"/>
  <c r="CO270"/>
  <c r="CP270"/>
  <c r="CQ270"/>
  <c r="CR270"/>
  <c r="CS270"/>
  <c r="CT270"/>
  <c r="CU270"/>
  <c r="CV270"/>
  <c r="CW270"/>
  <c r="CX270"/>
  <c r="CY270"/>
  <c r="CZ270"/>
  <c r="DA270"/>
  <c r="DB270"/>
  <c r="DC270"/>
  <c r="DD270"/>
  <c r="DE270"/>
  <c r="DF270"/>
  <c r="DG270"/>
  <c r="DH270"/>
  <c r="DI270"/>
  <c r="DJ270"/>
  <c r="DK270"/>
  <c r="DL270"/>
  <c r="DM270"/>
  <c r="DN270"/>
  <c r="DO270"/>
  <c r="DP270"/>
  <c r="DQ270"/>
  <c r="DR270"/>
  <c r="DS270"/>
  <c r="DT270"/>
  <c r="DU270"/>
  <c r="DV270"/>
  <c r="DW270"/>
  <c r="DX270"/>
  <c r="DY270"/>
  <c r="DZ270"/>
  <c r="EA270"/>
  <c r="EB270"/>
  <c r="EC270"/>
  <c r="ED270"/>
  <c r="EE270"/>
  <c r="EF270"/>
  <c r="EG270"/>
  <c r="EH270"/>
  <c r="EI270"/>
  <c r="EJ270"/>
  <c r="EK270"/>
  <c r="EL270"/>
  <c r="EM270"/>
  <c r="EN270"/>
  <c r="EO270"/>
  <c r="EP270"/>
  <c r="EQ270"/>
  <c r="ER270"/>
  <c r="ES270"/>
  <c r="ET270"/>
  <c r="EU270"/>
  <c r="EV270"/>
  <c r="EW270"/>
  <c r="EX270"/>
  <c r="EY270"/>
  <c r="EZ270"/>
  <c r="FA270"/>
  <c r="FB270"/>
  <c r="FC270"/>
  <c r="FD270"/>
  <c r="FE270"/>
  <c r="FF270"/>
  <c r="FG270"/>
  <c r="FH270"/>
  <c r="FI270"/>
  <c r="FJ270"/>
  <c r="FK270"/>
  <c r="FL270"/>
  <c r="FM270"/>
  <c r="FN270"/>
  <c r="FO270"/>
  <c r="FP270"/>
  <c r="FQ270"/>
  <c r="FR270"/>
  <c r="FS270"/>
  <c r="FT270"/>
  <c r="FU270"/>
  <c r="FV270"/>
  <c r="FW270"/>
  <c r="FX270"/>
  <c r="FY270"/>
  <c r="FZ270"/>
  <c r="GA270"/>
  <c r="GB270"/>
  <c r="GC270"/>
  <c r="GD270"/>
  <c r="GE270"/>
  <c r="GF270"/>
  <c r="GG270"/>
  <c r="GH270"/>
  <c r="GI270"/>
  <c r="GJ270"/>
  <c r="GK270"/>
  <c r="GL270"/>
  <c r="GM270"/>
  <c r="GN270"/>
  <c r="GO270"/>
  <c r="GP270"/>
  <c r="GQ270"/>
  <c r="GR270"/>
  <c r="GS270"/>
  <c r="GT270"/>
  <c r="GU270"/>
  <c r="GV270"/>
  <c r="GW270"/>
  <c r="GX270"/>
  <c r="GY270"/>
  <c r="GZ270"/>
  <c r="HA270"/>
  <c r="HB270"/>
  <c r="HC270"/>
  <c r="HD270"/>
  <c r="HE270"/>
  <c r="HF270"/>
  <c r="HG270"/>
  <c r="HH270"/>
  <c r="HI270"/>
  <c r="HJ270"/>
  <c r="HK270"/>
  <c r="HL270"/>
  <c r="HM270"/>
  <c r="HN270"/>
  <c r="HO270"/>
  <c r="HP270"/>
  <c r="HQ270"/>
  <c r="HR270"/>
  <c r="HS270"/>
  <c r="HT270"/>
  <c r="HU270"/>
  <c r="HV270"/>
  <c r="HW270"/>
  <c r="HX270"/>
  <c r="HY270"/>
  <c r="HZ270"/>
  <c r="IA270"/>
  <c r="IB270"/>
  <c r="IC270"/>
  <c r="ID270"/>
  <c r="IE270"/>
  <c r="IF270"/>
  <c r="IG270"/>
  <c r="IH270"/>
  <c r="II270"/>
  <c r="IJ270"/>
  <c r="IK270"/>
  <c r="IL270"/>
  <c r="IM270"/>
  <c r="IN270"/>
  <c r="IO270"/>
  <c r="IP270"/>
  <c r="IQ270"/>
  <c r="IR270"/>
  <c r="IS270"/>
  <c r="IT270"/>
  <c r="IU270"/>
  <c r="IV270"/>
  <c r="C271"/>
  <c r="D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AS271"/>
  <c r="AT271"/>
  <c r="AU271"/>
  <c r="AV271"/>
  <c r="AW271"/>
  <c r="AX271"/>
  <c r="AY271"/>
  <c r="AZ271"/>
  <c r="BA271"/>
  <c r="BB271"/>
  <c r="BC271"/>
  <c r="BD271"/>
  <c r="BE271"/>
  <c r="BF271"/>
  <c r="BG271"/>
  <c r="BH271"/>
  <c r="BI271"/>
  <c r="BJ271"/>
  <c r="BK271"/>
  <c r="BL271"/>
  <c r="BM271"/>
  <c r="BN271"/>
  <c r="BO271"/>
  <c r="BP271"/>
  <c r="BQ271"/>
  <c r="BR271"/>
  <c r="BS271"/>
  <c r="BT271"/>
  <c r="BU271"/>
  <c r="BV271"/>
  <c r="BW271"/>
  <c r="BX271"/>
  <c r="BY271"/>
  <c r="BZ271"/>
  <c r="CA271"/>
  <c r="CB271"/>
  <c r="CC271"/>
  <c r="CD271"/>
  <c r="CE271"/>
  <c r="CF271"/>
  <c r="CG271"/>
  <c r="CH271"/>
  <c r="CI271"/>
  <c r="CJ271"/>
  <c r="CK271"/>
  <c r="CL271"/>
  <c r="CM271"/>
  <c r="CN271"/>
  <c r="CO271"/>
  <c r="CP271"/>
  <c r="CQ271"/>
  <c r="CR271"/>
  <c r="CS271"/>
  <c r="CT271"/>
  <c r="CU271"/>
  <c r="CV271"/>
  <c r="CW271"/>
  <c r="CX271"/>
  <c r="CY271"/>
  <c r="CZ271"/>
  <c r="DA271"/>
  <c r="DB271"/>
  <c r="DC271"/>
  <c r="DD271"/>
  <c r="DE271"/>
  <c r="DF271"/>
  <c r="DG271"/>
  <c r="DH271"/>
  <c r="DI271"/>
  <c r="DJ271"/>
  <c r="DK271"/>
  <c r="DL271"/>
  <c r="DM271"/>
  <c r="DN271"/>
  <c r="DO271"/>
  <c r="DP271"/>
  <c r="DQ271"/>
  <c r="DR271"/>
  <c r="DS271"/>
  <c r="DT271"/>
  <c r="DU271"/>
  <c r="DV271"/>
  <c r="DW271"/>
  <c r="DX271"/>
  <c r="DY271"/>
  <c r="DZ271"/>
  <c r="EA271"/>
  <c r="EB271"/>
  <c r="EC271"/>
  <c r="ED271"/>
  <c r="EE271"/>
  <c r="EF271"/>
  <c r="EG271"/>
  <c r="EH271"/>
  <c r="EI271"/>
  <c r="EJ271"/>
  <c r="EK271"/>
  <c r="EL271"/>
  <c r="EM271"/>
  <c r="EN271"/>
  <c r="EO271"/>
  <c r="EP271"/>
  <c r="EQ271"/>
  <c r="ER271"/>
  <c r="ES271"/>
  <c r="ET271"/>
  <c r="EU271"/>
  <c r="EV271"/>
  <c r="EW271"/>
  <c r="EX271"/>
  <c r="EY271"/>
  <c r="EZ271"/>
  <c r="FA271"/>
  <c r="FB271"/>
  <c r="FC271"/>
  <c r="FD271"/>
  <c r="FE271"/>
  <c r="FF271"/>
  <c r="FG271"/>
  <c r="FH271"/>
  <c r="FI271"/>
  <c r="FJ271"/>
  <c r="FK271"/>
  <c r="FL271"/>
  <c r="FM271"/>
  <c r="FN271"/>
  <c r="FO271"/>
  <c r="FP271"/>
  <c r="FQ271"/>
  <c r="FR271"/>
  <c r="FS271"/>
  <c r="FT271"/>
  <c r="FU271"/>
  <c r="FV271"/>
  <c r="FW271"/>
  <c r="FX271"/>
  <c r="FY271"/>
  <c r="FZ271"/>
  <c r="GA271"/>
  <c r="GB271"/>
  <c r="GC271"/>
  <c r="GD271"/>
  <c r="GE271"/>
  <c r="GF271"/>
  <c r="GG271"/>
  <c r="GH271"/>
  <c r="GI271"/>
  <c r="GJ271"/>
  <c r="GK271"/>
  <c r="GL271"/>
  <c r="GM271"/>
  <c r="GN271"/>
  <c r="GO271"/>
  <c r="GP271"/>
  <c r="GQ271"/>
  <c r="GR271"/>
  <c r="GS271"/>
  <c r="GT271"/>
  <c r="GU271"/>
  <c r="GV271"/>
  <c r="GW271"/>
  <c r="GX271"/>
  <c r="GY271"/>
  <c r="GZ271"/>
  <c r="HA271"/>
  <c r="HB271"/>
  <c r="HC271"/>
  <c r="HD271"/>
  <c r="HE271"/>
  <c r="HF271"/>
  <c r="HG271"/>
  <c r="HH271"/>
  <c r="HI271"/>
  <c r="HJ271"/>
  <c r="HK271"/>
  <c r="HL271"/>
  <c r="HM271"/>
  <c r="HN271"/>
  <c r="HO271"/>
  <c r="HP271"/>
  <c r="HQ271"/>
  <c r="HR271"/>
  <c r="HS271"/>
  <c r="HT271"/>
  <c r="HU271"/>
  <c r="HV271"/>
  <c r="HW271"/>
  <c r="HX271"/>
  <c r="HY271"/>
  <c r="HZ271"/>
  <c r="IA271"/>
  <c r="IB271"/>
  <c r="IC271"/>
  <c r="ID271"/>
  <c r="IE271"/>
  <c r="IF271"/>
  <c r="IG271"/>
  <c r="IH271"/>
  <c r="II271"/>
  <c r="IJ271"/>
  <c r="IK271"/>
  <c r="IL271"/>
  <c r="IM271"/>
  <c r="IN271"/>
  <c r="IO271"/>
  <c r="IP271"/>
  <c r="IQ271"/>
  <c r="IR271"/>
  <c r="IS271"/>
  <c r="IT271"/>
  <c r="IU271"/>
  <c r="IV271"/>
  <c r="C272"/>
  <c r="D272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AS272"/>
  <c r="AT272"/>
  <c r="AU272"/>
  <c r="AV272"/>
  <c r="AW272"/>
  <c r="AX272"/>
  <c r="AY272"/>
  <c r="AZ272"/>
  <c r="BA272"/>
  <c r="BB272"/>
  <c r="BC272"/>
  <c r="BD272"/>
  <c r="BE272"/>
  <c r="BF272"/>
  <c r="BG272"/>
  <c r="BH272"/>
  <c r="BI272"/>
  <c r="BJ272"/>
  <c r="BK272"/>
  <c r="BL272"/>
  <c r="BM272"/>
  <c r="BN272"/>
  <c r="BO272"/>
  <c r="BP272"/>
  <c r="BQ272"/>
  <c r="BR272"/>
  <c r="BS272"/>
  <c r="BT272"/>
  <c r="BU272"/>
  <c r="BV272"/>
  <c r="BW272"/>
  <c r="BX272"/>
  <c r="BY272"/>
  <c r="BZ272"/>
  <c r="CA272"/>
  <c r="CB272"/>
  <c r="CC272"/>
  <c r="CD272"/>
  <c r="CE272"/>
  <c r="CF272"/>
  <c r="CG272"/>
  <c r="CH272"/>
  <c r="CI272"/>
  <c r="CJ272"/>
  <c r="CK272"/>
  <c r="CL272"/>
  <c r="CM272"/>
  <c r="CN272"/>
  <c r="CO272"/>
  <c r="CP272"/>
  <c r="CQ272"/>
  <c r="CR272"/>
  <c r="CS272"/>
  <c r="CT272"/>
  <c r="CU272"/>
  <c r="CV272"/>
  <c r="CW272"/>
  <c r="CX272"/>
  <c r="CY272"/>
  <c r="CZ272"/>
  <c r="DA272"/>
  <c r="DB272"/>
  <c r="DC272"/>
  <c r="DD272"/>
  <c r="DE272"/>
  <c r="DF272"/>
  <c r="DG272"/>
  <c r="DH272"/>
  <c r="DI272"/>
  <c r="DJ272"/>
  <c r="DK272"/>
  <c r="DL272"/>
  <c r="DM272"/>
  <c r="DN272"/>
  <c r="DO272"/>
  <c r="DP272"/>
  <c r="DQ272"/>
  <c r="DR272"/>
  <c r="DS272"/>
  <c r="DT272"/>
  <c r="DU272"/>
  <c r="DV272"/>
  <c r="DW272"/>
  <c r="DX272"/>
  <c r="DY272"/>
  <c r="DZ272"/>
  <c r="EA272"/>
  <c r="EB272"/>
  <c r="EC272"/>
  <c r="ED272"/>
  <c r="EE272"/>
  <c r="EF272"/>
  <c r="EG272"/>
  <c r="EH272"/>
  <c r="EI272"/>
  <c r="EJ272"/>
  <c r="EK272"/>
  <c r="EL272"/>
  <c r="EM272"/>
  <c r="EN272"/>
  <c r="EO272"/>
  <c r="EP272"/>
  <c r="EQ272"/>
  <c r="ER272"/>
  <c r="ES272"/>
  <c r="ET272"/>
  <c r="EU272"/>
  <c r="EV272"/>
  <c r="EW272"/>
  <c r="EX272"/>
  <c r="EY272"/>
  <c r="EZ272"/>
  <c r="FA272"/>
  <c r="FB272"/>
  <c r="FC272"/>
  <c r="FD272"/>
  <c r="FE272"/>
  <c r="FF272"/>
  <c r="FG272"/>
  <c r="FH272"/>
  <c r="FI272"/>
  <c r="FJ272"/>
  <c r="FK272"/>
  <c r="FL272"/>
  <c r="FM272"/>
  <c r="FN272"/>
  <c r="FO272"/>
  <c r="FP272"/>
  <c r="FQ272"/>
  <c r="FR272"/>
  <c r="FS272"/>
  <c r="FT272"/>
  <c r="FU272"/>
  <c r="FV272"/>
  <c r="FW272"/>
  <c r="FX272"/>
  <c r="FY272"/>
  <c r="FZ272"/>
  <c r="GA272"/>
  <c r="GB272"/>
  <c r="GC272"/>
  <c r="GD272"/>
  <c r="GE272"/>
  <c r="GF272"/>
  <c r="GG272"/>
  <c r="GH272"/>
  <c r="GI272"/>
  <c r="GJ272"/>
  <c r="GK272"/>
  <c r="GL272"/>
  <c r="GM272"/>
  <c r="GN272"/>
  <c r="GO272"/>
  <c r="GP272"/>
  <c r="GQ272"/>
  <c r="GR272"/>
  <c r="GS272"/>
  <c r="GT272"/>
  <c r="GU272"/>
  <c r="GV272"/>
  <c r="GW272"/>
  <c r="GX272"/>
  <c r="GY272"/>
  <c r="GZ272"/>
  <c r="HA272"/>
  <c r="HB272"/>
  <c r="HC272"/>
  <c r="HD272"/>
  <c r="HE272"/>
  <c r="HF272"/>
  <c r="HG272"/>
  <c r="HH272"/>
  <c r="HI272"/>
  <c r="HJ272"/>
  <c r="HK272"/>
  <c r="HL272"/>
  <c r="HM272"/>
  <c r="HN272"/>
  <c r="HO272"/>
  <c r="HP272"/>
  <c r="HQ272"/>
  <c r="HR272"/>
  <c r="HS272"/>
  <c r="HT272"/>
  <c r="HU272"/>
  <c r="HV272"/>
  <c r="HW272"/>
  <c r="HX272"/>
  <c r="HY272"/>
  <c r="HZ272"/>
  <c r="IA272"/>
  <c r="IB272"/>
  <c r="IC272"/>
  <c r="ID272"/>
  <c r="IE272"/>
  <c r="IF272"/>
  <c r="IG272"/>
  <c r="IH272"/>
  <c r="II272"/>
  <c r="IJ272"/>
  <c r="IK272"/>
  <c r="IL272"/>
  <c r="IM272"/>
  <c r="IN272"/>
  <c r="IO272"/>
  <c r="IP272"/>
  <c r="IQ272"/>
  <c r="IR272"/>
  <c r="IS272"/>
  <c r="IT272"/>
  <c r="IU272"/>
  <c r="IV272"/>
  <c r="C273"/>
  <c r="D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BB273"/>
  <c r="BC273"/>
  <c r="BD273"/>
  <c r="BE273"/>
  <c r="BF273"/>
  <c r="BG273"/>
  <c r="BH273"/>
  <c r="BI273"/>
  <c r="BJ273"/>
  <c r="BK273"/>
  <c r="BL273"/>
  <c r="BM273"/>
  <c r="BN273"/>
  <c r="BO273"/>
  <c r="BP273"/>
  <c r="BQ273"/>
  <c r="BR273"/>
  <c r="BS273"/>
  <c r="BT273"/>
  <c r="BU273"/>
  <c r="BV273"/>
  <c r="BW273"/>
  <c r="BX273"/>
  <c r="BY273"/>
  <c r="BZ273"/>
  <c r="CA273"/>
  <c r="CB273"/>
  <c r="CC273"/>
  <c r="CD273"/>
  <c r="CE273"/>
  <c r="CF273"/>
  <c r="CG273"/>
  <c r="CH273"/>
  <c r="CI273"/>
  <c r="CJ273"/>
  <c r="CK273"/>
  <c r="CL273"/>
  <c r="CM273"/>
  <c r="CN273"/>
  <c r="CO273"/>
  <c r="CP273"/>
  <c r="CQ273"/>
  <c r="CR273"/>
  <c r="CS273"/>
  <c r="CT273"/>
  <c r="CU273"/>
  <c r="CV273"/>
  <c r="CW273"/>
  <c r="CX273"/>
  <c r="CY273"/>
  <c r="CZ273"/>
  <c r="DA273"/>
  <c r="DB273"/>
  <c r="DC273"/>
  <c r="DD273"/>
  <c r="DE273"/>
  <c r="DF273"/>
  <c r="DG273"/>
  <c r="DH273"/>
  <c r="DI273"/>
  <c r="DJ273"/>
  <c r="DK273"/>
  <c r="DL273"/>
  <c r="DM273"/>
  <c r="DN273"/>
  <c r="DO273"/>
  <c r="DP273"/>
  <c r="DQ273"/>
  <c r="DR273"/>
  <c r="DS273"/>
  <c r="DT273"/>
  <c r="DU273"/>
  <c r="DV273"/>
  <c r="DW273"/>
  <c r="DX273"/>
  <c r="DY273"/>
  <c r="DZ273"/>
  <c r="EA273"/>
  <c r="EB273"/>
  <c r="EC273"/>
  <c r="ED273"/>
  <c r="EE273"/>
  <c r="EF273"/>
  <c r="EG273"/>
  <c r="EH273"/>
  <c r="EI273"/>
  <c r="EJ273"/>
  <c r="EK273"/>
  <c r="EL273"/>
  <c r="EM273"/>
  <c r="EN273"/>
  <c r="EO273"/>
  <c r="EP273"/>
  <c r="EQ273"/>
  <c r="ER273"/>
  <c r="ES273"/>
  <c r="ET273"/>
  <c r="EU273"/>
  <c r="EV273"/>
  <c r="EW273"/>
  <c r="EX273"/>
  <c r="EY273"/>
  <c r="EZ273"/>
  <c r="FA273"/>
  <c r="FB273"/>
  <c r="FC273"/>
  <c r="FD273"/>
  <c r="FE273"/>
  <c r="FF273"/>
  <c r="FG273"/>
  <c r="FH273"/>
  <c r="FI273"/>
  <c r="FJ273"/>
  <c r="FK273"/>
  <c r="FL273"/>
  <c r="FM273"/>
  <c r="FN273"/>
  <c r="FO273"/>
  <c r="FP273"/>
  <c r="FQ273"/>
  <c r="FR273"/>
  <c r="FS273"/>
  <c r="FT273"/>
  <c r="FU273"/>
  <c r="FV273"/>
  <c r="FW273"/>
  <c r="FX273"/>
  <c r="FY273"/>
  <c r="FZ273"/>
  <c r="GA273"/>
  <c r="GB273"/>
  <c r="GC273"/>
  <c r="GD273"/>
  <c r="GE273"/>
  <c r="GF273"/>
  <c r="GG273"/>
  <c r="GH273"/>
  <c r="GI273"/>
  <c r="GJ273"/>
  <c r="GK273"/>
  <c r="GL273"/>
  <c r="GM273"/>
  <c r="GN273"/>
  <c r="GO273"/>
  <c r="GP273"/>
  <c r="GQ273"/>
  <c r="GR273"/>
  <c r="GS273"/>
  <c r="GT273"/>
  <c r="GU273"/>
  <c r="GV273"/>
  <c r="GW273"/>
  <c r="GX273"/>
  <c r="GY273"/>
  <c r="GZ273"/>
  <c r="HA273"/>
  <c r="HB273"/>
  <c r="HC273"/>
  <c r="HD273"/>
  <c r="HE273"/>
  <c r="HF273"/>
  <c r="HG273"/>
  <c r="HH273"/>
  <c r="HI273"/>
  <c r="HJ273"/>
  <c r="HK273"/>
  <c r="HL273"/>
  <c r="HM273"/>
  <c r="HN273"/>
  <c r="HO273"/>
  <c r="HP273"/>
  <c r="HQ273"/>
  <c r="HR273"/>
  <c r="HS273"/>
  <c r="HT273"/>
  <c r="HU273"/>
  <c r="HV273"/>
  <c r="HW273"/>
  <c r="HX273"/>
  <c r="HY273"/>
  <c r="HZ273"/>
  <c r="IA273"/>
  <c r="IB273"/>
  <c r="IC273"/>
  <c r="ID273"/>
  <c r="IE273"/>
  <c r="IF273"/>
  <c r="IG273"/>
  <c r="IH273"/>
  <c r="II273"/>
  <c r="IJ273"/>
  <c r="IK273"/>
  <c r="IL273"/>
  <c r="IM273"/>
  <c r="IN273"/>
  <c r="IO273"/>
  <c r="IP273"/>
  <c r="IQ273"/>
  <c r="IR273"/>
  <c r="IS273"/>
  <c r="IT273"/>
  <c r="IU273"/>
  <c r="IV273"/>
  <c r="C274"/>
  <c r="D274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AS274"/>
  <c r="AT274"/>
  <c r="AU274"/>
  <c r="AV274"/>
  <c r="AW274"/>
  <c r="AX274"/>
  <c r="AY274"/>
  <c r="AZ274"/>
  <c r="BA274"/>
  <c r="BB274"/>
  <c r="BC274"/>
  <c r="BD274"/>
  <c r="BE274"/>
  <c r="BF274"/>
  <c r="BG274"/>
  <c r="BH274"/>
  <c r="BI274"/>
  <c r="BJ274"/>
  <c r="BK274"/>
  <c r="BL274"/>
  <c r="BM274"/>
  <c r="BN274"/>
  <c r="BO274"/>
  <c r="BP274"/>
  <c r="BQ274"/>
  <c r="BR274"/>
  <c r="BS274"/>
  <c r="BT274"/>
  <c r="BU274"/>
  <c r="BV274"/>
  <c r="BW274"/>
  <c r="BX274"/>
  <c r="BY274"/>
  <c r="BZ274"/>
  <c r="CA274"/>
  <c r="CB274"/>
  <c r="CC274"/>
  <c r="CD274"/>
  <c r="CE274"/>
  <c r="CF274"/>
  <c r="CG274"/>
  <c r="CH274"/>
  <c r="CI274"/>
  <c r="CJ274"/>
  <c r="CK274"/>
  <c r="CL274"/>
  <c r="CM274"/>
  <c r="CN274"/>
  <c r="CO274"/>
  <c r="CP274"/>
  <c r="CQ274"/>
  <c r="CR274"/>
  <c r="CS274"/>
  <c r="CT274"/>
  <c r="CU274"/>
  <c r="CV274"/>
  <c r="CW274"/>
  <c r="CX274"/>
  <c r="CY274"/>
  <c r="CZ274"/>
  <c r="DA274"/>
  <c r="DB274"/>
  <c r="DC274"/>
  <c r="DD274"/>
  <c r="DE274"/>
  <c r="DF274"/>
  <c r="DG274"/>
  <c r="DH274"/>
  <c r="DI274"/>
  <c r="DJ274"/>
  <c r="DK274"/>
  <c r="DL274"/>
  <c r="DM274"/>
  <c r="DN274"/>
  <c r="DO274"/>
  <c r="DP274"/>
  <c r="DQ274"/>
  <c r="DR274"/>
  <c r="DS274"/>
  <c r="DT274"/>
  <c r="DU274"/>
  <c r="DV274"/>
  <c r="DW274"/>
  <c r="DX274"/>
  <c r="DY274"/>
  <c r="DZ274"/>
  <c r="EA274"/>
  <c r="EB274"/>
  <c r="EC274"/>
  <c r="ED274"/>
  <c r="EE274"/>
  <c r="EF274"/>
  <c r="EG274"/>
  <c r="EH274"/>
  <c r="EI274"/>
  <c r="EJ274"/>
  <c r="EK274"/>
  <c r="EL274"/>
  <c r="EM274"/>
  <c r="EN274"/>
  <c r="EO274"/>
  <c r="EP274"/>
  <c r="EQ274"/>
  <c r="ER274"/>
  <c r="ES274"/>
  <c r="ET274"/>
  <c r="EU274"/>
  <c r="EV274"/>
  <c r="EW274"/>
  <c r="EX274"/>
  <c r="EY274"/>
  <c r="EZ274"/>
  <c r="FA274"/>
  <c r="FB274"/>
  <c r="FC274"/>
  <c r="FD274"/>
  <c r="FE274"/>
  <c r="FF274"/>
  <c r="FG274"/>
  <c r="FH274"/>
  <c r="FI274"/>
  <c r="FJ274"/>
  <c r="FK274"/>
  <c r="FL274"/>
  <c r="FM274"/>
  <c r="FN274"/>
  <c r="FO274"/>
  <c r="FP274"/>
  <c r="FQ274"/>
  <c r="FR274"/>
  <c r="FS274"/>
  <c r="FT274"/>
  <c r="FU274"/>
  <c r="FV274"/>
  <c r="FW274"/>
  <c r="FX274"/>
  <c r="FY274"/>
  <c r="FZ274"/>
  <c r="GA274"/>
  <c r="GB274"/>
  <c r="GC274"/>
  <c r="GD274"/>
  <c r="GE274"/>
  <c r="GF274"/>
  <c r="GG274"/>
  <c r="GH274"/>
  <c r="GI274"/>
  <c r="GJ274"/>
  <c r="GK274"/>
  <c r="GL274"/>
  <c r="GM274"/>
  <c r="GN274"/>
  <c r="GO274"/>
  <c r="GP274"/>
  <c r="GQ274"/>
  <c r="GR274"/>
  <c r="GS274"/>
  <c r="GT274"/>
  <c r="GU274"/>
  <c r="GV274"/>
  <c r="GW274"/>
  <c r="GX274"/>
  <c r="GY274"/>
  <c r="GZ274"/>
  <c r="HA274"/>
  <c r="HB274"/>
  <c r="HC274"/>
  <c r="HD274"/>
  <c r="HE274"/>
  <c r="HF274"/>
  <c r="HG274"/>
  <c r="HH274"/>
  <c r="HI274"/>
  <c r="HJ274"/>
  <c r="HK274"/>
  <c r="HL274"/>
  <c r="HM274"/>
  <c r="HN274"/>
  <c r="HO274"/>
  <c r="HP274"/>
  <c r="HQ274"/>
  <c r="HR274"/>
  <c r="HS274"/>
  <c r="HT274"/>
  <c r="HU274"/>
  <c r="HV274"/>
  <c r="HW274"/>
  <c r="HX274"/>
  <c r="HY274"/>
  <c r="HZ274"/>
  <c r="IA274"/>
  <c r="IB274"/>
  <c r="IC274"/>
  <c r="ID274"/>
  <c r="IE274"/>
  <c r="IF274"/>
  <c r="IG274"/>
  <c r="IH274"/>
  <c r="II274"/>
  <c r="IJ274"/>
  <c r="IK274"/>
  <c r="IL274"/>
  <c r="IM274"/>
  <c r="IN274"/>
  <c r="IO274"/>
  <c r="IP274"/>
  <c r="IQ274"/>
  <c r="IR274"/>
  <c r="IS274"/>
  <c r="IT274"/>
  <c r="IU274"/>
  <c r="IV274"/>
  <c r="C275"/>
  <c r="D275"/>
  <c r="E275"/>
  <c r="F275"/>
  <c r="G275"/>
  <c r="H275"/>
  <c r="I275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AA275"/>
  <c r="AB275"/>
  <c r="AC275"/>
  <c r="AD275"/>
  <c r="AE275"/>
  <c r="AF275"/>
  <c r="AG275"/>
  <c r="AH275"/>
  <c r="AI275"/>
  <c r="AJ275"/>
  <c r="AK275"/>
  <c r="AL275"/>
  <c r="AM275"/>
  <c r="AN275"/>
  <c r="AO275"/>
  <c r="AP275"/>
  <c r="AQ275"/>
  <c r="AR275"/>
  <c r="AS275"/>
  <c r="AT275"/>
  <c r="AU275"/>
  <c r="AV275"/>
  <c r="AW275"/>
  <c r="AX275"/>
  <c r="AY275"/>
  <c r="AZ275"/>
  <c r="BA275"/>
  <c r="BB275"/>
  <c r="BC275"/>
  <c r="BD275"/>
  <c r="BE275"/>
  <c r="BF275"/>
  <c r="BG275"/>
  <c r="BH275"/>
  <c r="BI275"/>
  <c r="BJ275"/>
  <c r="BK275"/>
  <c r="BL275"/>
  <c r="BM275"/>
  <c r="BN275"/>
  <c r="BO275"/>
  <c r="BP275"/>
  <c r="BQ275"/>
  <c r="BR275"/>
  <c r="BS275"/>
  <c r="BT275"/>
  <c r="BU275"/>
  <c r="BV275"/>
  <c r="BW275"/>
  <c r="BX275"/>
  <c r="BY275"/>
  <c r="BZ275"/>
  <c r="CA275"/>
  <c r="CB275"/>
  <c r="CC275"/>
  <c r="CD275"/>
  <c r="CE275"/>
  <c r="CF275"/>
  <c r="CG275"/>
  <c r="CH275"/>
  <c r="CI275"/>
  <c r="CJ275"/>
  <c r="CK275"/>
  <c r="CL275"/>
  <c r="CM275"/>
  <c r="CN275"/>
  <c r="CO275"/>
  <c r="CP275"/>
  <c r="CQ275"/>
  <c r="CR275"/>
  <c r="CS275"/>
  <c r="CT275"/>
  <c r="CU275"/>
  <c r="CV275"/>
  <c r="CW275"/>
  <c r="CX275"/>
  <c r="CY275"/>
  <c r="CZ275"/>
  <c r="DA275"/>
  <c r="DB275"/>
  <c r="DC275"/>
  <c r="DD275"/>
  <c r="DE275"/>
  <c r="DF275"/>
  <c r="DG275"/>
  <c r="DH275"/>
  <c r="DI275"/>
  <c r="DJ275"/>
  <c r="DK275"/>
  <c r="DL275"/>
  <c r="DM275"/>
  <c r="DN275"/>
  <c r="DO275"/>
  <c r="DP275"/>
  <c r="DQ275"/>
  <c r="DR275"/>
  <c r="DS275"/>
  <c r="DT275"/>
  <c r="DU275"/>
  <c r="DV275"/>
  <c r="DW275"/>
  <c r="DX275"/>
  <c r="DY275"/>
  <c r="DZ275"/>
  <c r="EA275"/>
  <c r="EB275"/>
  <c r="EC275"/>
  <c r="ED275"/>
  <c r="EE275"/>
  <c r="EF275"/>
  <c r="EG275"/>
  <c r="EH275"/>
  <c r="EI275"/>
  <c r="EJ275"/>
  <c r="EK275"/>
  <c r="EL275"/>
  <c r="EM275"/>
  <c r="EN275"/>
  <c r="EO275"/>
  <c r="EP275"/>
  <c r="EQ275"/>
  <c r="ER275"/>
  <c r="ES275"/>
  <c r="ET275"/>
  <c r="EU275"/>
  <c r="EV275"/>
  <c r="EW275"/>
  <c r="EX275"/>
  <c r="EY275"/>
  <c r="EZ275"/>
  <c r="FA275"/>
  <c r="FB275"/>
  <c r="FC275"/>
  <c r="FD275"/>
  <c r="FE275"/>
  <c r="FF275"/>
  <c r="FG275"/>
  <c r="FH275"/>
  <c r="FI275"/>
  <c r="FJ275"/>
  <c r="FK275"/>
  <c r="FL275"/>
  <c r="FM275"/>
  <c r="FN275"/>
  <c r="FO275"/>
  <c r="FP275"/>
  <c r="FQ275"/>
  <c r="FR275"/>
  <c r="FS275"/>
  <c r="FT275"/>
  <c r="FU275"/>
  <c r="FV275"/>
  <c r="FW275"/>
  <c r="FX275"/>
  <c r="FY275"/>
  <c r="FZ275"/>
  <c r="GA275"/>
  <c r="GB275"/>
  <c r="GC275"/>
  <c r="GD275"/>
  <c r="GE275"/>
  <c r="GF275"/>
  <c r="GG275"/>
  <c r="GH275"/>
  <c r="GI275"/>
  <c r="GJ275"/>
  <c r="GK275"/>
  <c r="GL275"/>
  <c r="GM275"/>
  <c r="GN275"/>
  <c r="GO275"/>
  <c r="GP275"/>
  <c r="GQ275"/>
  <c r="GR275"/>
  <c r="GS275"/>
  <c r="GT275"/>
  <c r="GU275"/>
  <c r="GV275"/>
  <c r="GW275"/>
  <c r="GX275"/>
  <c r="GY275"/>
  <c r="GZ275"/>
  <c r="HA275"/>
  <c r="HB275"/>
  <c r="HC275"/>
  <c r="HD275"/>
  <c r="HE275"/>
  <c r="HF275"/>
  <c r="HG275"/>
  <c r="HH275"/>
  <c r="HI275"/>
  <c r="HJ275"/>
  <c r="HK275"/>
  <c r="HL275"/>
  <c r="HM275"/>
  <c r="HN275"/>
  <c r="HO275"/>
  <c r="HP275"/>
  <c r="HQ275"/>
  <c r="HR275"/>
  <c r="HS275"/>
  <c r="HT275"/>
  <c r="HU275"/>
  <c r="HV275"/>
  <c r="HW275"/>
  <c r="HX275"/>
  <c r="HY275"/>
  <c r="HZ275"/>
  <c r="IA275"/>
  <c r="IB275"/>
  <c r="IC275"/>
  <c r="ID275"/>
  <c r="IE275"/>
  <c r="IF275"/>
  <c r="IG275"/>
  <c r="IH275"/>
  <c r="II275"/>
  <c r="IJ275"/>
  <c r="IK275"/>
  <c r="IL275"/>
  <c r="IM275"/>
  <c r="IN275"/>
  <c r="IO275"/>
  <c r="IP275"/>
  <c r="IQ275"/>
  <c r="IR275"/>
  <c r="IS275"/>
  <c r="IT275"/>
  <c r="IU275"/>
  <c r="IV275"/>
  <c r="C276"/>
  <c r="D276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BA276"/>
  <c r="BB276"/>
  <c r="BC276"/>
  <c r="BD276"/>
  <c r="BE276"/>
  <c r="BF276"/>
  <c r="BG276"/>
  <c r="BH276"/>
  <c r="BI276"/>
  <c r="BJ276"/>
  <c r="BK276"/>
  <c r="BL276"/>
  <c r="BM276"/>
  <c r="BN276"/>
  <c r="BO276"/>
  <c r="BP276"/>
  <c r="BQ276"/>
  <c r="BR276"/>
  <c r="BS276"/>
  <c r="BT276"/>
  <c r="BU276"/>
  <c r="BV276"/>
  <c r="BW276"/>
  <c r="BX276"/>
  <c r="BY276"/>
  <c r="BZ276"/>
  <c r="CA276"/>
  <c r="CB276"/>
  <c r="CC276"/>
  <c r="CD276"/>
  <c r="CE276"/>
  <c r="CF276"/>
  <c r="CG276"/>
  <c r="CH276"/>
  <c r="CI276"/>
  <c r="CJ276"/>
  <c r="CK276"/>
  <c r="CL276"/>
  <c r="CM276"/>
  <c r="CN276"/>
  <c r="CO276"/>
  <c r="CP276"/>
  <c r="CQ276"/>
  <c r="CR276"/>
  <c r="CS276"/>
  <c r="CT276"/>
  <c r="CU276"/>
  <c r="CV276"/>
  <c r="CW276"/>
  <c r="CX276"/>
  <c r="CY276"/>
  <c r="CZ276"/>
  <c r="DA276"/>
  <c r="DB276"/>
  <c r="DC276"/>
  <c r="DD276"/>
  <c r="DE276"/>
  <c r="DF276"/>
  <c r="DG276"/>
  <c r="DH276"/>
  <c r="DI276"/>
  <c r="DJ276"/>
  <c r="DK276"/>
  <c r="DL276"/>
  <c r="DM276"/>
  <c r="DN276"/>
  <c r="DO276"/>
  <c r="DP276"/>
  <c r="DQ276"/>
  <c r="DR276"/>
  <c r="DS276"/>
  <c r="DT276"/>
  <c r="DU276"/>
  <c r="DV276"/>
  <c r="DW276"/>
  <c r="DX276"/>
  <c r="DY276"/>
  <c r="DZ276"/>
  <c r="EA276"/>
  <c r="EB276"/>
  <c r="EC276"/>
  <c r="ED276"/>
  <c r="EE276"/>
  <c r="EF276"/>
  <c r="EG276"/>
  <c r="EH276"/>
  <c r="EI276"/>
  <c r="EJ276"/>
  <c r="EK276"/>
  <c r="EL276"/>
  <c r="EM276"/>
  <c r="EN276"/>
  <c r="EO276"/>
  <c r="EP276"/>
  <c r="EQ276"/>
  <c r="ER276"/>
  <c r="ES276"/>
  <c r="ET276"/>
  <c r="EU276"/>
  <c r="EV276"/>
  <c r="EW276"/>
  <c r="EX276"/>
  <c r="EY276"/>
  <c r="EZ276"/>
  <c r="FA276"/>
  <c r="FB276"/>
  <c r="FC276"/>
  <c r="FD276"/>
  <c r="FE276"/>
  <c r="FF276"/>
  <c r="FG276"/>
  <c r="FH276"/>
  <c r="FI276"/>
  <c r="FJ276"/>
  <c r="FK276"/>
  <c r="FL276"/>
  <c r="FM276"/>
  <c r="FN276"/>
  <c r="FO276"/>
  <c r="FP276"/>
  <c r="FQ276"/>
  <c r="FR276"/>
  <c r="FS276"/>
  <c r="FT276"/>
  <c r="FU276"/>
  <c r="FV276"/>
  <c r="FW276"/>
  <c r="FX276"/>
  <c r="FY276"/>
  <c r="FZ276"/>
  <c r="GA276"/>
  <c r="GB276"/>
  <c r="GC276"/>
  <c r="GD276"/>
  <c r="GE276"/>
  <c r="GF276"/>
  <c r="GG276"/>
  <c r="GH276"/>
  <c r="GI276"/>
  <c r="GJ276"/>
  <c r="GK276"/>
  <c r="GL276"/>
  <c r="GM276"/>
  <c r="GN276"/>
  <c r="GO276"/>
  <c r="GP276"/>
  <c r="GQ276"/>
  <c r="GR276"/>
  <c r="GS276"/>
  <c r="GT276"/>
  <c r="GU276"/>
  <c r="GV276"/>
  <c r="GW276"/>
  <c r="GX276"/>
  <c r="GY276"/>
  <c r="GZ276"/>
  <c r="HA276"/>
  <c r="HB276"/>
  <c r="HC276"/>
  <c r="HD276"/>
  <c r="HE276"/>
  <c r="HF276"/>
  <c r="HG276"/>
  <c r="HH276"/>
  <c r="HI276"/>
  <c r="HJ276"/>
  <c r="HK276"/>
  <c r="HL276"/>
  <c r="HM276"/>
  <c r="HN276"/>
  <c r="HO276"/>
  <c r="HP276"/>
  <c r="HQ276"/>
  <c r="HR276"/>
  <c r="HS276"/>
  <c r="HT276"/>
  <c r="HU276"/>
  <c r="HV276"/>
  <c r="HW276"/>
  <c r="HX276"/>
  <c r="HY276"/>
  <c r="HZ276"/>
  <c r="IA276"/>
  <c r="IB276"/>
  <c r="IC276"/>
  <c r="ID276"/>
  <c r="IE276"/>
  <c r="IF276"/>
  <c r="IG276"/>
  <c r="IH276"/>
  <c r="II276"/>
  <c r="IJ276"/>
  <c r="IK276"/>
  <c r="IL276"/>
  <c r="IM276"/>
  <c r="IN276"/>
  <c r="IO276"/>
  <c r="IP276"/>
  <c r="IQ276"/>
  <c r="IR276"/>
  <c r="IS276"/>
  <c r="IT276"/>
  <c r="IU276"/>
  <c r="IV276"/>
  <c r="C277"/>
  <c r="D277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BA277"/>
  <c r="BB277"/>
  <c r="BC277"/>
  <c r="BD277"/>
  <c r="BE277"/>
  <c r="BF277"/>
  <c r="BG277"/>
  <c r="BH277"/>
  <c r="BI277"/>
  <c r="BJ277"/>
  <c r="BK277"/>
  <c r="BL277"/>
  <c r="BM277"/>
  <c r="BN277"/>
  <c r="BO277"/>
  <c r="BP277"/>
  <c r="BQ277"/>
  <c r="BR277"/>
  <c r="BS277"/>
  <c r="BT277"/>
  <c r="BU277"/>
  <c r="BV277"/>
  <c r="BW277"/>
  <c r="BX277"/>
  <c r="BY277"/>
  <c r="BZ277"/>
  <c r="CA277"/>
  <c r="CB277"/>
  <c r="CC277"/>
  <c r="CD277"/>
  <c r="CE277"/>
  <c r="CF277"/>
  <c r="CG277"/>
  <c r="CH277"/>
  <c r="CI277"/>
  <c r="CJ277"/>
  <c r="CK277"/>
  <c r="CL277"/>
  <c r="CM277"/>
  <c r="CN277"/>
  <c r="CO277"/>
  <c r="CP277"/>
  <c r="CQ277"/>
  <c r="CR277"/>
  <c r="CS277"/>
  <c r="CT277"/>
  <c r="CU277"/>
  <c r="CV277"/>
  <c r="CW277"/>
  <c r="CX277"/>
  <c r="CY277"/>
  <c r="CZ277"/>
  <c r="DA277"/>
  <c r="DB277"/>
  <c r="DC277"/>
  <c r="DD277"/>
  <c r="DE277"/>
  <c r="DF277"/>
  <c r="DG277"/>
  <c r="DH277"/>
  <c r="DI277"/>
  <c r="DJ277"/>
  <c r="DK277"/>
  <c r="DL277"/>
  <c r="DM277"/>
  <c r="DN277"/>
  <c r="DO277"/>
  <c r="DP277"/>
  <c r="DQ277"/>
  <c r="DR277"/>
  <c r="DS277"/>
  <c r="DT277"/>
  <c r="DU277"/>
  <c r="DV277"/>
  <c r="DW277"/>
  <c r="DX277"/>
  <c r="DY277"/>
  <c r="DZ277"/>
  <c r="EA277"/>
  <c r="EB277"/>
  <c r="EC277"/>
  <c r="ED277"/>
  <c r="EE277"/>
  <c r="EF277"/>
  <c r="EG277"/>
  <c r="EH277"/>
  <c r="EI277"/>
  <c r="EJ277"/>
  <c r="EK277"/>
  <c r="EL277"/>
  <c r="EM277"/>
  <c r="EN277"/>
  <c r="EO277"/>
  <c r="EP277"/>
  <c r="EQ277"/>
  <c r="ER277"/>
  <c r="ES277"/>
  <c r="ET277"/>
  <c r="EU277"/>
  <c r="EV277"/>
  <c r="EW277"/>
  <c r="EX277"/>
  <c r="EY277"/>
  <c r="EZ277"/>
  <c r="FA277"/>
  <c r="FB277"/>
  <c r="FC277"/>
  <c r="FD277"/>
  <c r="FE277"/>
  <c r="FF277"/>
  <c r="FG277"/>
  <c r="FH277"/>
  <c r="FI277"/>
  <c r="FJ277"/>
  <c r="FK277"/>
  <c r="FL277"/>
  <c r="FM277"/>
  <c r="FN277"/>
  <c r="FO277"/>
  <c r="FP277"/>
  <c r="FQ277"/>
  <c r="FR277"/>
  <c r="FS277"/>
  <c r="FT277"/>
  <c r="FU277"/>
  <c r="FV277"/>
  <c r="FW277"/>
  <c r="FX277"/>
  <c r="FY277"/>
  <c r="FZ277"/>
  <c r="GA277"/>
  <c r="GB277"/>
  <c r="GC277"/>
  <c r="GD277"/>
  <c r="GE277"/>
  <c r="GF277"/>
  <c r="GG277"/>
  <c r="GH277"/>
  <c r="GI277"/>
  <c r="GJ277"/>
  <c r="GK277"/>
  <c r="GL277"/>
  <c r="GM277"/>
  <c r="GN277"/>
  <c r="GO277"/>
  <c r="GP277"/>
  <c r="GQ277"/>
  <c r="GR277"/>
  <c r="GS277"/>
  <c r="GT277"/>
  <c r="GU277"/>
  <c r="GV277"/>
  <c r="GW277"/>
  <c r="GX277"/>
  <c r="GY277"/>
  <c r="GZ277"/>
  <c r="HA277"/>
  <c r="HB277"/>
  <c r="HC277"/>
  <c r="HD277"/>
  <c r="HE277"/>
  <c r="HF277"/>
  <c r="HG277"/>
  <c r="HH277"/>
  <c r="HI277"/>
  <c r="HJ277"/>
  <c r="HK277"/>
  <c r="HL277"/>
  <c r="HM277"/>
  <c r="HN277"/>
  <c r="HO277"/>
  <c r="HP277"/>
  <c r="HQ277"/>
  <c r="HR277"/>
  <c r="HS277"/>
  <c r="HT277"/>
  <c r="HU277"/>
  <c r="HV277"/>
  <c r="HW277"/>
  <c r="HX277"/>
  <c r="HY277"/>
  <c r="HZ277"/>
  <c r="IA277"/>
  <c r="IB277"/>
  <c r="IC277"/>
  <c r="ID277"/>
  <c r="IE277"/>
  <c r="IF277"/>
  <c r="IG277"/>
  <c r="IH277"/>
  <c r="II277"/>
  <c r="IJ277"/>
  <c r="IK277"/>
  <c r="IL277"/>
  <c r="IM277"/>
  <c r="IN277"/>
  <c r="IO277"/>
  <c r="IP277"/>
  <c r="IQ277"/>
  <c r="IR277"/>
  <c r="IS277"/>
  <c r="IT277"/>
  <c r="IU277"/>
  <c r="IV277"/>
  <c r="C278"/>
  <c r="D278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BA278"/>
  <c r="BB278"/>
  <c r="BC278"/>
  <c r="BD278"/>
  <c r="BE278"/>
  <c r="BF278"/>
  <c r="BG278"/>
  <c r="BH278"/>
  <c r="BI278"/>
  <c r="BJ278"/>
  <c r="BK278"/>
  <c r="BL278"/>
  <c r="BM278"/>
  <c r="BN278"/>
  <c r="BO278"/>
  <c r="BP278"/>
  <c r="BQ278"/>
  <c r="BR278"/>
  <c r="BS278"/>
  <c r="BT278"/>
  <c r="BU278"/>
  <c r="BV278"/>
  <c r="BW278"/>
  <c r="BX278"/>
  <c r="BY278"/>
  <c r="BZ278"/>
  <c r="CA278"/>
  <c r="CB278"/>
  <c r="CC278"/>
  <c r="CD278"/>
  <c r="CE278"/>
  <c r="CF278"/>
  <c r="CG278"/>
  <c r="CH278"/>
  <c r="CI278"/>
  <c r="CJ278"/>
  <c r="CK278"/>
  <c r="CL278"/>
  <c r="CM278"/>
  <c r="CN278"/>
  <c r="CO278"/>
  <c r="CP278"/>
  <c r="CQ278"/>
  <c r="CR278"/>
  <c r="CS278"/>
  <c r="CT278"/>
  <c r="CU278"/>
  <c r="CV278"/>
  <c r="CW278"/>
  <c r="CX278"/>
  <c r="CY278"/>
  <c r="CZ278"/>
  <c r="DA278"/>
  <c r="DB278"/>
  <c r="DC278"/>
  <c r="DD278"/>
  <c r="DE278"/>
  <c r="DF278"/>
  <c r="DG278"/>
  <c r="DH278"/>
  <c r="DI278"/>
  <c r="DJ278"/>
  <c r="DK278"/>
  <c r="DL278"/>
  <c r="DM278"/>
  <c r="DN278"/>
  <c r="DO278"/>
  <c r="DP278"/>
  <c r="DQ278"/>
  <c r="DR278"/>
  <c r="DS278"/>
  <c r="DT278"/>
  <c r="DU278"/>
  <c r="DV278"/>
  <c r="DW278"/>
  <c r="DX278"/>
  <c r="DY278"/>
  <c r="DZ278"/>
  <c r="EA278"/>
  <c r="EB278"/>
  <c r="EC278"/>
  <c r="ED278"/>
  <c r="EE278"/>
  <c r="EF278"/>
  <c r="EG278"/>
  <c r="EH278"/>
  <c r="EI278"/>
  <c r="EJ278"/>
  <c r="EK278"/>
  <c r="EL278"/>
  <c r="EM278"/>
  <c r="EN278"/>
  <c r="EO278"/>
  <c r="EP278"/>
  <c r="EQ278"/>
  <c r="ER278"/>
  <c r="ES278"/>
  <c r="ET278"/>
  <c r="EU278"/>
  <c r="EV278"/>
  <c r="EW278"/>
  <c r="EX278"/>
  <c r="EY278"/>
  <c r="EZ278"/>
  <c r="FA278"/>
  <c r="FB278"/>
  <c r="FC278"/>
  <c r="FD278"/>
  <c r="FE278"/>
  <c r="FF278"/>
  <c r="FG278"/>
  <c r="FH278"/>
  <c r="FI278"/>
  <c r="FJ278"/>
  <c r="FK278"/>
  <c r="FL278"/>
  <c r="FM278"/>
  <c r="FN278"/>
  <c r="FO278"/>
  <c r="FP278"/>
  <c r="FQ278"/>
  <c r="FR278"/>
  <c r="FS278"/>
  <c r="FT278"/>
  <c r="FU278"/>
  <c r="FV278"/>
  <c r="FW278"/>
  <c r="FX278"/>
  <c r="FY278"/>
  <c r="FZ278"/>
  <c r="GA278"/>
  <c r="GB278"/>
  <c r="GC278"/>
  <c r="GD278"/>
  <c r="GE278"/>
  <c r="GF278"/>
  <c r="GG278"/>
  <c r="GH278"/>
  <c r="GI278"/>
  <c r="GJ278"/>
  <c r="GK278"/>
  <c r="GL278"/>
  <c r="GM278"/>
  <c r="GN278"/>
  <c r="GO278"/>
  <c r="GP278"/>
  <c r="GQ278"/>
  <c r="GR278"/>
  <c r="GS278"/>
  <c r="GT278"/>
  <c r="GU278"/>
  <c r="GV278"/>
  <c r="GW278"/>
  <c r="GX278"/>
  <c r="GY278"/>
  <c r="GZ278"/>
  <c r="HA278"/>
  <c r="HB278"/>
  <c r="HC278"/>
  <c r="HD278"/>
  <c r="HE278"/>
  <c r="HF278"/>
  <c r="HG278"/>
  <c r="HH278"/>
  <c r="HI278"/>
  <c r="HJ278"/>
  <c r="HK278"/>
  <c r="HL278"/>
  <c r="HM278"/>
  <c r="HN278"/>
  <c r="HO278"/>
  <c r="HP278"/>
  <c r="HQ278"/>
  <c r="HR278"/>
  <c r="HS278"/>
  <c r="HT278"/>
  <c r="HU278"/>
  <c r="HV278"/>
  <c r="HW278"/>
  <c r="HX278"/>
  <c r="HY278"/>
  <c r="HZ278"/>
  <c r="IA278"/>
  <c r="IB278"/>
  <c r="IC278"/>
  <c r="ID278"/>
  <c r="IE278"/>
  <c r="IF278"/>
  <c r="IG278"/>
  <c r="IH278"/>
  <c r="II278"/>
  <c r="IJ278"/>
  <c r="IK278"/>
  <c r="IL278"/>
  <c r="IM278"/>
  <c r="IN278"/>
  <c r="IO278"/>
  <c r="IP278"/>
  <c r="IQ278"/>
  <c r="IR278"/>
  <c r="IS278"/>
  <c r="IT278"/>
  <c r="IU278"/>
  <c r="IV278"/>
  <c r="C279"/>
  <c r="D279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BA279"/>
  <c r="BB279"/>
  <c r="BC279"/>
  <c r="BD279"/>
  <c r="BE279"/>
  <c r="BF279"/>
  <c r="BG279"/>
  <c r="BH279"/>
  <c r="BI279"/>
  <c r="BJ279"/>
  <c r="BK279"/>
  <c r="BL279"/>
  <c r="BM279"/>
  <c r="BN279"/>
  <c r="BO279"/>
  <c r="BP279"/>
  <c r="BQ279"/>
  <c r="BR279"/>
  <c r="BS279"/>
  <c r="BT279"/>
  <c r="BU279"/>
  <c r="BV279"/>
  <c r="BW279"/>
  <c r="BX279"/>
  <c r="BY279"/>
  <c r="BZ279"/>
  <c r="CA279"/>
  <c r="CB279"/>
  <c r="CC279"/>
  <c r="CD279"/>
  <c r="CE279"/>
  <c r="CF279"/>
  <c r="CG279"/>
  <c r="CH279"/>
  <c r="CI279"/>
  <c r="CJ279"/>
  <c r="CK279"/>
  <c r="CL279"/>
  <c r="CM279"/>
  <c r="CN279"/>
  <c r="CO279"/>
  <c r="CP279"/>
  <c r="CQ279"/>
  <c r="CR279"/>
  <c r="CS279"/>
  <c r="CT279"/>
  <c r="CU279"/>
  <c r="CV279"/>
  <c r="CW279"/>
  <c r="CX279"/>
  <c r="CY279"/>
  <c r="CZ279"/>
  <c r="DA279"/>
  <c r="DB279"/>
  <c r="DC279"/>
  <c r="DD279"/>
  <c r="DE279"/>
  <c r="DF279"/>
  <c r="DG279"/>
  <c r="DH279"/>
  <c r="DI279"/>
  <c r="DJ279"/>
  <c r="DK279"/>
  <c r="DL279"/>
  <c r="DM279"/>
  <c r="DN279"/>
  <c r="DO279"/>
  <c r="DP279"/>
  <c r="DQ279"/>
  <c r="DR279"/>
  <c r="DS279"/>
  <c r="DT279"/>
  <c r="DU279"/>
  <c r="DV279"/>
  <c r="DW279"/>
  <c r="DX279"/>
  <c r="DY279"/>
  <c r="DZ279"/>
  <c r="EA279"/>
  <c r="EB279"/>
  <c r="EC279"/>
  <c r="ED279"/>
  <c r="EE279"/>
  <c r="EF279"/>
  <c r="EG279"/>
  <c r="EH279"/>
  <c r="EI279"/>
  <c r="EJ279"/>
  <c r="EK279"/>
  <c r="EL279"/>
  <c r="EM279"/>
  <c r="EN279"/>
  <c r="EO279"/>
  <c r="EP279"/>
  <c r="EQ279"/>
  <c r="ER279"/>
  <c r="ES279"/>
  <c r="ET279"/>
  <c r="EU279"/>
  <c r="EV279"/>
  <c r="EW279"/>
  <c r="EX279"/>
  <c r="EY279"/>
  <c r="EZ279"/>
  <c r="FA279"/>
  <c r="FB279"/>
  <c r="FC279"/>
  <c r="FD279"/>
  <c r="FE279"/>
  <c r="FF279"/>
  <c r="FG279"/>
  <c r="FH279"/>
  <c r="FI279"/>
  <c r="FJ279"/>
  <c r="FK279"/>
  <c r="FL279"/>
  <c r="FM279"/>
  <c r="FN279"/>
  <c r="FO279"/>
  <c r="FP279"/>
  <c r="FQ279"/>
  <c r="FR279"/>
  <c r="FS279"/>
  <c r="FT279"/>
  <c r="FU279"/>
  <c r="FV279"/>
  <c r="FW279"/>
  <c r="FX279"/>
  <c r="FY279"/>
  <c r="FZ279"/>
  <c r="GA279"/>
  <c r="GB279"/>
  <c r="GC279"/>
  <c r="GD279"/>
  <c r="GE279"/>
  <c r="GF279"/>
  <c r="GG279"/>
  <c r="GH279"/>
  <c r="GI279"/>
  <c r="GJ279"/>
  <c r="GK279"/>
  <c r="GL279"/>
  <c r="GM279"/>
  <c r="GN279"/>
  <c r="GO279"/>
  <c r="GP279"/>
  <c r="GQ279"/>
  <c r="GR279"/>
  <c r="GS279"/>
  <c r="GT279"/>
  <c r="GU279"/>
  <c r="GV279"/>
  <c r="GW279"/>
  <c r="GX279"/>
  <c r="GY279"/>
  <c r="GZ279"/>
  <c r="HA279"/>
  <c r="HB279"/>
  <c r="HC279"/>
  <c r="HD279"/>
  <c r="HE279"/>
  <c r="HF279"/>
  <c r="HG279"/>
  <c r="HH279"/>
  <c r="HI279"/>
  <c r="HJ279"/>
  <c r="HK279"/>
  <c r="HL279"/>
  <c r="HM279"/>
  <c r="HN279"/>
  <c r="HO279"/>
  <c r="HP279"/>
  <c r="HQ279"/>
  <c r="HR279"/>
  <c r="HS279"/>
  <c r="HT279"/>
  <c r="HU279"/>
  <c r="HV279"/>
  <c r="HW279"/>
  <c r="HX279"/>
  <c r="HY279"/>
  <c r="HZ279"/>
  <c r="IA279"/>
  <c r="IB279"/>
  <c r="IC279"/>
  <c r="ID279"/>
  <c r="IE279"/>
  <c r="IF279"/>
  <c r="IG279"/>
  <c r="IH279"/>
  <c r="II279"/>
  <c r="IJ279"/>
  <c r="IK279"/>
  <c r="IL279"/>
  <c r="IM279"/>
  <c r="IN279"/>
  <c r="IO279"/>
  <c r="IP279"/>
  <c r="IQ279"/>
  <c r="IR279"/>
  <c r="IS279"/>
  <c r="IT279"/>
  <c r="IU279"/>
  <c r="IV279"/>
  <c r="C280"/>
  <c r="D280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BB280"/>
  <c r="BC280"/>
  <c r="BD280"/>
  <c r="BE280"/>
  <c r="BF280"/>
  <c r="BG280"/>
  <c r="BH280"/>
  <c r="BI280"/>
  <c r="BJ280"/>
  <c r="BK280"/>
  <c r="BL280"/>
  <c r="BM280"/>
  <c r="BN280"/>
  <c r="BO280"/>
  <c r="BP280"/>
  <c r="BQ280"/>
  <c r="BR280"/>
  <c r="BS280"/>
  <c r="BT280"/>
  <c r="BU280"/>
  <c r="BV280"/>
  <c r="BW280"/>
  <c r="BX280"/>
  <c r="BY280"/>
  <c r="BZ280"/>
  <c r="CA280"/>
  <c r="CB280"/>
  <c r="CC280"/>
  <c r="CD280"/>
  <c r="CE280"/>
  <c r="CF280"/>
  <c r="CG280"/>
  <c r="CH280"/>
  <c r="CI280"/>
  <c r="CJ280"/>
  <c r="CK280"/>
  <c r="CL280"/>
  <c r="CM280"/>
  <c r="CN280"/>
  <c r="CO280"/>
  <c r="CP280"/>
  <c r="CQ280"/>
  <c r="CR280"/>
  <c r="CS280"/>
  <c r="CT280"/>
  <c r="CU280"/>
  <c r="CV280"/>
  <c r="CW280"/>
  <c r="CX280"/>
  <c r="CY280"/>
  <c r="CZ280"/>
  <c r="DA280"/>
  <c r="DB280"/>
  <c r="DC280"/>
  <c r="DD280"/>
  <c r="DE280"/>
  <c r="DF280"/>
  <c r="DG280"/>
  <c r="DH280"/>
  <c r="DI280"/>
  <c r="DJ280"/>
  <c r="DK280"/>
  <c r="DL280"/>
  <c r="DM280"/>
  <c r="DN280"/>
  <c r="DO280"/>
  <c r="DP280"/>
  <c r="DQ280"/>
  <c r="DR280"/>
  <c r="DS280"/>
  <c r="DT280"/>
  <c r="DU280"/>
  <c r="DV280"/>
  <c r="DW280"/>
  <c r="DX280"/>
  <c r="DY280"/>
  <c r="DZ280"/>
  <c r="EA280"/>
  <c r="EB280"/>
  <c r="EC280"/>
  <c r="ED280"/>
  <c r="EE280"/>
  <c r="EF280"/>
  <c r="EG280"/>
  <c r="EH280"/>
  <c r="EI280"/>
  <c r="EJ280"/>
  <c r="EK280"/>
  <c r="EL280"/>
  <c r="EM280"/>
  <c r="EN280"/>
  <c r="EO280"/>
  <c r="EP280"/>
  <c r="EQ280"/>
  <c r="ER280"/>
  <c r="ES280"/>
  <c r="ET280"/>
  <c r="EU280"/>
  <c r="EV280"/>
  <c r="EW280"/>
  <c r="EX280"/>
  <c r="EY280"/>
  <c r="EZ280"/>
  <c r="FA280"/>
  <c r="FB280"/>
  <c r="FC280"/>
  <c r="FD280"/>
  <c r="FE280"/>
  <c r="FF280"/>
  <c r="FG280"/>
  <c r="FH280"/>
  <c r="FI280"/>
  <c r="FJ280"/>
  <c r="FK280"/>
  <c r="FL280"/>
  <c r="FM280"/>
  <c r="FN280"/>
  <c r="FO280"/>
  <c r="FP280"/>
  <c r="FQ280"/>
  <c r="FR280"/>
  <c r="FS280"/>
  <c r="FT280"/>
  <c r="FU280"/>
  <c r="FV280"/>
  <c r="FW280"/>
  <c r="FX280"/>
  <c r="FY280"/>
  <c r="FZ280"/>
  <c r="GA280"/>
  <c r="GB280"/>
  <c r="GC280"/>
  <c r="GD280"/>
  <c r="GE280"/>
  <c r="GF280"/>
  <c r="GG280"/>
  <c r="GH280"/>
  <c r="GI280"/>
  <c r="GJ280"/>
  <c r="GK280"/>
  <c r="GL280"/>
  <c r="GM280"/>
  <c r="GN280"/>
  <c r="GO280"/>
  <c r="GP280"/>
  <c r="GQ280"/>
  <c r="GR280"/>
  <c r="GS280"/>
  <c r="GT280"/>
  <c r="GU280"/>
  <c r="GV280"/>
  <c r="GW280"/>
  <c r="GX280"/>
  <c r="GY280"/>
  <c r="GZ280"/>
  <c r="HA280"/>
  <c r="HB280"/>
  <c r="HC280"/>
  <c r="HD280"/>
  <c r="HE280"/>
  <c r="HF280"/>
  <c r="HG280"/>
  <c r="HH280"/>
  <c r="HI280"/>
  <c r="HJ280"/>
  <c r="HK280"/>
  <c r="HL280"/>
  <c r="HM280"/>
  <c r="HN280"/>
  <c r="HO280"/>
  <c r="HP280"/>
  <c r="HQ280"/>
  <c r="HR280"/>
  <c r="HS280"/>
  <c r="HT280"/>
  <c r="HU280"/>
  <c r="HV280"/>
  <c r="HW280"/>
  <c r="HX280"/>
  <c r="HY280"/>
  <c r="HZ280"/>
  <c r="IA280"/>
  <c r="IB280"/>
  <c r="IC280"/>
  <c r="ID280"/>
  <c r="IE280"/>
  <c r="IF280"/>
  <c r="IG280"/>
  <c r="IH280"/>
  <c r="II280"/>
  <c r="IJ280"/>
  <c r="IK280"/>
  <c r="IL280"/>
  <c r="IM280"/>
  <c r="IN280"/>
  <c r="IO280"/>
  <c r="IP280"/>
  <c r="IQ280"/>
  <c r="IR280"/>
  <c r="IS280"/>
  <c r="IT280"/>
  <c r="IU280"/>
  <c r="IV280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BA281"/>
  <c r="BB281"/>
  <c r="BC281"/>
  <c r="BD281"/>
  <c r="BE281"/>
  <c r="BF281"/>
  <c r="BG281"/>
  <c r="BH281"/>
  <c r="BI281"/>
  <c r="BJ281"/>
  <c r="BK281"/>
  <c r="BL281"/>
  <c r="BM281"/>
  <c r="BN281"/>
  <c r="BO281"/>
  <c r="BP281"/>
  <c r="BQ281"/>
  <c r="BR281"/>
  <c r="BS281"/>
  <c r="BT281"/>
  <c r="BU281"/>
  <c r="BV281"/>
  <c r="BW281"/>
  <c r="BX281"/>
  <c r="BY281"/>
  <c r="BZ281"/>
  <c r="CA281"/>
  <c r="CB281"/>
  <c r="CC281"/>
  <c r="CD281"/>
  <c r="CE281"/>
  <c r="CF281"/>
  <c r="CG281"/>
  <c r="CH281"/>
  <c r="CI281"/>
  <c r="CJ281"/>
  <c r="CK281"/>
  <c r="CL281"/>
  <c r="CM281"/>
  <c r="CN281"/>
  <c r="CO281"/>
  <c r="CP281"/>
  <c r="CQ281"/>
  <c r="CR281"/>
  <c r="CS281"/>
  <c r="CT281"/>
  <c r="CU281"/>
  <c r="CV281"/>
  <c r="CW281"/>
  <c r="CX281"/>
  <c r="CY281"/>
  <c r="CZ281"/>
  <c r="DA281"/>
  <c r="DB281"/>
  <c r="DC281"/>
  <c r="DD281"/>
  <c r="DE281"/>
  <c r="DF281"/>
  <c r="DG281"/>
  <c r="DH281"/>
  <c r="DI281"/>
  <c r="DJ281"/>
  <c r="DK281"/>
  <c r="DL281"/>
  <c r="DM281"/>
  <c r="DN281"/>
  <c r="DO281"/>
  <c r="DP281"/>
  <c r="DQ281"/>
  <c r="DR281"/>
  <c r="DS281"/>
  <c r="DT281"/>
  <c r="DU281"/>
  <c r="DV281"/>
  <c r="DW281"/>
  <c r="DX281"/>
  <c r="DY281"/>
  <c r="DZ281"/>
  <c r="EA281"/>
  <c r="EB281"/>
  <c r="EC281"/>
  <c r="ED281"/>
  <c r="EE281"/>
  <c r="EF281"/>
  <c r="EG281"/>
  <c r="EH281"/>
  <c r="EI281"/>
  <c r="EJ281"/>
  <c r="EK281"/>
  <c r="EL281"/>
  <c r="EM281"/>
  <c r="EN281"/>
  <c r="EO281"/>
  <c r="EP281"/>
  <c r="EQ281"/>
  <c r="ER281"/>
  <c r="ES281"/>
  <c r="ET281"/>
  <c r="EU281"/>
  <c r="EV281"/>
  <c r="EW281"/>
  <c r="EX281"/>
  <c r="EY281"/>
  <c r="EZ281"/>
  <c r="FA281"/>
  <c r="FB281"/>
  <c r="FC281"/>
  <c r="FD281"/>
  <c r="FE281"/>
  <c r="FF281"/>
  <c r="FG281"/>
  <c r="FH281"/>
  <c r="FI281"/>
  <c r="FJ281"/>
  <c r="FK281"/>
  <c r="FL281"/>
  <c r="FM281"/>
  <c r="FN281"/>
  <c r="FO281"/>
  <c r="FP281"/>
  <c r="FQ281"/>
  <c r="FR281"/>
  <c r="FS281"/>
  <c r="FT281"/>
  <c r="FU281"/>
  <c r="FV281"/>
  <c r="FW281"/>
  <c r="FX281"/>
  <c r="FY281"/>
  <c r="FZ281"/>
  <c r="GA281"/>
  <c r="GB281"/>
  <c r="GC281"/>
  <c r="GD281"/>
  <c r="GE281"/>
  <c r="GF281"/>
  <c r="GG281"/>
  <c r="GH281"/>
  <c r="GI281"/>
  <c r="GJ281"/>
  <c r="GK281"/>
  <c r="GL281"/>
  <c r="GM281"/>
  <c r="GN281"/>
  <c r="GO281"/>
  <c r="GP281"/>
  <c r="GQ281"/>
  <c r="GR281"/>
  <c r="GS281"/>
  <c r="GT281"/>
  <c r="GU281"/>
  <c r="GV281"/>
  <c r="GW281"/>
  <c r="GX281"/>
  <c r="GY281"/>
  <c r="GZ281"/>
  <c r="HA281"/>
  <c r="HB281"/>
  <c r="HC281"/>
  <c r="HD281"/>
  <c r="HE281"/>
  <c r="HF281"/>
  <c r="HG281"/>
  <c r="HH281"/>
  <c r="HI281"/>
  <c r="HJ281"/>
  <c r="HK281"/>
  <c r="HL281"/>
  <c r="HM281"/>
  <c r="HN281"/>
  <c r="HO281"/>
  <c r="HP281"/>
  <c r="HQ281"/>
  <c r="HR281"/>
  <c r="HS281"/>
  <c r="HT281"/>
  <c r="HU281"/>
  <c r="HV281"/>
  <c r="HW281"/>
  <c r="HX281"/>
  <c r="HY281"/>
  <c r="HZ281"/>
  <c r="IA281"/>
  <c r="IB281"/>
  <c r="IC281"/>
  <c r="ID281"/>
  <c r="IE281"/>
  <c r="IF281"/>
  <c r="IG281"/>
  <c r="IH281"/>
  <c r="II281"/>
  <c r="IJ281"/>
  <c r="IK281"/>
  <c r="IL281"/>
  <c r="IM281"/>
  <c r="IN281"/>
  <c r="IO281"/>
  <c r="IP281"/>
  <c r="IQ281"/>
  <c r="IR281"/>
  <c r="IS281"/>
  <c r="IT281"/>
  <c r="IU281"/>
  <c r="IV281"/>
  <c r="C282"/>
  <c r="D282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AS282"/>
  <c r="AT282"/>
  <c r="AU282"/>
  <c r="AV282"/>
  <c r="AW282"/>
  <c r="AX282"/>
  <c r="AY282"/>
  <c r="AZ282"/>
  <c r="BA282"/>
  <c r="BB282"/>
  <c r="BC282"/>
  <c r="BD282"/>
  <c r="BE282"/>
  <c r="BF282"/>
  <c r="BG282"/>
  <c r="BH282"/>
  <c r="BI282"/>
  <c r="BJ282"/>
  <c r="BK282"/>
  <c r="BL282"/>
  <c r="BM282"/>
  <c r="BN282"/>
  <c r="BO282"/>
  <c r="BP282"/>
  <c r="BQ282"/>
  <c r="BR282"/>
  <c r="BS282"/>
  <c r="BT282"/>
  <c r="BU282"/>
  <c r="BV282"/>
  <c r="BW282"/>
  <c r="BX282"/>
  <c r="BY282"/>
  <c r="BZ282"/>
  <c r="CA282"/>
  <c r="CB282"/>
  <c r="CC282"/>
  <c r="CD282"/>
  <c r="CE282"/>
  <c r="CF282"/>
  <c r="CG282"/>
  <c r="CH282"/>
  <c r="CI282"/>
  <c r="CJ282"/>
  <c r="CK282"/>
  <c r="CL282"/>
  <c r="CM282"/>
  <c r="CN282"/>
  <c r="CO282"/>
  <c r="CP282"/>
  <c r="CQ282"/>
  <c r="CR282"/>
  <c r="CS282"/>
  <c r="CT282"/>
  <c r="CU282"/>
  <c r="CV282"/>
  <c r="CW282"/>
  <c r="CX282"/>
  <c r="CY282"/>
  <c r="CZ282"/>
  <c r="DA282"/>
  <c r="DB282"/>
  <c r="DC282"/>
  <c r="DD282"/>
  <c r="DE282"/>
  <c r="DF282"/>
  <c r="DG282"/>
  <c r="DH282"/>
  <c r="DI282"/>
  <c r="DJ282"/>
  <c r="DK282"/>
  <c r="DL282"/>
  <c r="DM282"/>
  <c r="DN282"/>
  <c r="DO282"/>
  <c r="DP282"/>
  <c r="DQ282"/>
  <c r="DR282"/>
  <c r="DS282"/>
  <c r="DT282"/>
  <c r="DU282"/>
  <c r="DV282"/>
  <c r="DW282"/>
  <c r="DX282"/>
  <c r="DY282"/>
  <c r="DZ282"/>
  <c r="EA282"/>
  <c r="EB282"/>
  <c r="EC282"/>
  <c r="ED282"/>
  <c r="EE282"/>
  <c r="EF282"/>
  <c r="EG282"/>
  <c r="EH282"/>
  <c r="EI282"/>
  <c r="EJ282"/>
  <c r="EK282"/>
  <c r="EL282"/>
  <c r="EM282"/>
  <c r="EN282"/>
  <c r="EO282"/>
  <c r="EP282"/>
  <c r="EQ282"/>
  <c r="ER282"/>
  <c r="ES282"/>
  <c r="ET282"/>
  <c r="EU282"/>
  <c r="EV282"/>
  <c r="EW282"/>
  <c r="EX282"/>
  <c r="EY282"/>
  <c r="EZ282"/>
  <c r="FA282"/>
  <c r="FB282"/>
  <c r="FC282"/>
  <c r="FD282"/>
  <c r="FE282"/>
  <c r="FF282"/>
  <c r="FG282"/>
  <c r="FH282"/>
  <c r="FI282"/>
  <c r="FJ282"/>
  <c r="FK282"/>
  <c r="FL282"/>
  <c r="FM282"/>
  <c r="FN282"/>
  <c r="FO282"/>
  <c r="FP282"/>
  <c r="FQ282"/>
  <c r="FR282"/>
  <c r="FS282"/>
  <c r="FT282"/>
  <c r="FU282"/>
  <c r="FV282"/>
  <c r="FW282"/>
  <c r="FX282"/>
  <c r="FY282"/>
  <c r="FZ282"/>
  <c r="GA282"/>
  <c r="GB282"/>
  <c r="GC282"/>
  <c r="GD282"/>
  <c r="GE282"/>
  <c r="GF282"/>
  <c r="GG282"/>
  <c r="GH282"/>
  <c r="GI282"/>
  <c r="GJ282"/>
  <c r="GK282"/>
  <c r="GL282"/>
  <c r="GM282"/>
  <c r="GN282"/>
  <c r="GO282"/>
  <c r="GP282"/>
  <c r="GQ282"/>
  <c r="GR282"/>
  <c r="GS282"/>
  <c r="GT282"/>
  <c r="GU282"/>
  <c r="GV282"/>
  <c r="GW282"/>
  <c r="GX282"/>
  <c r="GY282"/>
  <c r="GZ282"/>
  <c r="HA282"/>
  <c r="HB282"/>
  <c r="HC282"/>
  <c r="HD282"/>
  <c r="HE282"/>
  <c r="HF282"/>
  <c r="HG282"/>
  <c r="HH282"/>
  <c r="HI282"/>
  <c r="HJ282"/>
  <c r="HK282"/>
  <c r="HL282"/>
  <c r="HM282"/>
  <c r="HN282"/>
  <c r="HO282"/>
  <c r="HP282"/>
  <c r="HQ282"/>
  <c r="HR282"/>
  <c r="HS282"/>
  <c r="HT282"/>
  <c r="HU282"/>
  <c r="HV282"/>
  <c r="HW282"/>
  <c r="HX282"/>
  <c r="HY282"/>
  <c r="HZ282"/>
  <c r="IA282"/>
  <c r="IB282"/>
  <c r="IC282"/>
  <c r="ID282"/>
  <c r="IE282"/>
  <c r="IF282"/>
  <c r="IG282"/>
  <c r="IH282"/>
  <c r="II282"/>
  <c r="IJ282"/>
  <c r="IK282"/>
  <c r="IL282"/>
  <c r="IM282"/>
  <c r="IN282"/>
  <c r="IO282"/>
  <c r="IP282"/>
  <c r="IQ282"/>
  <c r="IR282"/>
  <c r="IS282"/>
  <c r="IT282"/>
  <c r="IU282"/>
  <c r="IV282"/>
  <c r="C283"/>
  <c r="D283"/>
  <c r="E283"/>
  <c r="F283"/>
  <c r="G283"/>
  <c r="H283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AV283"/>
  <c r="AW283"/>
  <c r="AX283"/>
  <c r="AY283"/>
  <c r="AZ283"/>
  <c r="BA283"/>
  <c r="BB283"/>
  <c r="BC283"/>
  <c r="BD283"/>
  <c r="BE283"/>
  <c r="BF283"/>
  <c r="BG283"/>
  <c r="BH283"/>
  <c r="BI283"/>
  <c r="BJ283"/>
  <c r="BK283"/>
  <c r="BL283"/>
  <c r="BM283"/>
  <c r="BN283"/>
  <c r="BO283"/>
  <c r="BP283"/>
  <c r="BQ283"/>
  <c r="BR283"/>
  <c r="BS283"/>
  <c r="BT283"/>
  <c r="BU283"/>
  <c r="BV283"/>
  <c r="BW283"/>
  <c r="BX283"/>
  <c r="BY283"/>
  <c r="BZ283"/>
  <c r="CA283"/>
  <c r="CB283"/>
  <c r="CC283"/>
  <c r="CD283"/>
  <c r="CE283"/>
  <c r="CF283"/>
  <c r="CG283"/>
  <c r="CH283"/>
  <c r="CI283"/>
  <c r="CJ283"/>
  <c r="CK283"/>
  <c r="CL283"/>
  <c r="CM283"/>
  <c r="CN283"/>
  <c r="CO283"/>
  <c r="CP283"/>
  <c r="CQ283"/>
  <c r="CR283"/>
  <c r="CS283"/>
  <c r="CT283"/>
  <c r="CU283"/>
  <c r="CV283"/>
  <c r="CW283"/>
  <c r="CX283"/>
  <c r="CY283"/>
  <c r="CZ283"/>
  <c r="DA283"/>
  <c r="DB283"/>
  <c r="DC283"/>
  <c r="DD283"/>
  <c r="DE283"/>
  <c r="DF283"/>
  <c r="DG283"/>
  <c r="DH283"/>
  <c r="DI283"/>
  <c r="DJ283"/>
  <c r="DK283"/>
  <c r="DL283"/>
  <c r="DM283"/>
  <c r="DN283"/>
  <c r="DO283"/>
  <c r="DP283"/>
  <c r="DQ283"/>
  <c r="DR283"/>
  <c r="DS283"/>
  <c r="DT283"/>
  <c r="DU283"/>
  <c r="DV283"/>
  <c r="DW283"/>
  <c r="DX283"/>
  <c r="DY283"/>
  <c r="DZ283"/>
  <c r="EA283"/>
  <c r="EB283"/>
  <c r="EC283"/>
  <c r="ED283"/>
  <c r="EE283"/>
  <c r="EF283"/>
  <c r="EG283"/>
  <c r="EH283"/>
  <c r="EI283"/>
  <c r="EJ283"/>
  <c r="EK283"/>
  <c r="EL283"/>
  <c r="EM283"/>
  <c r="EN283"/>
  <c r="EO283"/>
  <c r="EP283"/>
  <c r="EQ283"/>
  <c r="ER283"/>
  <c r="ES283"/>
  <c r="ET283"/>
  <c r="EU283"/>
  <c r="EV283"/>
  <c r="EW283"/>
  <c r="EX283"/>
  <c r="EY283"/>
  <c r="EZ283"/>
  <c r="FA283"/>
  <c r="FB283"/>
  <c r="FC283"/>
  <c r="FD283"/>
  <c r="FE283"/>
  <c r="FF283"/>
  <c r="FG283"/>
  <c r="FH283"/>
  <c r="FI283"/>
  <c r="FJ283"/>
  <c r="FK283"/>
  <c r="FL283"/>
  <c r="FM283"/>
  <c r="FN283"/>
  <c r="FO283"/>
  <c r="FP283"/>
  <c r="FQ283"/>
  <c r="FR283"/>
  <c r="FS283"/>
  <c r="FT283"/>
  <c r="FU283"/>
  <c r="FV283"/>
  <c r="FW283"/>
  <c r="FX283"/>
  <c r="FY283"/>
  <c r="FZ283"/>
  <c r="GA283"/>
  <c r="GB283"/>
  <c r="GC283"/>
  <c r="GD283"/>
  <c r="GE283"/>
  <c r="GF283"/>
  <c r="GG283"/>
  <c r="GH283"/>
  <c r="GI283"/>
  <c r="GJ283"/>
  <c r="GK283"/>
  <c r="GL283"/>
  <c r="GM283"/>
  <c r="GN283"/>
  <c r="GO283"/>
  <c r="GP283"/>
  <c r="GQ283"/>
  <c r="GR283"/>
  <c r="GS283"/>
  <c r="GT283"/>
  <c r="GU283"/>
  <c r="GV283"/>
  <c r="GW283"/>
  <c r="GX283"/>
  <c r="GY283"/>
  <c r="GZ283"/>
  <c r="HA283"/>
  <c r="HB283"/>
  <c r="HC283"/>
  <c r="HD283"/>
  <c r="HE283"/>
  <c r="HF283"/>
  <c r="HG283"/>
  <c r="HH283"/>
  <c r="HI283"/>
  <c r="HJ283"/>
  <c r="HK283"/>
  <c r="HL283"/>
  <c r="HM283"/>
  <c r="HN283"/>
  <c r="HO283"/>
  <c r="HP283"/>
  <c r="HQ283"/>
  <c r="HR283"/>
  <c r="HS283"/>
  <c r="HT283"/>
  <c r="HU283"/>
  <c r="HV283"/>
  <c r="HW283"/>
  <c r="HX283"/>
  <c r="HY283"/>
  <c r="HZ283"/>
  <c r="IA283"/>
  <c r="IB283"/>
  <c r="IC283"/>
  <c r="ID283"/>
  <c r="IE283"/>
  <c r="IF283"/>
  <c r="IG283"/>
  <c r="IH283"/>
  <c r="II283"/>
  <c r="IJ283"/>
  <c r="IK283"/>
  <c r="IL283"/>
  <c r="IM283"/>
  <c r="IN283"/>
  <c r="IO283"/>
  <c r="IP283"/>
  <c r="IQ283"/>
  <c r="IR283"/>
  <c r="IS283"/>
  <c r="IT283"/>
  <c r="IU283"/>
  <c r="IV283"/>
  <c r="C284"/>
  <c r="D284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AS284"/>
  <c r="AT284"/>
  <c r="AU284"/>
  <c r="AV284"/>
  <c r="AW284"/>
  <c r="AX284"/>
  <c r="AY284"/>
  <c r="AZ284"/>
  <c r="BA284"/>
  <c r="BB284"/>
  <c r="BC284"/>
  <c r="BD284"/>
  <c r="BE284"/>
  <c r="BF284"/>
  <c r="BG284"/>
  <c r="BH284"/>
  <c r="BI284"/>
  <c r="BJ284"/>
  <c r="BK284"/>
  <c r="BL284"/>
  <c r="BM284"/>
  <c r="BN284"/>
  <c r="BO284"/>
  <c r="BP284"/>
  <c r="BQ284"/>
  <c r="BR284"/>
  <c r="BS284"/>
  <c r="BT284"/>
  <c r="BU284"/>
  <c r="BV284"/>
  <c r="BW284"/>
  <c r="BX284"/>
  <c r="BY284"/>
  <c r="BZ284"/>
  <c r="CA284"/>
  <c r="CB284"/>
  <c r="CC284"/>
  <c r="CD284"/>
  <c r="CE284"/>
  <c r="CF284"/>
  <c r="CG284"/>
  <c r="CH284"/>
  <c r="CI284"/>
  <c r="CJ284"/>
  <c r="CK284"/>
  <c r="CL284"/>
  <c r="CM284"/>
  <c r="CN284"/>
  <c r="CO284"/>
  <c r="CP284"/>
  <c r="CQ284"/>
  <c r="CR284"/>
  <c r="CS284"/>
  <c r="CT284"/>
  <c r="CU284"/>
  <c r="CV284"/>
  <c r="CW284"/>
  <c r="CX284"/>
  <c r="CY284"/>
  <c r="CZ284"/>
  <c r="DA284"/>
  <c r="DB284"/>
  <c r="DC284"/>
  <c r="DD284"/>
  <c r="DE284"/>
  <c r="DF284"/>
  <c r="DG284"/>
  <c r="DH284"/>
  <c r="DI284"/>
  <c r="DJ284"/>
  <c r="DK284"/>
  <c r="DL284"/>
  <c r="DM284"/>
  <c r="DN284"/>
  <c r="DO284"/>
  <c r="DP284"/>
  <c r="DQ284"/>
  <c r="DR284"/>
  <c r="DS284"/>
  <c r="DT284"/>
  <c r="DU284"/>
  <c r="DV284"/>
  <c r="DW284"/>
  <c r="DX284"/>
  <c r="DY284"/>
  <c r="DZ284"/>
  <c r="EA284"/>
  <c r="EB284"/>
  <c r="EC284"/>
  <c r="ED284"/>
  <c r="EE284"/>
  <c r="EF284"/>
  <c r="EG284"/>
  <c r="EH284"/>
  <c r="EI284"/>
  <c r="EJ284"/>
  <c r="EK284"/>
  <c r="EL284"/>
  <c r="EM284"/>
  <c r="EN284"/>
  <c r="EO284"/>
  <c r="EP284"/>
  <c r="EQ284"/>
  <c r="ER284"/>
  <c r="ES284"/>
  <c r="ET284"/>
  <c r="EU284"/>
  <c r="EV284"/>
  <c r="EW284"/>
  <c r="EX284"/>
  <c r="EY284"/>
  <c r="EZ284"/>
  <c r="FA284"/>
  <c r="FB284"/>
  <c r="FC284"/>
  <c r="FD284"/>
  <c r="FE284"/>
  <c r="FF284"/>
  <c r="FG284"/>
  <c r="FH284"/>
  <c r="FI284"/>
  <c r="FJ284"/>
  <c r="FK284"/>
  <c r="FL284"/>
  <c r="FM284"/>
  <c r="FN284"/>
  <c r="FO284"/>
  <c r="FP284"/>
  <c r="FQ284"/>
  <c r="FR284"/>
  <c r="FS284"/>
  <c r="FT284"/>
  <c r="FU284"/>
  <c r="FV284"/>
  <c r="FW284"/>
  <c r="FX284"/>
  <c r="FY284"/>
  <c r="FZ284"/>
  <c r="GA284"/>
  <c r="GB284"/>
  <c r="GC284"/>
  <c r="GD284"/>
  <c r="GE284"/>
  <c r="GF284"/>
  <c r="GG284"/>
  <c r="GH284"/>
  <c r="GI284"/>
  <c r="GJ284"/>
  <c r="GK284"/>
  <c r="GL284"/>
  <c r="GM284"/>
  <c r="GN284"/>
  <c r="GO284"/>
  <c r="GP284"/>
  <c r="GQ284"/>
  <c r="GR284"/>
  <c r="GS284"/>
  <c r="GT284"/>
  <c r="GU284"/>
  <c r="GV284"/>
  <c r="GW284"/>
  <c r="GX284"/>
  <c r="GY284"/>
  <c r="GZ284"/>
  <c r="HA284"/>
  <c r="HB284"/>
  <c r="HC284"/>
  <c r="HD284"/>
  <c r="HE284"/>
  <c r="HF284"/>
  <c r="HG284"/>
  <c r="HH284"/>
  <c r="HI284"/>
  <c r="HJ284"/>
  <c r="HK284"/>
  <c r="HL284"/>
  <c r="HM284"/>
  <c r="HN284"/>
  <c r="HO284"/>
  <c r="HP284"/>
  <c r="HQ284"/>
  <c r="HR284"/>
  <c r="HS284"/>
  <c r="HT284"/>
  <c r="HU284"/>
  <c r="HV284"/>
  <c r="HW284"/>
  <c r="HX284"/>
  <c r="HY284"/>
  <c r="HZ284"/>
  <c r="IA284"/>
  <c r="IB284"/>
  <c r="IC284"/>
  <c r="ID284"/>
  <c r="IE284"/>
  <c r="IF284"/>
  <c r="IG284"/>
  <c r="IH284"/>
  <c r="II284"/>
  <c r="IJ284"/>
  <c r="IK284"/>
  <c r="IL284"/>
  <c r="IM284"/>
  <c r="IN284"/>
  <c r="IO284"/>
  <c r="IP284"/>
  <c r="IQ284"/>
  <c r="IR284"/>
  <c r="IS284"/>
  <c r="IT284"/>
  <c r="IU284"/>
  <c r="IV284"/>
  <c r="C285"/>
  <c r="D285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AW285"/>
  <c r="AX285"/>
  <c r="AY285"/>
  <c r="AZ285"/>
  <c r="BA285"/>
  <c r="BB285"/>
  <c r="BC285"/>
  <c r="BD285"/>
  <c r="BE285"/>
  <c r="BF285"/>
  <c r="BG285"/>
  <c r="BH285"/>
  <c r="BI285"/>
  <c r="BJ285"/>
  <c r="BK285"/>
  <c r="BL285"/>
  <c r="BM285"/>
  <c r="BN285"/>
  <c r="BO285"/>
  <c r="BP285"/>
  <c r="BQ285"/>
  <c r="BR285"/>
  <c r="BS285"/>
  <c r="BT285"/>
  <c r="BU285"/>
  <c r="BV285"/>
  <c r="BW285"/>
  <c r="BX285"/>
  <c r="BY285"/>
  <c r="BZ285"/>
  <c r="CA285"/>
  <c r="CB285"/>
  <c r="CC285"/>
  <c r="CD285"/>
  <c r="CE285"/>
  <c r="CF285"/>
  <c r="CG285"/>
  <c r="CH285"/>
  <c r="CI285"/>
  <c r="CJ285"/>
  <c r="CK285"/>
  <c r="CL285"/>
  <c r="CM285"/>
  <c r="CN285"/>
  <c r="CO285"/>
  <c r="CP285"/>
  <c r="CQ285"/>
  <c r="CR285"/>
  <c r="CS285"/>
  <c r="CT285"/>
  <c r="CU285"/>
  <c r="CV285"/>
  <c r="CW285"/>
  <c r="CX285"/>
  <c r="CY285"/>
  <c r="CZ285"/>
  <c r="DA285"/>
  <c r="DB285"/>
  <c r="DC285"/>
  <c r="DD285"/>
  <c r="DE285"/>
  <c r="DF285"/>
  <c r="DG285"/>
  <c r="DH285"/>
  <c r="DI285"/>
  <c r="DJ285"/>
  <c r="DK285"/>
  <c r="DL285"/>
  <c r="DM285"/>
  <c r="DN285"/>
  <c r="DO285"/>
  <c r="DP285"/>
  <c r="DQ285"/>
  <c r="DR285"/>
  <c r="DS285"/>
  <c r="DT285"/>
  <c r="DU285"/>
  <c r="DV285"/>
  <c r="DW285"/>
  <c r="DX285"/>
  <c r="DY285"/>
  <c r="DZ285"/>
  <c r="EA285"/>
  <c r="EB285"/>
  <c r="EC285"/>
  <c r="ED285"/>
  <c r="EE285"/>
  <c r="EF285"/>
  <c r="EG285"/>
  <c r="EH285"/>
  <c r="EI285"/>
  <c r="EJ285"/>
  <c r="EK285"/>
  <c r="EL285"/>
  <c r="EM285"/>
  <c r="EN285"/>
  <c r="EO285"/>
  <c r="EP285"/>
  <c r="EQ285"/>
  <c r="ER285"/>
  <c r="ES285"/>
  <c r="ET285"/>
  <c r="EU285"/>
  <c r="EV285"/>
  <c r="EW285"/>
  <c r="EX285"/>
  <c r="EY285"/>
  <c r="EZ285"/>
  <c r="FA285"/>
  <c r="FB285"/>
  <c r="FC285"/>
  <c r="FD285"/>
  <c r="FE285"/>
  <c r="FF285"/>
  <c r="FG285"/>
  <c r="FH285"/>
  <c r="FI285"/>
  <c r="FJ285"/>
  <c r="FK285"/>
  <c r="FL285"/>
  <c r="FM285"/>
  <c r="FN285"/>
  <c r="FO285"/>
  <c r="FP285"/>
  <c r="FQ285"/>
  <c r="FR285"/>
  <c r="FS285"/>
  <c r="FT285"/>
  <c r="FU285"/>
  <c r="FV285"/>
  <c r="FW285"/>
  <c r="FX285"/>
  <c r="FY285"/>
  <c r="FZ285"/>
  <c r="GA285"/>
  <c r="GB285"/>
  <c r="GC285"/>
  <c r="GD285"/>
  <c r="GE285"/>
  <c r="GF285"/>
  <c r="GG285"/>
  <c r="GH285"/>
  <c r="GI285"/>
  <c r="GJ285"/>
  <c r="GK285"/>
  <c r="GL285"/>
  <c r="GM285"/>
  <c r="GN285"/>
  <c r="GO285"/>
  <c r="GP285"/>
  <c r="GQ285"/>
  <c r="GR285"/>
  <c r="GS285"/>
  <c r="GT285"/>
  <c r="GU285"/>
  <c r="GV285"/>
  <c r="GW285"/>
  <c r="GX285"/>
  <c r="GY285"/>
  <c r="GZ285"/>
  <c r="HA285"/>
  <c r="HB285"/>
  <c r="HC285"/>
  <c r="HD285"/>
  <c r="HE285"/>
  <c r="HF285"/>
  <c r="HG285"/>
  <c r="HH285"/>
  <c r="HI285"/>
  <c r="HJ285"/>
  <c r="HK285"/>
  <c r="HL285"/>
  <c r="HM285"/>
  <c r="HN285"/>
  <c r="HO285"/>
  <c r="HP285"/>
  <c r="HQ285"/>
  <c r="HR285"/>
  <c r="HS285"/>
  <c r="HT285"/>
  <c r="HU285"/>
  <c r="HV285"/>
  <c r="HW285"/>
  <c r="HX285"/>
  <c r="HY285"/>
  <c r="HZ285"/>
  <c r="IA285"/>
  <c r="IB285"/>
  <c r="IC285"/>
  <c r="ID285"/>
  <c r="IE285"/>
  <c r="IF285"/>
  <c r="IG285"/>
  <c r="IH285"/>
  <c r="II285"/>
  <c r="IJ285"/>
  <c r="IK285"/>
  <c r="IL285"/>
  <c r="IM285"/>
  <c r="IN285"/>
  <c r="IO285"/>
  <c r="IP285"/>
  <c r="IQ285"/>
  <c r="IR285"/>
  <c r="IS285"/>
  <c r="IT285"/>
  <c r="IU285"/>
  <c r="IV285"/>
  <c r="C286"/>
  <c r="D286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AM286"/>
  <c r="AN286"/>
  <c r="AO286"/>
  <c r="AP286"/>
  <c r="AQ286"/>
  <c r="AR286"/>
  <c r="AS286"/>
  <c r="AT286"/>
  <c r="AU286"/>
  <c r="AV286"/>
  <c r="AW286"/>
  <c r="AX286"/>
  <c r="AY286"/>
  <c r="AZ286"/>
  <c r="BA286"/>
  <c r="BB286"/>
  <c r="BC286"/>
  <c r="BD286"/>
  <c r="BE286"/>
  <c r="BF286"/>
  <c r="BG286"/>
  <c r="BH286"/>
  <c r="BI286"/>
  <c r="BJ286"/>
  <c r="BK286"/>
  <c r="BL286"/>
  <c r="BM286"/>
  <c r="BN286"/>
  <c r="BO286"/>
  <c r="BP286"/>
  <c r="BQ286"/>
  <c r="BR286"/>
  <c r="BS286"/>
  <c r="BT286"/>
  <c r="BU286"/>
  <c r="BV286"/>
  <c r="BW286"/>
  <c r="BX286"/>
  <c r="BY286"/>
  <c r="BZ286"/>
  <c r="CA286"/>
  <c r="CB286"/>
  <c r="CC286"/>
  <c r="CD286"/>
  <c r="CE286"/>
  <c r="CF286"/>
  <c r="CG286"/>
  <c r="CH286"/>
  <c r="CI286"/>
  <c r="CJ286"/>
  <c r="CK286"/>
  <c r="CL286"/>
  <c r="CM286"/>
  <c r="CN286"/>
  <c r="CO286"/>
  <c r="CP286"/>
  <c r="CQ286"/>
  <c r="CR286"/>
  <c r="CS286"/>
  <c r="CT286"/>
  <c r="CU286"/>
  <c r="CV286"/>
  <c r="CW286"/>
  <c r="CX286"/>
  <c r="CY286"/>
  <c r="CZ286"/>
  <c r="DA286"/>
  <c r="DB286"/>
  <c r="DC286"/>
  <c r="DD286"/>
  <c r="DE286"/>
  <c r="DF286"/>
  <c r="DG286"/>
  <c r="DH286"/>
  <c r="DI286"/>
  <c r="DJ286"/>
  <c r="DK286"/>
  <c r="DL286"/>
  <c r="DM286"/>
  <c r="DN286"/>
  <c r="DO286"/>
  <c r="DP286"/>
  <c r="DQ286"/>
  <c r="DR286"/>
  <c r="DS286"/>
  <c r="DT286"/>
  <c r="DU286"/>
  <c r="DV286"/>
  <c r="DW286"/>
  <c r="DX286"/>
  <c r="DY286"/>
  <c r="DZ286"/>
  <c r="EA286"/>
  <c r="EB286"/>
  <c r="EC286"/>
  <c r="ED286"/>
  <c r="EE286"/>
  <c r="EF286"/>
  <c r="EG286"/>
  <c r="EH286"/>
  <c r="EI286"/>
  <c r="EJ286"/>
  <c r="EK286"/>
  <c r="EL286"/>
  <c r="EM286"/>
  <c r="EN286"/>
  <c r="EO286"/>
  <c r="EP286"/>
  <c r="EQ286"/>
  <c r="ER286"/>
  <c r="ES286"/>
  <c r="ET286"/>
  <c r="EU286"/>
  <c r="EV286"/>
  <c r="EW286"/>
  <c r="EX286"/>
  <c r="EY286"/>
  <c r="EZ286"/>
  <c r="FA286"/>
  <c r="FB286"/>
  <c r="FC286"/>
  <c r="FD286"/>
  <c r="FE286"/>
  <c r="FF286"/>
  <c r="FG286"/>
  <c r="FH286"/>
  <c r="FI286"/>
  <c r="FJ286"/>
  <c r="FK286"/>
  <c r="FL286"/>
  <c r="FM286"/>
  <c r="FN286"/>
  <c r="FO286"/>
  <c r="FP286"/>
  <c r="FQ286"/>
  <c r="FR286"/>
  <c r="FS286"/>
  <c r="FT286"/>
  <c r="FU286"/>
  <c r="FV286"/>
  <c r="FW286"/>
  <c r="FX286"/>
  <c r="FY286"/>
  <c r="FZ286"/>
  <c r="GA286"/>
  <c r="GB286"/>
  <c r="GC286"/>
  <c r="GD286"/>
  <c r="GE286"/>
  <c r="GF286"/>
  <c r="GG286"/>
  <c r="GH286"/>
  <c r="GI286"/>
  <c r="GJ286"/>
  <c r="GK286"/>
  <c r="GL286"/>
  <c r="GM286"/>
  <c r="GN286"/>
  <c r="GO286"/>
  <c r="GP286"/>
  <c r="GQ286"/>
  <c r="GR286"/>
  <c r="GS286"/>
  <c r="GT286"/>
  <c r="GU286"/>
  <c r="GV286"/>
  <c r="GW286"/>
  <c r="GX286"/>
  <c r="GY286"/>
  <c r="GZ286"/>
  <c r="HA286"/>
  <c r="HB286"/>
  <c r="HC286"/>
  <c r="HD286"/>
  <c r="HE286"/>
  <c r="HF286"/>
  <c r="HG286"/>
  <c r="HH286"/>
  <c r="HI286"/>
  <c r="HJ286"/>
  <c r="HK286"/>
  <c r="HL286"/>
  <c r="HM286"/>
  <c r="HN286"/>
  <c r="HO286"/>
  <c r="HP286"/>
  <c r="HQ286"/>
  <c r="HR286"/>
  <c r="HS286"/>
  <c r="HT286"/>
  <c r="HU286"/>
  <c r="HV286"/>
  <c r="HW286"/>
  <c r="HX286"/>
  <c r="HY286"/>
  <c r="HZ286"/>
  <c r="IA286"/>
  <c r="IB286"/>
  <c r="IC286"/>
  <c r="ID286"/>
  <c r="IE286"/>
  <c r="IF286"/>
  <c r="IG286"/>
  <c r="IH286"/>
  <c r="II286"/>
  <c r="IJ286"/>
  <c r="IK286"/>
  <c r="IL286"/>
  <c r="IM286"/>
  <c r="IN286"/>
  <c r="IO286"/>
  <c r="IP286"/>
  <c r="IQ286"/>
  <c r="IR286"/>
  <c r="IS286"/>
  <c r="IT286"/>
  <c r="IU286"/>
  <c r="IV286"/>
  <c r="C287"/>
  <c r="D287"/>
  <c r="E287"/>
  <c r="F287"/>
  <c r="G287"/>
  <c r="H287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BB287"/>
  <c r="BC287"/>
  <c r="BD287"/>
  <c r="BE287"/>
  <c r="BF287"/>
  <c r="BG287"/>
  <c r="BH287"/>
  <c r="BI287"/>
  <c r="BJ287"/>
  <c r="BK287"/>
  <c r="BL287"/>
  <c r="BM287"/>
  <c r="BN287"/>
  <c r="BO287"/>
  <c r="BP287"/>
  <c r="BQ287"/>
  <c r="BR287"/>
  <c r="BS287"/>
  <c r="BT287"/>
  <c r="BU287"/>
  <c r="BV287"/>
  <c r="BW287"/>
  <c r="BX287"/>
  <c r="BY287"/>
  <c r="BZ287"/>
  <c r="CA287"/>
  <c r="CB287"/>
  <c r="CC287"/>
  <c r="CD287"/>
  <c r="CE287"/>
  <c r="CF287"/>
  <c r="CG287"/>
  <c r="CH287"/>
  <c r="CI287"/>
  <c r="CJ287"/>
  <c r="CK287"/>
  <c r="CL287"/>
  <c r="CM287"/>
  <c r="CN287"/>
  <c r="CO287"/>
  <c r="CP287"/>
  <c r="CQ287"/>
  <c r="CR287"/>
  <c r="CS287"/>
  <c r="CT287"/>
  <c r="CU287"/>
  <c r="CV287"/>
  <c r="CW287"/>
  <c r="CX287"/>
  <c r="CY287"/>
  <c r="CZ287"/>
  <c r="DA287"/>
  <c r="DB287"/>
  <c r="DC287"/>
  <c r="DD287"/>
  <c r="DE287"/>
  <c r="DF287"/>
  <c r="DG287"/>
  <c r="DH287"/>
  <c r="DI287"/>
  <c r="DJ287"/>
  <c r="DK287"/>
  <c r="DL287"/>
  <c r="DM287"/>
  <c r="DN287"/>
  <c r="DO287"/>
  <c r="DP287"/>
  <c r="DQ287"/>
  <c r="DR287"/>
  <c r="DS287"/>
  <c r="DT287"/>
  <c r="DU287"/>
  <c r="DV287"/>
  <c r="DW287"/>
  <c r="DX287"/>
  <c r="DY287"/>
  <c r="DZ287"/>
  <c r="EA287"/>
  <c r="EB287"/>
  <c r="EC287"/>
  <c r="ED287"/>
  <c r="EE287"/>
  <c r="EF287"/>
  <c r="EG287"/>
  <c r="EH287"/>
  <c r="EI287"/>
  <c r="EJ287"/>
  <c r="EK287"/>
  <c r="EL287"/>
  <c r="EM287"/>
  <c r="EN287"/>
  <c r="EO287"/>
  <c r="EP287"/>
  <c r="EQ287"/>
  <c r="ER287"/>
  <c r="ES287"/>
  <c r="ET287"/>
  <c r="EU287"/>
  <c r="EV287"/>
  <c r="EW287"/>
  <c r="EX287"/>
  <c r="EY287"/>
  <c r="EZ287"/>
  <c r="FA287"/>
  <c r="FB287"/>
  <c r="FC287"/>
  <c r="FD287"/>
  <c r="FE287"/>
  <c r="FF287"/>
  <c r="FG287"/>
  <c r="FH287"/>
  <c r="FI287"/>
  <c r="FJ287"/>
  <c r="FK287"/>
  <c r="FL287"/>
  <c r="FM287"/>
  <c r="FN287"/>
  <c r="FO287"/>
  <c r="FP287"/>
  <c r="FQ287"/>
  <c r="FR287"/>
  <c r="FS287"/>
  <c r="FT287"/>
  <c r="FU287"/>
  <c r="FV287"/>
  <c r="FW287"/>
  <c r="FX287"/>
  <c r="FY287"/>
  <c r="FZ287"/>
  <c r="GA287"/>
  <c r="GB287"/>
  <c r="GC287"/>
  <c r="GD287"/>
  <c r="GE287"/>
  <c r="GF287"/>
  <c r="GG287"/>
  <c r="GH287"/>
  <c r="GI287"/>
  <c r="GJ287"/>
  <c r="GK287"/>
  <c r="GL287"/>
  <c r="GM287"/>
  <c r="GN287"/>
  <c r="GO287"/>
  <c r="GP287"/>
  <c r="GQ287"/>
  <c r="GR287"/>
  <c r="GS287"/>
  <c r="GT287"/>
  <c r="GU287"/>
  <c r="GV287"/>
  <c r="GW287"/>
  <c r="GX287"/>
  <c r="GY287"/>
  <c r="GZ287"/>
  <c r="HA287"/>
  <c r="HB287"/>
  <c r="HC287"/>
  <c r="HD287"/>
  <c r="HE287"/>
  <c r="HF287"/>
  <c r="HG287"/>
  <c r="HH287"/>
  <c r="HI287"/>
  <c r="HJ287"/>
  <c r="HK287"/>
  <c r="HL287"/>
  <c r="HM287"/>
  <c r="HN287"/>
  <c r="HO287"/>
  <c r="HP287"/>
  <c r="HQ287"/>
  <c r="HR287"/>
  <c r="HS287"/>
  <c r="HT287"/>
  <c r="HU287"/>
  <c r="HV287"/>
  <c r="HW287"/>
  <c r="HX287"/>
  <c r="HY287"/>
  <c r="HZ287"/>
  <c r="IA287"/>
  <c r="IB287"/>
  <c r="IC287"/>
  <c r="ID287"/>
  <c r="IE287"/>
  <c r="IF287"/>
  <c r="IG287"/>
  <c r="IH287"/>
  <c r="II287"/>
  <c r="IJ287"/>
  <c r="IK287"/>
  <c r="IL287"/>
  <c r="IM287"/>
  <c r="IN287"/>
  <c r="IO287"/>
  <c r="IP287"/>
  <c r="IQ287"/>
  <c r="IR287"/>
  <c r="IS287"/>
  <c r="IT287"/>
  <c r="IU287"/>
  <c r="IV287"/>
  <c r="C288"/>
  <c r="D288"/>
  <c r="E288"/>
  <c r="F288"/>
  <c r="G288"/>
  <c r="H288"/>
  <c r="I288"/>
  <c r="J288"/>
  <c r="K288"/>
  <c r="L288"/>
  <c r="M288"/>
  <c r="N288"/>
  <c r="O288"/>
  <c r="P288"/>
  <c r="Q288"/>
  <c r="R288"/>
  <c r="S288"/>
  <c r="T288"/>
  <c r="U288"/>
  <c r="V288"/>
  <c r="W288"/>
  <c r="X288"/>
  <c r="Y288"/>
  <c r="Z288"/>
  <c r="AA288"/>
  <c r="AB288"/>
  <c r="AC288"/>
  <c r="AD288"/>
  <c r="AE288"/>
  <c r="AF288"/>
  <c r="AG288"/>
  <c r="AH288"/>
  <c r="AI288"/>
  <c r="AJ288"/>
  <c r="AK288"/>
  <c r="AL288"/>
  <c r="AM288"/>
  <c r="AN288"/>
  <c r="AO288"/>
  <c r="AP288"/>
  <c r="AQ288"/>
  <c r="AR288"/>
  <c r="AS288"/>
  <c r="AT288"/>
  <c r="AU288"/>
  <c r="AV288"/>
  <c r="AW288"/>
  <c r="AX288"/>
  <c r="AY288"/>
  <c r="AZ288"/>
  <c r="BA288"/>
  <c r="BB288"/>
  <c r="BC288"/>
  <c r="BD288"/>
  <c r="BE288"/>
  <c r="BF288"/>
  <c r="BG288"/>
  <c r="BH288"/>
  <c r="BI288"/>
  <c r="BJ288"/>
  <c r="BK288"/>
  <c r="BL288"/>
  <c r="BM288"/>
  <c r="BN288"/>
  <c r="BO288"/>
  <c r="BP288"/>
  <c r="BQ288"/>
  <c r="BR288"/>
  <c r="BS288"/>
  <c r="BT288"/>
  <c r="BU288"/>
  <c r="BV288"/>
  <c r="BW288"/>
  <c r="BX288"/>
  <c r="BY288"/>
  <c r="BZ288"/>
  <c r="CA288"/>
  <c r="CB288"/>
  <c r="CC288"/>
  <c r="CD288"/>
  <c r="CE288"/>
  <c r="CF288"/>
  <c r="CG288"/>
  <c r="CH288"/>
  <c r="CI288"/>
  <c r="CJ288"/>
  <c r="CK288"/>
  <c r="CL288"/>
  <c r="CM288"/>
  <c r="CN288"/>
  <c r="CO288"/>
  <c r="CP288"/>
  <c r="CQ288"/>
  <c r="CR288"/>
  <c r="CS288"/>
  <c r="CT288"/>
  <c r="CU288"/>
  <c r="CV288"/>
  <c r="CW288"/>
  <c r="CX288"/>
  <c r="CY288"/>
  <c r="CZ288"/>
  <c r="DA288"/>
  <c r="DB288"/>
  <c r="DC288"/>
  <c r="DD288"/>
  <c r="DE288"/>
  <c r="DF288"/>
  <c r="DG288"/>
  <c r="DH288"/>
  <c r="DI288"/>
  <c r="DJ288"/>
  <c r="DK288"/>
  <c r="DL288"/>
  <c r="DM288"/>
  <c r="DN288"/>
  <c r="DO288"/>
  <c r="DP288"/>
  <c r="DQ288"/>
  <c r="DR288"/>
  <c r="DS288"/>
  <c r="DT288"/>
  <c r="DU288"/>
  <c r="DV288"/>
  <c r="DW288"/>
  <c r="DX288"/>
  <c r="DY288"/>
  <c r="DZ288"/>
  <c r="EA288"/>
  <c r="EB288"/>
  <c r="EC288"/>
  <c r="ED288"/>
  <c r="EE288"/>
  <c r="EF288"/>
  <c r="EG288"/>
  <c r="EH288"/>
  <c r="EI288"/>
  <c r="EJ288"/>
  <c r="EK288"/>
  <c r="EL288"/>
  <c r="EM288"/>
  <c r="EN288"/>
  <c r="EO288"/>
  <c r="EP288"/>
  <c r="EQ288"/>
  <c r="ER288"/>
  <c r="ES288"/>
  <c r="ET288"/>
  <c r="EU288"/>
  <c r="EV288"/>
  <c r="EW288"/>
  <c r="EX288"/>
  <c r="EY288"/>
  <c r="EZ288"/>
  <c r="FA288"/>
  <c r="FB288"/>
  <c r="FC288"/>
  <c r="FD288"/>
  <c r="FE288"/>
  <c r="FF288"/>
  <c r="FG288"/>
  <c r="FH288"/>
  <c r="FI288"/>
  <c r="FJ288"/>
  <c r="FK288"/>
  <c r="FL288"/>
  <c r="FM288"/>
  <c r="FN288"/>
  <c r="FO288"/>
  <c r="FP288"/>
  <c r="FQ288"/>
  <c r="FR288"/>
  <c r="FS288"/>
  <c r="FT288"/>
  <c r="FU288"/>
  <c r="FV288"/>
  <c r="FW288"/>
  <c r="FX288"/>
  <c r="FY288"/>
  <c r="FZ288"/>
  <c r="GA288"/>
  <c r="GB288"/>
  <c r="GC288"/>
  <c r="GD288"/>
  <c r="GE288"/>
  <c r="GF288"/>
  <c r="GG288"/>
  <c r="GH288"/>
  <c r="GI288"/>
  <c r="GJ288"/>
  <c r="GK288"/>
  <c r="GL288"/>
  <c r="GM288"/>
  <c r="GN288"/>
  <c r="GO288"/>
  <c r="GP288"/>
  <c r="GQ288"/>
  <c r="GR288"/>
  <c r="GS288"/>
  <c r="GT288"/>
  <c r="GU288"/>
  <c r="GV288"/>
  <c r="GW288"/>
  <c r="GX288"/>
  <c r="GY288"/>
  <c r="GZ288"/>
  <c r="HA288"/>
  <c r="HB288"/>
  <c r="HC288"/>
  <c r="HD288"/>
  <c r="HE288"/>
  <c r="HF288"/>
  <c r="HG288"/>
  <c r="HH288"/>
  <c r="HI288"/>
  <c r="HJ288"/>
  <c r="HK288"/>
  <c r="HL288"/>
  <c r="HM288"/>
  <c r="HN288"/>
  <c r="HO288"/>
  <c r="HP288"/>
  <c r="HQ288"/>
  <c r="HR288"/>
  <c r="HS288"/>
  <c r="HT288"/>
  <c r="HU288"/>
  <c r="HV288"/>
  <c r="HW288"/>
  <c r="HX288"/>
  <c r="HY288"/>
  <c r="HZ288"/>
  <c r="IA288"/>
  <c r="IB288"/>
  <c r="IC288"/>
  <c r="ID288"/>
  <c r="IE288"/>
  <c r="IF288"/>
  <c r="IG288"/>
  <c r="IH288"/>
  <c r="II288"/>
  <c r="IJ288"/>
  <c r="IK288"/>
  <c r="IL288"/>
  <c r="IM288"/>
  <c r="IN288"/>
  <c r="IO288"/>
  <c r="IP288"/>
  <c r="IQ288"/>
  <c r="IR288"/>
  <c r="IS288"/>
  <c r="IT288"/>
  <c r="IU288"/>
  <c r="IV288"/>
  <c r="C289"/>
  <c r="D289"/>
  <c r="E289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W289"/>
  <c r="X289"/>
  <c r="Y289"/>
  <c r="Z289"/>
  <c r="AA289"/>
  <c r="AB289"/>
  <c r="AC289"/>
  <c r="AD289"/>
  <c r="AE289"/>
  <c r="AF289"/>
  <c r="AG289"/>
  <c r="AH289"/>
  <c r="AI289"/>
  <c r="AJ289"/>
  <c r="AK289"/>
  <c r="AL289"/>
  <c r="AM289"/>
  <c r="AN289"/>
  <c r="AO289"/>
  <c r="AP289"/>
  <c r="AQ289"/>
  <c r="AR289"/>
  <c r="AS289"/>
  <c r="AT289"/>
  <c r="AU289"/>
  <c r="AV289"/>
  <c r="AW289"/>
  <c r="AX289"/>
  <c r="AY289"/>
  <c r="AZ289"/>
  <c r="BA289"/>
  <c r="BB289"/>
  <c r="BC289"/>
  <c r="BD289"/>
  <c r="BE289"/>
  <c r="BF289"/>
  <c r="BG289"/>
  <c r="BH289"/>
  <c r="BI289"/>
  <c r="BJ289"/>
  <c r="BK289"/>
  <c r="BL289"/>
  <c r="BM289"/>
  <c r="BN289"/>
  <c r="BO289"/>
  <c r="BP289"/>
  <c r="BQ289"/>
  <c r="BR289"/>
  <c r="BS289"/>
  <c r="BT289"/>
  <c r="BU289"/>
  <c r="BV289"/>
  <c r="BW289"/>
  <c r="BX289"/>
  <c r="BY289"/>
  <c r="BZ289"/>
  <c r="CA289"/>
  <c r="CB289"/>
  <c r="CC289"/>
  <c r="CD289"/>
  <c r="CE289"/>
  <c r="CF289"/>
  <c r="CG289"/>
  <c r="CH289"/>
  <c r="CI289"/>
  <c r="CJ289"/>
  <c r="CK289"/>
  <c r="CL289"/>
  <c r="CM289"/>
  <c r="CN289"/>
  <c r="CO289"/>
  <c r="CP289"/>
  <c r="CQ289"/>
  <c r="CR289"/>
  <c r="CS289"/>
  <c r="CT289"/>
  <c r="CU289"/>
  <c r="CV289"/>
  <c r="CW289"/>
  <c r="CX289"/>
  <c r="CY289"/>
  <c r="CZ289"/>
  <c r="DA289"/>
  <c r="DB289"/>
  <c r="DC289"/>
  <c r="DD289"/>
  <c r="DE289"/>
  <c r="DF289"/>
  <c r="DG289"/>
  <c r="DH289"/>
  <c r="DI289"/>
  <c r="DJ289"/>
  <c r="DK289"/>
  <c r="DL289"/>
  <c r="DM289"/>
  <c r="DN289"/>
  <c r="DO289"/>
  <c r="DP289"/>
  <c r="DQ289"/>
  <c r="DR289"/>
  <c r="DS289"/>
  <c r="DT289"/>
  <c r="DU289"/>
  <c r="DV289"/>
  <c r="DW289"/>
  <c r="DX289"/>
  <c r="DY289"/>
  <c r="DZ289"/>
  <c r="EA289"/>
  <c r="EB289"/>
  <c r="EC289"/>
  <c r="ED289"/>
  <c r="EE289"/>
  <c r="EF289"/>
  <c r="EG289"/>
  <c r="EH289"/>
  <c r="EI289"/>
  <c r="EJ289"/>
  <c r="EK289"/>
  <c r="EL289"/>
  <c r="EM289"/>
  <c r="EN289"/>
  <c r="EO289"/>
  <c r="EP289"/>
  <c r="EQ289"/>
  <c r="ER289"/>
  <c r="ES289"/>
  <c r="ET289"/>
  <c r="EU289"/>
  <c r="EV289"/>
  <c r="EW289"/>
  <c r="EX289"/>
  <c r="EY289"/>
  <c r="EZ289"/>
  <c r="FA289"/>
  <c r="FB289"/>
  <c r="FC289"/>
  <c r="FD289"/>
  <c r="FE289"/>
  <c r="FF289"/>
  <c r="FG289"/>
  <c r="FH289"/>
  <c r="FI289"/>
  <c r="FJ289"/>
  <c r="FK289"/>
  <c r="FL289"/>
  <c r="FM289"/>
  <c r="FN289"/>
  <c r="FO289"/>
  <c r="FP289"/>
  <c r="FQ289"/>
  <c r="FR289"/>
  <c r="FS289"/>
  <c r="FT289"/>
  <c r="FU289"/>
  <c r="FV289"/>
  <c r="FW289"/>
  <c r="FX289"/>
  <c r="FY289"/>
  <c r="FZ289"/>
  <c r="GA289"/>
  <c r="GB289"/>
  <c r="GC289"/>
  <c r="GD289"/>
  <c r="GE289"/>
  <c r="GF289"/>
  <c r="GG289"/>
  <c r="GH289"/>
  <c r="GI289"/>
  <c r="GJ289"/>
  <c r="GK289"/>
  <c r="GL289"/>
  <c r="GM289"/>
  <c r="GN289"/>
  <c r="GO289"/>
  <c r="GP289"/>
  <c r="GQ289"/>
  <c r="GR289"/>
  <c r="GS289"/>
  <c r="GT289"/>
  <c r="GU289"/>
  <c r="GV289"/>
  <c r="GW289"/>
  <c r="GX289"/>
  <c r="GY289"/>
  <c r="GZ289"/>
  <c r="HA289"/>
  <c r="HB289"/>
  <c r="HC289"/>
  <c r="HD289"/>
  <c r="HE289"/>
  <c r="HF289"/>
  <c r="HG289"/>
  <c r="HH289"/>
  <c r="HI289"/>
  <c r="HJ289"/>
  <c r="HK289"/>
  <c r="HL289"/>
  <c r="HM289"/>
  <c r="HN289"/>
  <c r="HO289"/>
  <c r="HP289"/>
  <c r="HQ289"/>
  <c r="HR289"/>
  <c r="HS289"/>
  <c r="HT289"/>
  <c r="HU289"/>
  <c r="HV289"/>
  <c r="HW289"/>
  <c r="HX289"/>
  <c r="HY289"/>
  <c r="HZ289"/>
  <c r="IA289"/>
  <c r="IB289"/>
  <c r="IC289"/>
  <c r="ID289"/>
  <c r="IE289"/>
  <c r="IF289"/>
  <c r="IG289"/>
  <c r="IH289"/>
  <c r="II289"/>
  <c r="IJ289"/>
  <c r="IK289"/>
  <c r="IL289"/>
  <c r="IM289"/>
  <c r="IN289"/>
  <c r="IO289"/>
  <c r="IP289"/>
  <c r="IQ289"/>
  <c r="IR289"/>
  <c r="IS289"/>
  <c r="IT289"/>
  <c r="IU289"/>
  <c r="IV289"/>
  <c r="C290"/>
  <c r="D290"/>
  <c r="E290"/>
  <c r="F290"/>
  <c r="G290"/>
  <c r="H290"/>
  <c r="I290"/>
  <c r="J290"/>
  <c r="K290"/>
  <c r="L290"/>
  <c r="M290"/>
  <c r="N290"/>
  <c r="O290"/>
  <c r="P290"/>
  <c r="Q290"/>
  <c r="R290"/>
  <c r="S290"/>
  <c r="T290"/>
  <c r="U290"/>
  <c r="V290"/>
  <c r="W290"/>
  <c r="X290"/>
  <c r="Y290"/>
  <c r="Z290"/>
  <c r="AA290"/>
  <c r="AB290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AS290"/>
  <c r="AT290"/>
  <c r="AU290"/>
  <c r="AV290"/>
  <c r="AW290"/>
  <c r="AX290"/>
  <c r="AY290"/>
  <c r="AZ290"/>
  <c r="BA290"/>
  <c r="BB290"/>
  <c r="BC290"/>
  <c r="BD290"/>
  <c r="BE290"/>
  <c r="BF290"/>
  <c r="BG290"/>
  <c r="BH290"/>
  <c r="BI290"/>
  <c r="BJ290"/>
  <c r="BK290"/>
  <c r="BL290"/>
  <c r="BM290"/>
  <c r="BN290"/>
  <c r="BO290"/>
  <c r="BP290"/>
  <c r="BQ290"/>
  <c r="BR290"/>
  <c r="BS290"/>
  <c r="BT290"/>
  <c r="BU290"/>
  <c r="BV290"/>
  <c r="BW290"/>
  <c r="BX290"/>
  <c r="BY290"/>
  <c r="BZ290"/>
  <c r="CA290"/>
  <c r="CB290"/>
  <c r="CC290"/>
  <c r="CD290"/>
  <c r="CE290"/>
  <c r="CF290"/>
  <c r="CG290"/>
  <c r="CH290"/>
  <c r="CI290"/>
  <c r="CJ290"/>
  <c r="CK290"/>
  <c r="CL290"/>
  <c r="CM290"/>
  <c r="CN290"/>
  <c r="CO290"/>
  <c r="CP290"/>
  <c r="CQ290"/>
  <c r="CR290"/>
  <c r="CS290"/>
  <c r="CT290"/>
  <c r="CU290"/>
  <c r="CV290"/>
  <c r="CW290"/>
  <c r="CX290"/>
  <c r="CY290"/>
  <c r="CZ290"/>
  <c r="DA290"/>
  <c r="DB290"/>
  <c r="DC290"/>
  <c r="DD290"/>
  <c r="DE290"/>
  <c r="DF290"/>
  <c r="DG290"/>
  <c r="DH290"/>
  <c r="DI290"/>
  <c r="DJ290"/>
  <c r="DK290"/>
  <c r="DL290"/>
  <c r="DM290"/>
  <c r="DN290"/>
  <c r="DO290"/>
  <c r="DP290"/>
  <c r="DQ290"/>
  <c r="DR290"/>
  <c r="DS290"/>
  <c r="DT290"/>
  <c r="DU290"/>
  <c r="DV290"/>
  <c r="DW290"/>
  <c r="DX290"/>
  <c r="DY290"/>
  <c r="DZ290"/>
  <c r="EA290"/>
  <c r="EB290"/>
  <c r="EC290"/>
  <c r="ED290"/>
  <c r="EE290"/>
  <c r="EF290"/>
  <c r="EG290"/>
  <c r="EH290"/>
  <c r="EI290"/>
  <c r="EJ290"/>
  <c r="EK290"/>
  <c r="EL290"/>
  <c r="EM290"/>
  <c r="EN290"/>
  <c r="EO290"/>
  <c r="EP290"/>
  <c r="EQ290"/>
  <c r="ER290"/>
  <c r="ES290"/>
  <c r="ET290"/>
  <c r="EU290"/>
  <c r="EV290"/>
  <c r="EW290"/>
  <c r="EX290"/>
  <c r="EY290"/>
  <c r="EZ290"/>
  <c r="FA290"/>
  <c r="FB290"/>
  <c r="FC290"/>
  <c r="FD290"/>
  <c r="FE290"/>
  <c r="FF290"/>
  <c r="FG290"/>
  <c r="FH290"/>
  <c r="FI290"/>
  <c r="FJ290"/>
  <c r="FK290"/>
  <c r="FL290"/>
  <c r="FM290"/>
  <c r="FN290"/>
  <c r="FO290"/>
  <c r="FP290"/>
  <c r="FQ290"/>
  <c r="FR290"/>
  <c r="FS290"/>
  <c r="FT290"/>
  <c r="FU290"/>
  <c r="FV290"/>
  <c r="FW290"/>
  <c r="FX290"/>
  <c r="FY290"/>
  <c r="FZ290"/>
  <c r="GA290"/>
  <c r="GB290"/>
  <c r="GC290"/>
  <c r="GD290"/>
  <c r="GE290"/>
  <c r="GF290"/>
  <c r="GG290"/>
  <c r="GH290"/>
  <c r="GI290"/>
  <c r="GJ290"/>
  <c r="GK290"/>
  <c r="GL290"/>
  <c r="GM290"/>
  <c r="GN290"/>
  <c r="GO290"/>
  <c r="GP290"/>
  <c r="GQ290"/>
  <c r="GR290"/>
  <c r="GS290"/>
  <c r="GT290"/>
  <c r="GU290"/>
  <c r="GV290"/>
  <c r="GW290"/>
  <c r="GX290"/>
  <c r="GY290"/>
  <c r="GZ290"/>
  <c r="HA290"/>
  <c r="HB290"/>
  <c r="HC290"/>
  <c r="HD290"/>
  <c r="HE290"/>
  <c r="HF290"/>
  <c r="HG290"/>
  <c r="HH290"/>
  <c r="HI290"/>
  <c r="HJ290"/>
  <c r="HK290"/>
  <c r="HL290"/>
  <c r="HM290"/>
  <c r="HN290"/>
  <c r="HO290"/>
  <c r="HP290"/>
  <c r="HQ290"/>
  <c r="HR290"/>
  <c r="HS290"/>
  <c r="HT290"/>
  <c r="HU290"/>
  <c r="HV290"/>
  <c r="HW290"/>
  <c r="HX290"/>
  <c r="HY290"/>
  <c r="HZ290"/>
  <c r="IA290"/>
  <c r="IB290"/>
  <c r="IC290"/>
  <c r="ID290"/>
  <c r="IE290"/>
  <c r="IF290"/>
  <c r="IG290"/>
  <c r="IH290"/>
  <c r="II290"/>
  <c r="IJ290"/>
  <c r="IK290"/>
  <c r="IL290"/>
  <c r="IM290"/>
  <c r="IN290"/>
  <c r="IO290"/>
  <c r="IP290"/>
  <c r="IQ290"/>
  <c r="IR290"/>
  <c r="IS290"/>
  <c r="IT290"/>
  <c r="IU290"/>
  <c r="IV290"/>
  <c r="C291"/>
  <c r="D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AV291"/>
  <c r="AW291"/>
  <c r="AX291"/>
  <c r="AY291"/>
  <c r="AZ291"/>
  <c r="BA291"/>
  <c r="BB291"/>
  <c r="BC291"/>
  <c r="BD291"/>
  <c r="BE291"/>
  <c r="BF291"/>
  <c r="BG291"/>
  <c r="BH291"/>
  <c r="BI291"/>
  <c r="BJ291"/>
  <c r="BK291"/>
  <c r="BL291"/>
  <c r="BM291"/>
  <c r="BN291"/>
  <c r="BO291"/>
  <c r="BP291"/>
  <c r="BQ291"/>
  <c r="BR291"/>
  <c r="BS291"/>
  <c r="BT291"/>
  <c r="BU291"/>
  <c r="BV291"/>
  <c r="BW291"/>
  <c r="BX291"/>
  <c r="BY291"/>
  <c r="BZ291"/>
  <c r="CA291"/>
  <c r="CB291"/>
  <c r="CC291"/>
  <c r="CD291"/>
  <c r="CE291"/>
  <c r="CF291"/>
  <c r="CG291"/>
  <c r="CH291"/>
  <c r="CI291"/>
  <c r="CJ291"/>
  <c r="CK291"/>
  <c r="CL291"/>
  <c r="CM291"/>
  <c r="CN291"/>
  <c r="CO291"/>
  <c r="CP291"/>
  <c r="CQ291"/>
  <c r="CR291"/>
  <c r="CS291"/>
  <c r="CT291"/>
  <c r="CU291"/>
  <c r="CV291"/>
  <c r="CW291"/>
  <c r="CX291"/>
  <c r="CY291"/>
  <c r="CZ291"/>
  <c r="DA291"/>
  <c r="DB291"/>
  <c r="DC291"/>
  <c r="DD291"/>
  <c r="DE291"/>
  <c r="DF291"/>
  <c r="DG291"/>
  <c r="DH291"/>
  <c r="DI291"/>
  <c r="DJ291"/>
  <c r="DK291"/>
  <c r="DL291"/>
  <c r="DM291"/>
  <c r="DN291"/>
  <c r="DO291"/>
  <c r="DP291"/>
  <c r="DQ291"/>
  <c r="DR291"/>
  <c r="DS291"/>
  <c r="DT291"/>
  <c r="DU291"/>
  <c r="DV291"/>
  <c r="DW291"/>
  <c r="DX291"/>
  <c r="DY291"/>
  <c r="DZ291"/>
  <c r="EA291"/>
  <c r="EB291"/>
  <c r="EC291"/>
  <c r="ED291"/>
  <c r="EE291"/>
  <c r="EF291"/>
  <c r="EG291"/>
  <c r="EH291"/>
  <c r="EI291"/>
  <c r="EJ291"/>
  <c r="EK291"/>
  <c r="EL291"/>
  <c r="EM291"/>
  <c r="EN291"/>
  <c r="EO291"/>
  <c r="EP291"/>
  <c r="EQ291"/>
  <c r="ER291"/>
  <c r="ES291"/>
  <c r="ET291"/>
  <c r="EU291"/>
  <c r="EV291"/>
  <c r="EW291"/>
  <c r="EX291"/>
  <c r="EY291"/>
  <c r="EZ291"/>
  <c r="FA291"/>
  <c r="FB291"/>
  <c r="FC291"/>
  <c r="FD291"/>
  <c r="FE291"/>
  <c r="FF291"/>
  <c r="FG291"/>
  <c r="FH291"/>
  <c r="FI291"/>
  <c r="FJ291"/>
  <c r="FK291"/>
  <c r="FL291"/>
  <c r="FM291"/>
  <c r="FN291"/>
  <c r="FO291"/>
  <c r="FP291"/>
  <c r="FQ291"/>
  <c r="FR291"/>
  <c r="FS291"/>
  <c r="FT291"/>
  <c r="FU291"/>
  <c r="FV291"/>
  <c r="FW291"/>
  <c r="FX291"/>
  <c r="FY291"/>
  <c r="FZ291"/>
  <c r="GA291"/>
  <c r="GB291"/>
  <c r="GC291"/>
  <c r="GD291"/>
  <c r="GE291"/>
  <c r="GF291"/>
  <c r="GG291"/>
  <c r="GH291"/>
  <c r="GI291"/>
  <c r="GJ291"/>
  <c r="GK291"/>
  <c r="GL291"/>
  <c r="GM291"/>
  <c r="GN291"/>
  <c r="GO291"/>
  <c r="GP291"/>
  <c r="GQ291"/>
  <c r="GR291"/>
  <c r="GS291"/>
  <c r="GT291"/>
  <c r="GU291"/>
  <c r="GV291"/>
  <c r="GW291"/>
  <c r="GX291"/>
  <c r="GY291"/>
  <c r="GZ291"/>
  <c r="HA291"/>
  <c r="HB291"/>
  <c r="HC291"/>
  <c r="HD291"/>
  <c r="HE291"/>
  <c r="HF291"/>
  <c r="HG291"/>
  <c r="HH291"/>
  <c r="HI291"/>
  <c r="HJ291"/>
  <c r="HK291"/>
  <c r="HL291"/>
  <c r="HM291"/>
  <c r="HN291"/>
  <c r="HO291"/>
  <c r="HP291"/>
  <c r="HQ291"/>
  <c r="HR291"/>
  <c r="HS291"/>
  <c r="HT291"/>
  <c r="HU291"/>
  <c r="HV291"/>
  <c r="HW291"/>
  <c r="HX291"/>
  <c r="HY291"/>
  <c r="HZ291"/>
  <c r="IA291"/>
  <c r="IB291"/>
  <c r="IC291"/>
  <c r="ID291"/>
  <c r="IE291"/>
  <c r="IF291"/>
  <c r="IG291"/>
  <c r="IH291"/>
  <c r="II291"/>
  <c r="IJ291"/>
  <c r="IK291"/>
  <c r="IL291"/>
  <c r="IM291"/>
  <c r="IN291"/>
  <c r="IO291"/>
  <c r="IP291"/>
  <c r="IQ291"/>
  <c r="IR291"/>
  <c r="IS291"/>
  <c r="IT291"/>
  <c r="IU291"/>
  <c r="IV291"/>
  <c r="C292"/>
  <c r="D292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AZ292"/>
  <c r="BA292"/>
  <c r="BB292"/>
  <c r="BC292"/>
  <c r="BD292"/>
  <c r="BE292"/>
  <c r="BF292"/>
  <c r="BG292"/>
  <c r="BH292"/>
  <c r="BI292"/>
  <c r="BJ292"/>
  <c r="BK292"/>
  <c r="BL292"/>
  <c r="BM292"/>
  <c r="BN292"/>
  <c r="BO292"/>
  <c r="BP292"/>
  <c r="BQ292"/>
  <c r="BR292"/>
  <c r="BS292"/>
  <c r="BT292"/>
  <c r="BU292"/>
  <c r="BV292"/>
  <c r="BW292"/>
  <c r="BX292"/>
  <c r="BY292"/>
  <c r="BZ292"/>
  <c r="CA292"/>
  <c r="CB292"/>
  <c r="CC292"/>
  <c r="CD292"/>
  <c r="CE292"/>
  <c r="CF292"/>
  <c r="CG292"/>
  <c r="CH292"/>
  <c r="CI292"/>
  <c r="CJ292"/>
  <c r="CK292"/>
  <c r="CL292"/>
  <c r="CM292"/>
  <c r="CN292"/>
  <c r="CO292"/>
  <c r="CP292"/>
  <c r="CQ292"/>
  <c r="CR292"/>
  <c r="CS292"/>
  <c r="CT292"/>
  <c r="CU292"/>
  <c r="CV292"/>
  <c r="CW292"/>
  <c r="CX292"/>
  <c r="CY292"/>
  <c r="CZ292"/>
  <c r="DA292"/>
  <c r="DB292"/>
  <c r="DC292"/>
  <c r="DD292"/>
  <c r="DE292"/>
  <c r="DF292"/>
  <c r="DG292"/>
  <c r="DH292"/>
  <c r="DI292"/>
  <c r="DJ292"/>
  <c r="DK292"/>
  <c r="DL292"/>
  <c r="DM292"/>
  <c r="DN292"/>
  <c r="DO292"/>
  <c r="DP292"/>
  <c r="DQ292"/>
  <c r="DR292"/>
  <c r="DS292"/>
  <c r="DT292"/>
  <c r="DU292"/>
  <c r="DV292"/>
  <c r="DW292"/>
  <c r="DX292"/>
  <c r="DY292"/>
  <c r="DZ292"/>
  <c r="EA292"/>
  <c r="EB292"/>
  <c r="EC292"/>
  <c r="ED292"/>
  <c r="EE292"/>
  <c r="EF292"/>
  <c r="EG292"/>
  <c r="EH292"/>
  <c r="EI292"/>
  <c r="EJ292"/>
  <c r="EK292"/>
  <c r="EL292"/>
  <c r="EM292"/>
  <c r="EN292"/>
  <c r="EO292"/>
  <c r="EP292"/>
  <c r="EQ292"/>
  <c r="ER292"/>
  <c r="ES292"/>
  <c r="ET292"/>
  <c r="EU292"/>
  <c r="EV292"/>
  <c r="EW292"/>
  <c r="EX292"/>
  <c r="EY292"/>
  <c r="EZ292"/>
  <c r="FA292"/>
  <c r="FB292"/>
  <c r="FC292"/>
  <c r="FD292"/>
  <c r="FE292"/>
  <c r="FF292"/>
  <c r="FG292"/>
  <c r="FH292"/>
  <c r="FI292"/>
  <c r="FJ292"/>
  <c r="FK292"/>
  <c r="FL292"/>
  <c r="FM292"/>
  <c r="FN292"/>
  <c r="FO292"/>
  <c r="FP292"/>
  <c r="FQ292"/>
  <c r="FR292"/>
  <c r="FS292"/>
  <c r="FT292"/>
  <c r="FU292"/>
  <c r="FV292"/>
  <c r="FW292"/>
  <c r="FX292"/>
  <c r="FY292"/>
  <c r="FZ292"/>
  <c r="GA292"/>
  <c r="GB292"/>
  <c r="GC292"/>
  <c r="GD292"/>
  <c r="GE292"/>
  <c r="GF292"/>
  <c r="GG292"/>
  <c r="GH292"/>
  <c r="GI292"/>
  <c r="GJ292"/>
  <c r="GK292"/>
  <c r="GL292"/>
  <c r="GM292"/>
  <c r="GN292"/>
  <c r="GO292"/>
  <c r="GP292"/>
  <c r="GQ292"/>
  <c r="GR292"/>
  <c r="GS292"/>
  <c r="GT292"/>
  <c r="GU292"/>
  <c r="GV292"/>
  <c r="GW292"/>
  <c r="GX292"/>
  <c r="GY292"/>
  <c r="GZ292"/>
  <c r="HA292"/>
  <c r="HB292"/>
  <c r="HC292"/>
  <c r="HD292"/>
  <c r="HE292"/>
  <c r="HF292"/>
  <c r="HG292"/>
  <c r="HH292"/>
  <c r="HI292"/>
  <c r="HJ292"/>
  <c r="HK292"/>
  <c r="HL292"/>
  <c r="HM292"/>
  <c r="HN292"/>
  <c r="HO292"/>
  <c r="HP292"/>
  <c r="HQ292"/>
  <c r="HR292"/>
  <c r="HS292"/>
  <c r="HT292"/>
  <c r="HU292"/>
  <c r="HV292"/>
  <c r="HW292"/>
  <c r="HX292"/>
  <c r="HY292"/>
  <c r="HZ292"/>
  <c r="IA292"/>
  <c r="IB292"/>
  <c r="IC292"/>
  <c r="ID292"/>
  <c r="IE292"/>
  <c r="IF292"/>
  <c r="IG292"/>
  <c r="IH292"/>
  <c r="II292"/>
  <c r="IJ292"/>
  <c r="IK292"/>
  <c r="IL292"/>
  <c r="IM292"/>
  <c r="IN292"/>
  <c r="IO292"/>
  <c r="IP292"/>
  <c r="IQ292"/>
  <c r="IR292"/>
  <c r="IS292"/>
  <c r="IT292"/>
  <c r="IU292"/>
  <c r="IV292"/>
  <c r="C293"/>
  <c r="D293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AS293"/>
  <c r="AT293"/>
  <c r="AU293"/>
  <c r="AV293"/>
  <c r="AW293"/>
  <c r="AX293"/>
  <c r="AY293"/>
  <c r="AZ293"/>
  <c r="BA293"/>
  <c r="BB293"/>
  <c r="BC293"/>
  <c r="BD293"/>
  <c r="BE293"/>
  <c r="BF293"/>
  <c r="BG293"/>
  <c r="BH293"/>
  <c r="BI293"/>
  <c r="BJ293"/>
  <c r="BK293"/>
  <c r="BL293"/>
  <c r="BM293"/>
  <c r="BN293"/>
  <c r="BO293"/>
  <c r="BP293"/>
  <c r="BQ293"/>
  <c r="BR293"/>
  <c r="BS293"/>
  <c r="BT293"/>
  <c r="BU293"/>
  <c r="BV293"/>
  <c r="BW293"/>
  <c r="BX293"/>
  <c r="BY293"/>
  <c r="BZ293"/>
  <c r="CA293"/>
  <c r="CB293"/>
  <c r="CC293"/>
  <c r="CD293"/>
  <c r="CE293"/>
  <c r="CF293"/>
  <c r="CG293"/>
  <c r="CH293"/>
  <c r="CI293"/>
  <c r="CJ293"/>
  <c r="CK293"/>
  <c r="CL293"/>
  <c r="CM293"/>
  <c r="CN293"/>
  <c r="CO293"/>
  <c r="CP293"/>
  <c r="CQ293"/>
  <c r="CR293"/>
  <c r="CS293"/>
  <c r="CT293"/>
  <c r="CU293"/>
  <c r="CV293"/>
  <c r="CW293"/>
  <c r="CX293"/>
  <c r="CY293"/>
  <c r="CZ293"/>
  <c r="DA293"/>
  <c r="DB293"/>
  <c r="DC293"/>
  <c r="DD293"/>
  <c r="DE293"/>
  <c r="DF293"/>
  <c r="DG293"/>
  <c r="DH293"/>
  <c r="DI293"/>
  <c r="DJ293"/>
  <c r="DK293"/>
  <c r="DL293"/>
  <c r="DM293"/>
  <c r="DN293"/>
  <c r="DO293"/>
  <c r="DP293"/>
  <c r="DQ293"/>
  <c r="DR293"/>
  <c r="DS293"/>
  <c r="DT293"/>
  <c r="DU293"/>
  <c r="DV293"/>
  <c r="DW293"/>
  <c r="DX293"/>
  <c r="DY293"/>
  <c r="DZ293"/>
  <c r="EA293"/>
  <c r="EB293"/>
  <c r="EC293"/>
  <c r="ED293"/>
  <c r="EE293"/>
  <c r="EF293"/>
  <c r="EG293"/>
  <c r="EH293"/>
  <c r="EI293"/>
  <c r="EJ293"/>
  <c r="EK293"/>
  <c r="EL293"/>
  <c r="EM293"/>
  <c r="EN293"/>
  <c r="EO293"/>
  <c r="EP293"/>
  <c r="EQ293"/>
  <c r="ER293"/>
  <c r="ES293"/>
  <c r="ET293"/>
  <c r="EU293"/>
  <c r="EV293"/>
  <c r="EW293"/>
  <c r="EX293"/>
  <c r="EY293"/>
  <c r="EZ293"/>
  <c r="FA293"/>
  <c r="FB293"/>
  <c r="FC293"/>
  <c r="FD293"/>
  <c r="FE293"/>
  <c r="FF293"/>
  <c r="FG293"/>
  <c r="FH293"/>
  <c r="FI293"/>
  <c r="FJ293"/>
  <c r="FK293"/>
  <c r="FL293"/>
  <c r="FM293"/>
  <c r="FN293"/>
  <c r="FO293"/>
  <c r="FP293"/>
  <c r="FQ293"/>
  <c r="FR293"/>
  <c r="FS293"/>
  <c r="FT293"/>
  <c r="FU293"/>
  <c r="FV293"/>
  <c r="FW293"/>
  <c r="FX293"/>
  <c r="FY293"/>
  <c r="FZ293"/>
  <c r="GA293"/>
  <c r="GB293"/>
  <c r="GC293"/>
  <c r="GD293"/>
  <c r="GE293"/>
  <c r="GF293"/>
  <c r="GG293"/>
  <c r="GH293"/>
  <c r="GI293"/>
  <c r="GJ293"/>
  <c r="GK293"/>
  <c r="GL293"/>
  <c r="GM293"/>
  <c r="GN293"/>
  <c r="GO293"/>
  <c r="GP293"/>
  <c r="GQ293"/>
  <c r="GR293"/>
  <c r="GS293"/>
  <c r="GT293"/>
  <c r="GU293"/>
  <c r="GV293"/>
  <c r="GW293"/>
  <c r="GX293"/>
  <c r="GY293"/>
  <c r="GZ293"/>
  <c r="HA293"/>
  <c r="HB293"/>
  <c r="HC293"/>
  <c r="HD293"/>
  <c r="HE293"/>
  <c r="HF293"/>
  <c r="HG293"/>
  <c r="HH293"/>
  <c r="HI293"/>
  <c r="HJ293"/>
  <c r="HK293"/>
  <c r="HL293"/>
  <c r="HM293"/>
  <c r="HN293"/>
  <c r="HO293"/>
  <c r="HP293"/>
  <c r="HQ293"/>
  <c r="HR293"/>
  <c r="HS293"/>
  <c r="HT293"/>
  <c r="HU293"/>
  <c r="HV293"/>
  <c r="HW293"/>
  <c r="HX293"/>
  <c r="HY293"/>
  <c r="HZ293"/>
  <c r="IA293"/>
  <c r="IB293"/>
  <c r="IC293"/>
  <c r="ID293"/>
  <c r="IE293"/>
  <c r="IF293"/>
  <c r="IG293"/>
  <c r="IH293"/>
  <c r="II293"/>
  <c r="IJ293"/>
  <c r="IK293"/>
  <c r="IL293"/>
  <c r="IM293"/>
  <c r="IN293"/>
  <c r="IO293"/>
  <c r="IP293"/>
  <c r="IQ293"/>
  <c r="IR293"/>
  <c r="IS293"/>
  <c r="IT293"/>
  <c r="IU293"/>
  <c r="IV293"/>
  <c r="C294"/>
  <c r="D294"/>
  <c r="E294"/>
  <c r="F294"/>
  <c r="G294"/>
  <c r="H294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BB294"/>
  <c r="BC294"/>
  <c r="BD294"/>
  <c r="BE294"/>
  <c r="BF294"/>
  <c r="BG294"/>
  <c r="BH294"/>
  <c r="BI294"/>
  <c r="BJ294"/>
  <c r="BK294"/>
  <c r="BL294"/>
  <c r="BM294"/>
  <c r="BN294"/>
  <c r="BO294"/>
  <c r="BP294"/>
  <c r="BQ294"/>
  <c r="BR294"/>
  <c r="BS294"/>
  <c r="BT294"/>
  <c r="BU294"/>
  <c r="BV294"/>
  <c r="BW294"/>
  <c r="BX294"/>
  <c r="BY294"/>
  <c r="BZ294"/>
  <c r="CA294"/>
  <c r="CB294"/>
  <c r="CC294"/>
  <c r="CD294"/>
  <c r="CE294"/>
  <c r="CF294"/>
  <c r="CG294"/>
  <c r="CH294"/>
  <c r="CI294"/>
  <c r="CJ294"/>
  <c r="CK294"/>
  <c r="CL294"/>
  <c r="CM294"/>
  <c r="CN294"/>
  <c r="CO294"/>
  <c r="CP294"/>
  <c r="CQ294"/>
  <c r="CR294"/>
  <c r="CS294"/>
  <c r="CT294"/>
  <c r="CU294"/>
  <c r="CV294"/>
  <c r="CW294"/>
  <c r="CX294"/>
  <c r="CY294"/>
  <c r="CZ294"/>
  <c r="DA294"/>
  <c r="DB294"/>
  <c r="DC294"/>
  <c r="DD294"/>
  <c r="DE294"/>
  <c r="DF294"/>
  <c r="DG294"/>
  <c r="DH294"/>
  <c r="DI294"/>
  <c r="DJ294"/>
  <c r="DK294"/>
  <c r="DL294"/>
  <c r="DM294"/>
  <c r="DN294"/>
  <c r="DO294"/>
  <c r="DP294"/>
  <c r="DQ294"/>
  <c r="DR294"/>
  <c r="DS294"/>
  <c r="DT294"/>
  <c r="DU294"/>
  <c r="DV294"/>
  <c r="DW294"/>
  <c r="DX294"/>
  <c r="DY294"/>
  <c r="DZ294"/>
  <c r="EA294"/>
  <c r="EB294"/>
  <c r="EC294"/>
  <c r="ED294"/>
  <c r="EE294"/>
  <c r="EF294"/>
  <c r="EG294"/>
  <c r="EH294"/>
  <c r="EI294"/>
  <c r="EJ294"/>
  <c r="EK294"/>
  <c r="EL294"/>
  <c r="EM294"/>
  <c r="EN294"/>
  <c r="EO294"/>
  <c r="EP294"/>
  <c r="EQ294"/>
  <c r="ER294"/>
  <c r="ES294"/>
  <c r="ET294"/>
  <c r="EU294"/>
  <c r="EV294"/>
  <c r="EW294"/>
  <c r="EX294"/>
  <c r="EY294"/>
  <c r="EZ294"/>
  <c r="FA294"/>
  <c r="FB294"/>
  <c r="FC294"/>
  <c r="FD294"/>
  <c r="FE294"/>
  <c r="FF294"/>
  <c r="FG294"/>
  <c r="FH294"/>
  <c r="FI294"/>
  <c r="FJ294"/>
  <c r="FK294"/>
  <c r="FL294"/>
  <c r="FM294"/>
  <c r="FN294"/>
  <c r="FO294"/>
  <c r="FP294"/>
  <c r="FQ294"/>
  <c r="FR294"/>
  <c r="FS294"/>
  <c r="FT294"/>
  <c r="FU294"/>
  <c r="FV294"/>
  <c r="FW294"/>
  <c r="FX294"/>
  <c r="FY294"/>
  <c r="FZ294"/>
  <c r="GA294"/>
  <c r="GB294"/>
  <c r="GC294"/>
  <c r="GD294"/>
  <c r="GE294"/>
  <c r="GF294"/>
  <c r="GG294"/>
  <c r="GH294"/>
  <c r="GI294"/>
  <c r="GJ294"/>
  <c r="GK294"/>
  <c r="GL294"/>
  <c r="GM294"/>
  <c r="GN294"/>
  <c r="GO294"/>
  <c r="GP294"/>
  <c r="GQ294"/>
  <c r="GR294"/>
  <c r="GS294"/>
  <c r="GT294"/>
  <c r="GU294"/>
  <c r="GV294"/>
  <c r="GW294"/>
  <c r="GX294"/>
  <c r="GY294"/>
  <c r="GZ294"/>
  <c r="HA294"/>
  <c r="HB294"/>
  <c r="HC294"/>
  <c r="HD294"/>
  <c r="HE294"/>
  <c r="HF294"/>
  <c r="HG294"/>
  <c r="HH294"/>
  <c r="HI294"/>
  <c r="HJ294"/>
  <c r="HK294"/>
  <c r="HL294"/>
  <c r="HM294"/>
  <c r="HN294"/>
  <c r="HO294"/>
  <c r="HP294"/>
  <c r="HQ294"/>
  <c r="HR294"/>
  <c r="HS294"/>
  <c r="HT294"/>
  <c r="HU294"/>
  <c r="HV294"/>
  <c r="HW294"/>
  <c r="HX294"/>
  <c r="HY294"/>
  <c r="HZ294"/>
  <c r="IA294"/>
  <c r="IB294"/>
  <c r="IC294"/>
  <c r="ID294"/>
  <c r="IE294"/>
  <c r="IF294"/>
  <c r="IG294"/>
  <c r="IH294"/>
  <c r="II294"/>
  <c r="IJ294"/>
  <c r="IK294"/>
  <c r="IL294"/>
  <c r="IM294"/>
  <c r="IN294"/>
  <c r="IO294"/>
  <c r="IP294"/>
  <c r="IQ294"/>
  <c r="IR294"/>
  <c r="IS294"/>
  <c r="IT294"/>
  <c r="IU294"/>
  <c r="IV294"/>
  <c r="C295"/>
  <c r="D295"/>
  <c r="E295"/>
  <c r="F295"/>
  <c r="G295"/>
  <c r="H295"/>
  <c r="I295"/>
  <c r="J295"/>
  <c r="K295"/>
  <c r="L295"/>
  <c r="M295"/>
  <c r="N295"/>
  <c r="O295"/>
  <c r="P295"/>
  <c r="Q295"/>
  <c r="R295"/>
  <c r="S295"/>
  <c r="T295"/>
  <c r="U295"/>
  <c r="V295"/>
  <c r="W295"/>
  <c r="X295"/>
  <c r="Y295"/>
  <c r="Z295"/>
  <c r="AA295"/>
  <c r="AB295"/>
  <c r="AC295"/>
  <c r="AD295"/>
  <c r="AE295"/>
  <c r="AF295"/>
  <c r="AG295"/>
  <c r="AH295"/>
  <c r="AI295"/>
  <c r="AJ295"/>
  <c r="AK295"/>
  <c r="AL295"/>
  <c r="AM295"/>
  <c r="AN295"/>
  <c r="AO295"/>
  <c r="AP295"/>
  <c r="AQ295"/>
  <c r="AR295"/>
  <c r="AS295"/>
  <c r="AT295"/>
  <c r="AU295"/>
  <c r="AV295"/>
  <c r="AW295"/>
  <c r="AX295"/>
  <c r="AY295"/>
  <c r="AZ295"/>
  <c r="BA295"/>
  <c r="BB295"/>
  <c r="BC295"/>
  <c r="BD295"/>
  <c r="BE295"/>
  <c r="BF295"/>
  <c r="BG295"/>
  <c r="BH295"/>
  <c r="BI295"/>
  <c r="BJ295"/>
  <c r="BK295"/>
  <c r="BL295"/>
  <c r="BM295"/>
  <c r="BN295"/>
  <c r="BO295"/>
  <c r="BP295"/>
  <c r="BQ295"/>
  <c r="BR295"/>
  <c r="BS295"/>
  <c r="BT295"/>
  <c r="BU295"/>
  <c r="BV295"/>
  <c r="BW295"/>
  <c r="BX295"/>
  <c r="BY295"/>
  <c r="BZ295"/>
  <c r="CA295"/>
  <c r="CB295"/>
  <c r="CC295"/>
  <c r="CD295"/>
  <c r="CE295"/>
  <c r="CF295"/>
  <c r="CG295"/>
  <c r="CH295"/>
  <c r="CI295"/>
  <c r="CJ295"/>
  <c r="CK295"/>
  <c r="CL295"/>
  <c r="CM295"/>
  <c r="CN295"/>
  <c r="CO295"/>
  <c r="CP295"/>
  <c r="CQ295"/>
  <c r="CR295"/>
  <c r="CS295"/>
  <c r="CT295"/>
  <c r="CU295"/>
  <c r="CV295"/>
  <c r="CW295"/>
  <c r="CX295"/>
  <c r="CY295"/>
  <c r="CZ295"/>
  <c r="DA295"/>
  <c r="DB295"/>
  <c r="DC295"/>
  <c r="DD295"/>
  <c r="DE295"/>
  <c r="DF295"/>
  <c r="DG295"/>
  <c r="DH295"/>
  <c r="DI295"/>
  <c r="DJ295"/>
  <c r="DK295"/>
  <c r="DL295"/>
  <c r="DM295"/>
  <c r="DN295"/>
  <c r="DO295"/>
  <c r="DP295"/>
  <c r="DQ295"/>
  <c r="DR295"/>
  <c r="DS295"/>
  <c r="DT295"/>
  <c r="DU295"/>
  <c r="DV295"/>
  <c r="DW295"/>
  <c r="DX295"/>
  <c r="DY295"/>
  <c r="DZ295"/>
  <c r="EA295"/>
  <c r="EB295"/>
  <c r="EC295"/>
  <c r="ED295"/>
  <c r="EE295"/>
  <c r="EF295"/>
  <c r="EG295"/>
  <c r="EH295"/>
  <c r="EI295"/>
  <c r="EJ295"/>
  <c r="EK295"/>
  <c r="EL295"/>
  <c r="EM295"/>
  <c r="EN295"/>
  <c r="EO295"/>
  <c r="EP295"/>
  <c r="EQ295"/>
  <c r="ER295"/>
  <c r="ES295"/>
  <c r="ET295"/>
  <c r="EU295"/>
  <c r="EV295"/>
  <c r="EW295"/>
  <c r="EX295"/>
  <c r="EY295"/>
  <c r="EZ295"/>
  <c r="FA295"/>
  <c r="FB295"/>
  <c r="FC295"/>
  <c r="FD295"/>
  <c r="FE295"/>
  <c r="FF295"/>
  <c r="FG295"/>
  <c r="FH295"/>
  <c r="FI295"/>
  <c r="FJ295"/>
  <c r="FK295"/>
  <c r="FL295"/>
  <c r="FM295"/>
  <c r="FN295"/>
  <c r="FO295"/>
  <c r="FP295"/>
  <c r="FQ295"/>
  <c r="FR295"/>
  <c r="FS295"/>
  <c r="FT295"/>
  <c r="FU295"/>
  <c r="FV295"/>
  <c r="FW295"/>
  <c r="FX295"/>
  <c r="FY295"/>
  <c r="FZ295"/>
  <c r="GA295"/>
  <c r="GB295"/>
  <c r="GC295"/>
  <c r="GD295"/>
  <c r="GE295"/>
  <c r="GF295"/>
  <c r="GG295"/>
  <c r="GH295"/>
  <c r="GI295"/>
  <c r="GJ295"/>
  <c r="GK295"/>
  <c r="GL295"/>
  <c r="GM295"/>
  <c r="GN295"/>
  <c r="GO295"/>
  <c r="GP295"/>
  <c r="GQ295"/>
  <c r="GR295"/>
  <c r="GS295"/>
  <c r="GT295"/>
  <c r="GU295"/>
  <c r="GV295"/>
  <c r="GW295"/>
  <c r="GX295"/>
  <c r="GY295"/>
  <c r="GZ295"/>
  <c r="HA295"/>
  <c r="HB295"/>
  <c r="HC295"/>
  <c r="HD295"/>
  <c r="HE295"/>
  <c r="HF295"/>
  <c r="HG295"/>
  <c r="HH295"/>
  <c r="HI295"/>
  <c r="HJ295"/>
  <c r="HK295"/>
  <c r="HL295"/>
  <c r="HM295"/>
  <c r="HN295"/>
  <c r="HO295"/>
  <c r="HP295"/>
  <c r="HQ295"/>
  <c r="HR295"/>
  <c r="HS295"/>
  <c r="HT295"/>
  <c r="HU295"/>
  <c r="HV295"/>
  <c r="HW295"/>
  <c r="HX295"/>
  <c r="HY295"/>
  <c r="HZ295"/>
  <c r="IA295"/>
  <c r="IB295"/>
  <c r="IC295"/>
  <c r="ID295"/>
  <c r="IE295"/>
  <c r="IF295"/>
  <c r="IG295"/>
  <c r="IH295"/>
  <c r="II295"/>
  <c r="IJ295"/>
  <c r="IK295"/>
  <c r="IL295"/>
  <c r="IM295"/>
  <c r="IN295"/>
  <c r="IO295"/>
  <c r="IP295"/>
  <c r="IQ295"/>
  <c r="IR295"/>
  <c r="IS295"/>
  <c r="IT295"/>
  <c r="IU295"/>
  <c r="IV295"/>
  <c r="C296"/>
  <c r="D296"/>
  <c r="E296"/>
  <c r="F296"/>
  <c r="G296"/>
  <c r="H296"/>
  <c r="I296"/>
  <c r="J296"/>
  <c r="K296"/>
  <c r="L296"/>
  <c r="M296"/>
  <c r="N296"/>
  <c r="O296"/>
  <c r="P296"/>
  <c r="Q296"/>
  <c r="R296"/>
  <c r="S296"/>
  <c r="T296"/>
  <c r="U296"/>
  <c r="V296"/>
  <c r="W296"/>
  <c r="X296"/>
  <c r="Y296"/>
  <c r="Z296"/>
  <c r="AA296"/>
  <c r="AB296"/>
  <c r="AC296"/>
  <c r="AD296"/>
  <c r="AE296"/>
  <c r="AF296"/>
  <c r="AG296"/>
  <c r="AH296"/>
  <c r="AI296"/>
  <c r="AJ296"/>
  <c r="AK296"/>
  <c r="AL296"/>
  <c r="AM296"/>
  <c r="AN296"/>
  <c r="AO296"/>
  <c r="AP296"/>
  <c r="AQ296"/>
  <c r="AR296"/>
  <c r="AS296"/>
  <c r="AT296"/>
  <c r="AU296"/>
  <c r="AV296"/>
  <c r="AW296"/>
  <c r="AX296"/>
  <c r="AY296"/>
  <c r="AZ296"/>
  <c r="BA296"/>
  <c r="BB296"/>
  <c r="BC296"/>
  <c r="BD296"/>
  <c r="BE296"/>
  <c r="BF296"/>
  <c r="BG296"/>
  <c r="BH296"/>
  <c r="BI296"/>
  <c r="BJ296"/>
  <c r="BK296"/>
  <c r="BL296"/>
  <c r="BM296"/>
  <c r="BN296"/>
  <c r="BO296"/>
  <c r="BP296"/>
  <c r="BQ296"/>
  <c r="BR296"/>
  <c r="BS296"/>
  <c r="BT296"/>
  <c r="BU296"/>
  <c r="BV296"/>
  <c r="BW296"/>
  <c r="BX296"/>
  <c r="BY296"/>
  <c r="BZ296"/>
  <c r="CA296"/>
  <c r="CB296"/>
  <c r="CC296"/>
  <c r="CD296"/>
  <c r="CE296"/>
  <c r="CF296"/>
  <c r="CG296"/>
  <c r="CH296"/>
  <c r="CI296"/>
  <c r="CJ296"/>
  <c r="CK296"/>
  <c r="CL296"/>
  <c r="CM296"/>
  <c r="CN296"/>
  <c r="CO296"/>
  <c r="CP296"/>
  <c r="CQ296"/>
  <c r="CR296"/>
  <c r="CS296"/>
  <c r="CT296"/>
  <c r="CU296"/>
  <c r="CV296"/>
  <c r="CW296"/>
  <c r="CX296"/>
  <c r="CY296"/>
  <c r="CZ296"/>
  <c r="DA296"/>
  <c r="DB296"/>
  <c r="DC296"/>
  <c r="DD296"/>
  <c r="DE296"/>
  <c r="DF296"/>
  <c r="DG296"/>
  <c r="DH296"/>
  <c r="DI296"/>
  <c r="DJ296"/>
  <c r="DK296"/>
  <c r="DL296"/>
  <c r="DM296"/>
  <c r="DN296"/>
  <c r="DO296"/>
  <c r="DP296"/>
  <c r="DQ296"/>
  <c r="DR296"/>
  <c r="DS296"/>
  <c r="DT296"/>
  <c r="DU296"/>
  <c r="DV296"/>
  <c r="DW296"/>
  <c r="DX296"/>
  <c r="DY296"/>
  <c r="DZ296"/>
  <c r="EA296"/>
  <c r="EB296"/>
  <c r="EC296"/>
  <c r="ED296"/>
  <c r="EE296"/>
  <c r="EF296"/>
  <c r="EG296"/>
  <c r="EH296"/>
  <c r="EI296"/>
  <c r="EJ296"/>
  <c r="EK296"/>
  <c r="EL296"/>
  <c r="EM296"/>
  <c r="EN296"/>
  <c r="EO296"/>
  <c r="EP296"/>
  <c r="EQ296"/>
  <c r="ER296"/>
  <c r="ES296"/>
  <c r="ET296"/>
  <c r="EU296"/>
  <c r="EV296"/>
  <c r="EW296"/>
  <c r="EX296"/>
  <c r="EY296"/>
  <c r="EZ296"/>
  <c r="FA296"/>
  <c r="FB296"/>
  <c r="FC296"/>
  <c r="FD296"/>
  <c r="FE296"/>
  <c r="FF296"/>
  <c r="FG296"/>
  <c r="FH296"/>
  <c r="FI296"/>
  <c r="FJ296"/>
  <c r="FK296"/>
  <c r="FL296"/>
  <c r="FM296"/>
  <c r="FN296"/>
  <c r="FO296"/>
  <c r="FP296"/>
  <c r="FQ296"/>
  <c r="FR296"/>
  <c r="FS296"/>
  <c r="FT296"/>
  <c r="FU296"/>
  <c r="FV296"/>
  <c r="FW296"/>
  <c r="FX296"/>
  <c r="FY296"/>
  <c r="FZ296"/>
  <c r="GA296"/>
  <c r="GB296"/>
  <c r="GC296"/>
  <c r="GD296"/>
  <c r="GE296"/>
  <c r="GF296"/>
  <c r="GG296"/>
  <c r="GH296"/>
  <c r="GI296"/>
  <c r="GJ296"/>
  <c r="GK296"/>
  <c r="GL296"/>
  <c r="GM296"/>
  <c r="GN296"/>
  <c r="GO296"/>
  <c r="GP296"/>
  <c r="GQ296"/>
  <c r="GR296"/>
  <c r="GS296"/>
  <c r="GT296"/>
  <c r="GU296"/>
  <c r="GV296"/>
  <c r="GW296"/>
  <c r="GX296"/>
  <c r="GY296"/>
  <c r="GZ296"/>
  <c r="HA296"/>
  <c r="HB296"/>
  <c r="HC296"/>
  <c r="HD296"/>
  <c r="HE296"/>
  <c r="HF296"/>
  <c r="HG296"/>
  <c r="HH296"/>
  <c r="HI296"/>
  <c r="HJ296"/>
  <c r="HK296"/>
  <c r="HL296"/>
  <c r="HM296"/>
  <c r="HN296"/>
  <c r="HO296"/>
  <c r="HP296"/>
  <c r="HQ296"/>
  <c r="HR296"/>
  <c r="HS296"/>
  <c r="HT296"/>
  <c r="HU296"/>
  <c r="HV296"/>
  <c r="HW296"/>
  <c r="HX296"/>
  <c r="HY296"/>
  <c r="HZ296"/>
  <c r="IA296"/>
  <c r="IB296"/>
  <c r="IC296"/>
  <c r="ID296"/>
  <c r="IE296"/>
  <c r="IF296"/>
  <c r="IG296"/>
  <c r="IH296"/>
  <c r="II296"/>
  <c r="IJ296"/>
  <c r="IK296"/>
  <c r="IL296"/>
  <c r="IM296"/>
  <c r="IN296"/>
  <c r="IO296"/>
  <c r="IP296"/>
  <c r="IQ296"/>
  <c r="IR296"/>
  <c r="IS296"/>
  <c r="IT296"/>
  <c r="IU296"/>
  <c r="IV296"/>
  <c r="C297"/>
  <c r="D297"/>
  <c r="E297"/>
  <c r="F297"/>
  <c r="G297"/>
  <c r="H297"/>
  <c r="I297"/>
  <c r="J297"/>
  <c r="K297"/>
  <c r="L297"/>
  <c r="M297"/>
  <c r="N297"/>
  <c r="O297"/>
  <c r="P297"/>
  <c r="Q297"/>
  <c r="R297"/>
  <c r="S297"/>
  <c r="T297"/>
  <c r="U297"/>
  <c r="V297"/>
  <c r="W297"/>
  <c r="X297"/>
  <c r="Y297"/>
  <c r="Z297"/>
  <c r="AA297"/>
  <c r="AB297"/>
  <c r="AC297"/>
  <c r="AD297"/>
  <c r="AE297"/>
  <c r="AF297"/>
  <c r="AG297"/>
  <c r="AH297"/>
  <c r="AI297"/>
  <c r="AJ297"/>
  <c r="AK297"/>
  <c r="AL297"/>
  <c r="AM297"/>
  <c r="AN297"/>
  <c r="AO297"/>
  <c r="AP297"/>
  <c r="AQ297"/>
  <c r="AR297"/>
  <c r="AS297"/>
  <c r="AT297"/>
  <c r="AU297"/>
  <c r="AV297"/>
  <c r="AW297"/>
  <c r="AX297"/>
  <c r="AY297"/>
  <c r="AZ297"/>
  <c r="BA297"/>
  <c r="BB297"/>
  <c r="BC297"/>
  <c r="BD297"/>
  <c r="BE297"/>
  <c r="BF297"/>
  <c r="BG297"/>
  <c r="BH297"/>
  <c r="BI297"/>
  <c r="BJ297"/>
  <c r="BK297"/>
  <c r="BL297"/>
  <c r="BM297"/>
  <c r="BN297"/>
  <c r="BO297"/>
  <c r="BP297"/>
  <c r="BQ297"/>
  <c r="BR297"/>
  <c r="BS297"/>
  <c r="BT297"/>
  <c r="BU297"/>
  <c r="BV297"/>
  <c r="BW297"/>
  <c r="BX297"/>
  <c r="BY297"/>
  <c r="BZ297"/>
  <c r="CA297"/>
  <c r="CB297"/>
  <c r="CC297"/>
  <c r="CD297"/>
  <c r="CE297"/>
  <c r="CF297"/>
  <c r="CG297"/>
  <c r="CH297"/>
  <c r="CI297"/>
  <c r="CJ297"/>
  <c r="CK297"/>
  <c r="CL297"/>
  <c r="CM297"/>
  <c r="CN297"/>
  <c r="CO297"/>
  <c r="CP297"/>
  <c r="CQ297"/>
  <c r="CR297"/>
  <c r="CS297"/>
  <c r="CT297"/>
  <c r="CU297"/>
  <c r="CV297"/>
  <c r="CW297"/>
  <c r="CX297"/>
  <c r="CY297"/>
  <c r="CZ297"/>
  <c r="DA297"/>
  <c r="DB297"/>
  <c r="DC297"/>
  <c r="DD297"/>
  <c r="DE297"/>
  <c r="DF297"/>
  <c r="DG297"/>
  <c r="DH297"/>
  <c r="DI297"/>
  <c r="DJ297"/>
  <c r="DK297"/>
  <c r="DL297"/>
  <c r="DM297"/>
  <c r="DN297"/>
  <c r="DO297"/>
  <c r="DP297"/>
  <c r="DQ297"/>
  <c r="DR297"/>
  <c r="DS297"/>
  <c r="DT297"/>
  <c r="DU297"/>
  <c r="DV297"/>
  <c r="DW297"/>
  <c r="DX297"/>
  <c r="DY297"/>
  <c r="DZ297"/>
  <c r="EA297"/>
  <c r="EB297"/>
  <c r="EC297"/>
  <c r="ED297"/>
  <c r="EE297"/>
  <c r="EF297"/>
  <c r="EG297"/>
  <c r="EH297"/>
  <c r="EI297"/>
  <c r="EJ297"/>
  <c r="EK297"/>
  <c r="EL297"/>
  <c r="EM297"/>
  <c r="EN297"/>
  <c r="EO297"/>
  <c r="EP297"/>
  <c r="EQ297"/>
  <c r="ER297"/>
  <c r="ES297"/>
  <c r="ET297"/>
  <c r="EU297"/>
  <c r="EV297"/>
  <c r="EW297"/>
  <c r="EX297"/>
  <c r="EY297"/>
  <c r="EZ297"/>
  <c r="FA297"/>
  <c r="FB297"/>
  <c r="FC297"/>
  <c r="FD297"/>
  <c r="FE297"/>
  <c r="FF297"/>
  <c r="FG297"/>
  <c r="FH297"/>
  <c r="FI297"/>
  <c r="FJ297"/>
  <c r="FK297"/>
  <c r="FL297"/>
  <c r="FM297"/>
  <c r="FN297"/>
  <c r="FO297"/>
  <c r="FP297"/>
  <c r="FQ297"/>
  <c r="FR297"/>
  <c r="FS297"/>
  <c r="FT297"/>
  <c r="FU297"/>
  <c r="FV297"/>
  <c r="FW297"/>
  <c r="FX297"/>
  <c r="FY297"/>
  <c r="FZ297"/>
  <c r="GA297"/>
  <c r="GB297"/>
  <c r="GC297"/>
  <c r="GD297"/>
  <c r="GE297"/>
  <c r="GF297"/>
  <c r="GG297"/>
  <c r="GH297"/>
  <c r="GI297"/>
  <c r="GJ297"/>
  <c r="GK297"/>
  <c r="GL297"/>
  <c r="GM297"/>
  <c r="GN297"/>
  <c r="GO297"/>
  <c r="GP297"/>
  <c r="GQ297"/>
  <c r="GR297"/>
  <c r="GS297"/>
  <c r="GT297"/>
  <c r="GU297"/>
  <c r="GV297"/>
  <c r="GW297"/>
  <c r="GX297"/>
  <c r="GY297"/>
  <c r="GZ297"/>
  <c r="HA297"/>
  <c r="HB297"/>
  <c r="HC297"/>
  <c r="HD297"/>
  <c r="HE297"/>
  <c r="HF297"/>
  <c r="HG297"/>
  <c r="HH297"/>
  <c r="HI297"/>
  <c r="HJ297"/>
  <c r="HK297"/>
  <c r="HL297"/>
  <c r="HM297"/>
  <c r="HN297"/>
  <c r="HO297"/>
  <c r="HP297"/>
  <c r="HQ297"/>
  <c r="HR297"/>
  <c r="HS297"/>
  <c r="HT297"/>
  <c r="HU297"/>
  <c r="HV297"/>
  <c r="HW297"/>
  <c r="HX297"/>
  <c r="HY297"/>
  <c r="HZ297"/>
  <c r="IA297"/>
  <c r="IB297"/>
  <c r="IC297"/>
  <c r="ID297"/>
  <c r="IE297"/>
  <c r="IF297"/>
  <c r="IG297"/>
  <c r="IH297"/>
  <c r="II297"/>
  <c r="IJ297"/>
  <c r="IK297"/>
  <c r="IL297"/>
  <c r="IM297"/>
  <c r="IN297"/>
  <c r="IO297"/>
  <c r="IP297"/>
  <c r="IQ297"/>
  <c r="IR297"/>
  <c r="IS297"/>
  <c r="IT297"/>
  <c r="IU297"/>
  <c r="IV297"/>
  <c r="C298"/>
  <c r="D298"/>
  <c r="E298"/>
  <c r="F298"/>
  <c r="G298"/>
  <c r="H298"/>
  <c r="I298"/>
  <c r="J298"/>
  <c r="K298"/>
  <c r="L298"/>
  <c r="M298"/>
  <c r="N298"/>
  <c r="O298"/>
  <c r="P298"/>
  <c r="Q298"/>
  <c r="R298"/>
  <c r="S298"/>
  <c r="T298"/>
  <c r="U298"/>
  <c r="V298"/>
  <c r="W298"/>
  <c r="X298"/>
  <c r="Y298"/>
  <c r="Z298"/>
  <c r="AA298"/>
  <c r="AB298"/>
  <c r="AC298"/>
  <c r="AD298"/>
  <c r="AE298"/>
  <c r="AF298"/>
  <c r="AG298"/>
  <c r="AH298"/>
  <c r="AI298"/>
  <c r="AJ298"/>
  <c r="AK298"/>
  <c r="AL298"/>
  <c r="AM298"/>
  <c r="AN298"/>
  <c r="AO298"/>
  <c r="AP298"/>
  <c r="AQ298"/>
  <c r="AR298"/>
  <c r="AS298"/>
  <c r="AT298"/>
  <c r="AU298"/>
  <c r="AV298"/>
  <c r="AW298"/>
  <c r="AX298"/>
  <c r="AY298"/>
  <c r="AZ298"/>
  <c r="BA298"/>
  <c r="BB298"/>
  <c r="BC298"/>
  <c r="BD298"/>
  <c r="BE298"/>
  <c r="BF298"/>
  <c r="BG298"/>
  <c r="BH298"/>
  <c r="BI298"/>
  <c r="BJ298"/>
  <c r="BK298"/>
  <c r="BL298"/>
  <c r="BM298"/>
  <c r="BN298"/>
  <c r="BO298"/>
  <c r="BP298"/>
  <c r="BQ298"/>
  <c r="BR298"/>
  <c r="BS298"/>
  <c r="BT298"/>
  <c r="BU298"/>
  <c r="BV298"/>
  <c r="BW298"/>
  <c r="BX298"/>
  <c r="BY298"/>
  <c r="BZ298"/>
  <c r="CA298"/>
  <c r="CB298"/>
  <c r="CC298"/>
  <c r="CD298"/>
  <c r="CE298"/>
  <c r="CF298"/>
  <c r="CG298"/>
  <c r="CH298"/>
  <c r="CI298"/>
  <c r="CJ298"/>
  <c r="CK298"/>
  <c r="CL298"/>
  <c r="CM298"/>
  <c r="CN298"/>
  <c r="CO298"/>
  <c r="CP298"/>
  <c r="CQ298"/>
  <c r="CR298"/>
  <c r="CS298"/>
  <c r="CT298"/>
  <c r="CU298"/>
  <c r="CV298"/>
  <c r="CW298"/>
  <c r="CX298"/>
  <c r="CY298"/>
  <c r="CZ298"/>
  <c r="DA298"/>
  <c r="DB298"/>
  <c r="DC298"/>
  <c r="DD298"/>
  <c r="DE298"/>
  <c r="DF298"/>
  <c r="DG298"/>
  <c r="DH298"/>
  <c r="DI298"/>
  <c r="DJ298"/>
  <c r="DK298"/>
  <c r="DL298"/>
  <c r="DM298"/>
  <c r="DN298"/>
  <c r="DO298"/>
  <c r="DP298"/>
  <c r="DQ298"/>
  <c r="DR298"/>
  <c r="DS298"/>
  <c r="DT298"/>
  <c r="DU298"/>
  <c r="DV298"/>
  <c r="DW298"/>
  <c r="DX298"/>
  <c r="DY298"/>
  <c r="DZ298"/>
  <c r="EA298"/>
  <c r="EB298"/>
  <c r="EC298"/>
  <c r="ED298"/>
  <c r="EE298"/>
  <c r="EF298"/>
  <c r="EG298"/>
  <c r="EH298"/>
  <c r="EI298"/>
  <c r="EJ298"/>
  <c r="EK298"/>
  <c r="EL298"/>
  <c r="EM298"/>
  <c r="EN298"/>
  <c r="EO298"/>
  <c r="EP298"/>
  <c r="EQ298"/>
  <c r="ER298"/>
  <c r="ES298"/>
  <c r="ET298"/>
  <c r="EU298"/>
  <c r="EV298"/>
  <c r="EW298"/>
  <c r="EX298"/>
  <c r="EY298"/>
  <c r="EZ298"/>
  <c r="FA298"/>
  <c r="FB298"/>
  <c r="FC298"/>
  <c r="FD298"/>
  <c r="FE298"/>
  <c r="FF298"/>
  <c r="FG298"/>
  <c r="FH298"/>
  <c r="FI298"/>
  <c r="FJ298"/>
  <c r="FK298"/>
  <c r="FL298"/>
  <c r="FM298"/>
  <c r="FN298"/>
  <c r="FO298"/>
  <c r="FP298"/>
  <c r="FQ298"/>
  <c r="FR298"/>
  <c r="FS298"/>
  <c r="FT298"/>
  <c r="FU298"/>
  <c r="FV298"/>
  <c r="FW298"/>
  <c r="FX298"/>
  <c r="FY298"/>
  <c r="FZ298"/>
  <c r="GA298"/>
  <c r="GB298"/>
  <c r="GC298"/>
  <c r="GD298"/>
  <c r="GE298"/>
  <c r="GF298"/>
  <c r="GG298"/>
  <c r="GH298"/>
  <c r="GI298"/>
  <c r="GJ298"/>
  <c r="GK298"/>
  <c r="GL298"/>
  <c r="GM298"/>
  <c r="GN298"/>
  <c r="GO298"/>
  <c r="GP298"/>
  <c r="GQ298"/>
  <c r="GR298"/>
  <c r="GS298"/>
  <c r="GT298"/>
  <c r="GU298"/>
  <c r="GV298"/>
  <c r="GW298"/>
  <c r="GX298"/>
  <c r="GY298"/>
  <c r="GZ298"/>
  <c r="HA298"/>
  <c r="HB298"/>
  <c r="HC298"/>
  <c r="HD298"/>
  <c r="HE298"/>
  <c r="HF298"/>
  <c r="HG298"/>
  <c r="HH298"/>
  <c r="HI298"/>
  <c r="HJ298"/>
  <c r="HK298"/>
  <c r="HL298"/>
  <c r="HM298"/>
  <c r="HN298"/>
  <c r="HO298"/>
  <c r="HP298"/>
  <c r="HQ298"/>
  <c r="HR298"/>
  <c r="HS298"/>
  <c r="HT298"/>
  <c r="HU298"/>
  <c r="HV298"/>
  <c r="HW298"/>
  <c r="HX298"/>
  <c r="HY298"/>
  <c r="HZ298"/>
  <c r="IA298"/>
  <c r="IB298"/>
  <c r="IC298"/>
  <c r="ID298"/>
  <c r="IE298"/>
  <c r="IF298"/>
  <c r="IG298"/>
  <c r="IH298"/>
  <c r="II298"/>
  <c r="IJ298"/>
  <c r="IK298"/>
  <c r="IL298"/>
  <c r="IM298"/>
  <c r="IN298"/>
  <c r="IO298"/>
  <c r="IP298"/>
  <c r="IQ298"/>
  <c r="IR298"/>
  <c r="IS298"/>
  <c r="IT298"/>
  <c r="IU298"/>
  <c r="IV298"/>
  <c r="C299"/>
  <c r="D299"/>
  <c r="E299"/>
  <c r="F299"/>
  <c r="G299"/>
  <c r="H299"/>
  <c r="I299"/>
  <c r="J299"/>
  <c r="K299"/>
  <c r="L299"/>
  <c r="M299"/>
  <c r="N299"/>
  <c r="O299"/>
  <c r="P299"/>
  <c r="Q299"/>
  <c r="R299"/>
  <c r="S299"/>
  <c r="T299"/>
  <c r="U299"/>
  <c r="V299"/>
  <c r="W299"/>
  <c r="X299"/>
  <c r="Y299"/>
  <c r="Z299"/>
  <c r="AA299"/>
  <c r="AB299"/>
  <c r="AC299"/>
  <c r="AD299"/>
  <c r="AE299"/>
  <c r="AF299"/>
  <c r="AG299"/>
  <c r="AH299"/>
  <c r="AI299"/>
  <c r="AJ299"/>
  <c r="AK299"/>
  <c r="AL299"/>
  <c r="AM299"/>
  <c r="AN299"/>
  <c r="AO299"/>
  <c r="AP299"/>
  <c r="AQ299"/>
  <c r="AR299"/>
  <c r="AS299"/>
  <c r="AT299"/>
  <c r="AU299"/>
  <c r="AV299"/>
  <c r="AW299"/>
  <c r="AX299"/>
  <c r="AY299"/>
  <c r="AZ299"/>
  <c r="BA299"/>
  <c r="BB299"/>
  <c r="BC299"/>
  <c r="BD299"/>
  <c r="BE299"/>
  <c r="BF299"/>
  <c r="BG299"/>
  <c r="BH299"/>
  <c r="BI299"/>
  <c r="BJ299"/>
  <c r="BK299"/>
  <c r="BL299"/>
  <c r="BM299"/>
  <c r="BN299"/>
  <c r="BO299"/>
  <c r="BP299"/>
  <c r="BQ299"/>
  <c r="BR299"/>
  <c r="BS299"/>
  <c r="BT299"/>
  <c r="BU299"/>
  <c r="BV299"/>
  <c r="BW299"/>
  <c r="BX299"/>
  <c r="BY299"/>
  <c r="BZ299"/>
  <c r="CA299"/>
  <c r="CB299"/>
  <c r="CC299"/>
  <c r="CD299"/>
  <c r="CE299"/>
  <c r="CF299"/>
  <c r="CG299"/>
  <c r="CH299"/>
  <c r="CI299"/>
  <c r="CJ299"/>
  <c r="CK299"/>
  <c r="CL299"/>
  <c r="CM299"/>
  <c r="CN299"/>
  <c r="CO299"/>
  <c r="CP299"/>
  <c r="CQ299"/>
  <c r="CR299"/>
  <c r="CS299"/>
  <c r="CT299"/>
  <c r="CU299"/>
  <c r="CV299"/>
  <c r="CW299"/>
  <c r="CX299"/>
  <c r="CY299"/>
  <c r="CZ299"/>
  <c r="DA299"/>
  <c r="DB299"/>
  <c r="DC299"/>
  <c r="DD299"/>
  <c r="DE299"/>
  <c r="DF299"/>
  <c r="DG299"/>
  <c r="DH299"/>
  <c r="DI299"/>
  <c r="DJ299"/>
  <c r="DK299"/>
  <c r="DL299"/>
  <c r="DM299"/>
  <c r="DN299"/>
  <c r="DO299"/>
  <c r="DP299"/>
  <c r="DQ299"/>
  <c r="DR299"/>
  <c r="DS299"/>
  <c r="DT299"/>
  <c r="DU299"/>
  <c r="DV299"/>
  <c r="DW299"/>
  <c r="DX299"/>
  <c r="DY299"/>
  <c r="DZ299"/>
  <c r="EA299"/>
  <c r="EB299"/>
  <c r="EC299"/>
  <c r="ED299"/>
  <c r="EE299"/>
  <c r="EF299"/>
  <c r="EG299"/>
  <c r="EH299"/>
  <c r="EI299"/>
  <c r="EJ299"/>
  <c r="EK299"/>
  <c r="EL299"/>
  <c r="EM299"/>
  <c r="EN299"/>
  <c r="EO299"/>
  <c r="EP299"/>
  <c r="EQ299"/>
  <c r="ER299"/>
  <c r="ES299"/>
  <c r="ET299"/>
  <c r="EU299"/>
  <c r="EV299"/>
  <c r="EW299"/>
  <c r="EX299"/>
  <c r="EY299"/>
  <c r="EZ299"/>
  <c r="FA299"/>
  <c r="FB299"/>
  <c r="FC299"/>
  <c r="FD299"/>
  <c r="FE299"/>
  <c r="FF299"/>
  <c r="FG299"/>
  <c r="FH299"/>
  <c r="FI299"/>
  <c r="FJ299"/>
  <c r="FK299"/>
  <c r="FL299"/>
  <c r="FM299"/>
  <c r="FN299"/>
  <c r="FO299"/>
  <c r="FP299"/>
  <c r="FQ299"/>
  <c r="FR299"/>
  <c r="FS299"/>
  <c r="FT299"/>
  <c r="FU299"/>
  <c r="FV299"/>
  <c r="FW299"/>
  <c r="FX299"/>
  <c r="FY299"/>
  <c r="FZ299"/>
  <c r="GA299"/>
  <c r="GB299"/>
  <c r="GC299"/>
  <c r="GD299"/>
  <c r="GE299"/>
  <c r="GF299"/>
  <c r="GG299"/>
  <c r="GH299"/>
  <c r="GI299"/>
  <c r="GJ299"/>
  <c r="GK299"/>
  <c r="GL299"/>
  <c r="GM299"/>
  <c r="GN299"/>
  <c r="GO299"/>
  <c r="GP299"/>
  <c r="GQ299"/>
  <c r="GR299"/>
  <c r="GS299"/>
  <c r="GT299"/>
  <c r="GU299"/>
  <c r="GV299"/>
  <c r="GW299"/>
  <c r="GX299"/>
  <c r="GY299"/>
  <c r="GZ299"/>
  <c r="HA299"/>
  <c r="HB299"/>
  <c r="HC299"/>
  <c r="HD299"/>
  <c r="HE299"/>
  <c r="HF299"/>
  <c r="HG299"/>
  <c r="HH299"/>
  <c r="HI299"/>
  <c r="HJ299"/>
  <c r="HK299"/>
  <c r="HL299"/>
  <c r="HM299"/>
  <c r="HN299"/>
  <c r="HO299"/>
  <c r="HP299"/>
  <c r="HQ299"/>
  <c r="HR299"/>
  <c r="HS299"/>
  <c r="HT299"/>
  <c r="HU299"/>
  <c r="HV299"/>
  <c r="HW299"/>
  <c r="HX299"/>
  <c r="HY299"/>
  <c r="HZ299"/>
  <c r="IA299"/>
  <c r="IB299"/>
  <c r="IC299"/>
  <c r="ID299"/>
  <c r="IE299"/>
  <c r="IF299"/>
  <c r="IG299"/>
  <c r="IH299"/>
  <c r="II299"/>
  <c r="IJ299"/>
  <c r="IK299"/>
  <c r="IL299"/>
  <c r="IM299"/>
  <c r="IN299"/>
  <c r="IO299"/>
  <c r="IP299"/>
  <c r="IQ299"/>
  <c r="IR299"/>
  <c r="IS299"/>
  <c r="IT299"/>
  <c r="IU299"/>
  <c r="IV299"/>
  <c r="C300"/>
  <c r="D300"/>
  <c r="E300"/>
  <c r="F300"/>
  <c r="G300"/>
  <c r="H300"/>
  <c r="I300"/>
  <c r="J300"/>
  <c r="K300"/>
  <c r="L300"/>
  <c r="M300"/>
  <c r="N300"/>
  <c r="O300"/>
  <c r="P300"/>
  <c r="Q300"/>
  <c r="R300"/>
  <c r="S300"/>
  <c r="T300"/>
  <c r="U300"/>
  <c r="V300"/>
  <c r="W300"/>
  <c r="X300"/>
  <c r="Y300"/>
  <c r="Z300"/>
  <c r="AA300"/>
  <c r="AB300"/>
  <c r="AC300"/>
  <c r="AD300"/>
  <c r="AE300"/>
  <c r="AF300"/>
  <c r="AG300"/>
  <c r="AH300"/>
  <c r="AI300"/>
  <c r="AJ300"/>
  <c r="AK300"/>
  <c r="AL300"/>
  <c r="AM300"/>
  <c r="AN300"/>
  <c r="AO300"/>
  <c r="AP300"/>
  <c r="AQ300"/>
  <c r="AR300"/>
  <c r="AS300"/>
  <c r="AT300"/>
  <c r="AU300"/>
  <c r="AV300"/>
  <c r="AW300"/>
  <c r="AX300"/>
  <c r="AY300"/>
  <c r="AZ300"/>
  <c r="BA300"/>
  <c r="BB300"/>
  <c r="BC300"/>
  <c r="BD300"/>
  <c r="BE300"/>
  <c r="BF300"/>
  <c r="BG300"/>
  <c r="BH300"/>
  <c r="BI300"/>
  <c r="BJ300"/>
  <c r="BK300"/>
  <c r="BL300"/>
  <c r="BM300"/>
  <c r="BN300"/>
  <c r="BO300"/>
  <c r="BP300"/>
  <c r="BQ300"/>
  <c r="BR300"/>
  <c r="BS300"/>
  <c r="BT300"/>
  <c r="BU300"/>
  <c r="BV300"/>
  <c r="BW300"/>
  <c r="BX300"/>
  <c r="BY300"/>
  <c r="BZ300"/>
  <c r="CA300"/>
  <c r="CB300"/>
  <c r="CC300"/>
  <c r="CD300"/>
  <c r="CE300"/>
  <c r="CF300"/>
  <c r="CG300"/>
  <c r="CH300"/>
  <c r="CI300"/>
  <c r="CJ300"/>
  <c r="CK300"/>
  <c r="CL300"/>
  <c r="CM300"/>
  <c r="CN300"/>
  <c r="CO300"/>
  <c r="CP300"/>
  <c r="CQ300"/>
  <c r="CR300"/>
  <c r="CS300"/>
  <c r="CT300"/>
  <c r="CU300"/>
  <c r="CV300"/>
  <c r="CW300"/>
  <c r="CX300"/>
  <c r="CY300"/>
  <c r="CZ300"/>
  <c r="DA300"/>
  <c r="DB300"/>
  <c r="DC300"/>
  <c r="DD300"/>
  <c r="DE300"/>
  <c r="DF300"/>
  <c r="DG300"/>
  <c r="DH300"/>
  <c r="DI300"/>
  <c r="DJ300"/>
  <c r="DK300"/>
  <c r="DL300"/>
  <c r="DM300"/>
  <c r="DN300"/>
  <c r="DO300"/>
  <c r="DP300"/>
  <c r="DQ300"/>
  <c r="DR300"/>
  <c r="DS300"/>
  <c r="DT300"/>
  <c r="DU300"/>
  <c r="DV300"/>
  <c r="DW300"/>
  <c r="DX300"/>
  <c r="DY300"/>
  <c r="DZ300"/>
  <c r="EA300"/>
  <c r="EB300"/>
  <c r="EC300"/>
  <c r="ED300"/>
  <c r="EE300"/>
  <c r="EF300"/>
  <c r="EG300"/>
  <c r="EH300"/>
  <c r="EI300"/>
  <c r="EJ300"/>
  <c r="EK300"/>
  <c r="EL300"/>
  <c r="EM300"/>
  <c r="EN300"/>
  <c r="EO300"/>
  <c r="EP300"/>
  <c r="EQ300"/>
  <c r="ER300"/>
  <c r="ES300"/>
  <c r="ET300"/>
  <c r="EU300"/>
  <c r="EV300"/>
  <c r="EW300"/>
  <c r="EX300"/>
  <c r="EY300"/>
  <c r="EZ300"/>
  <c r="FA300"/>
  <c r="FB300"/>
  <c r="FC300"/>
  <c r="FD300"/>
  <c r="FE300"/>
  <c r="FF300"/>
  <c r="FG300"/>
  <c r="FH300"/>
  <c r="FI300"/>
  <c r="FJ300"/>
  <c r="FK300"/>
  <c r="FL300"/>
  <c r="FM300"/>
  <c r="FN300"/>
  <c r="FO300"/>
  <c r="FP300"/>
  <c r="FQ300"/>
  <c r="FR300"/>
  <c r="FS300"/>
  <c r="FT300"/>
  <c r="FU300"/>
  <c r="FV300"/>
  <c r="FW300"/>
  <c r="FX300"/>
  <c r="FY300"/>
  <c r="FZ300"/>
  <c r="GA300"/>
  <c r="GB300"/>
  <c r="GC300"/>
  <c r="GD300"/>
  <c r="GE300"/>
  <c r="GF300"/>
  <c r="GG300"/>
  <c r="GH300"/>
  <c r="GI300"/>
  <c r="GJ300"/>
  <c r="GK300"/>
  <c r="GL300"/>
  <c r="GM300"/>
  <c r="GN300"/>
  <c r="GO300"/>
  <c r="GP300"/>
  <c r="GQ300"/>
  <c r="GR300"/>
  <c r="GS300"/>
  <c r="GT300"/>
  <c r="GU300"/>
  <c r="GV300"/>
  <c r="GW300"/>
  <c r="GX300"/>
  <c r="GY300"/>
  <c r="GZ300"/>
  <c r="HA300"/>
  <c r="HB300"/>
  <c r="HC300"/>
  <c r="HD300"/>
  <c r="HE300"/>
  <c r="HF300"/>
  <c r="HG300"/>
  <c r="HH300"/>
  <c r="HI300"/>
  <c r="HJ300"/>
  <c r="HK300"/>
  <c r="HL300"/>
  <c r="HM300"/>
  <c r="HN300"/>
  <c r="HO300"/>
  <c r="HP300"/>
  <c r="HQ300"/>
  <c r="HR300"/>
  <c r="HS300"/>
  <c r="HT300"/>
  <c r="HU300"/>
  <c r="HV300"/>
  <c r="HW300"/>
  <c r="HX300"/>
  <c r="HY300"/>
  <c r="HZ300"/>
  <c r="IA300"/>
  <c r="IB300"/>
  <c r="IC300"/>
  <c r="ID300"/>
  <c r="IE300"/>
  <c r="IF300"/>
  <c r="IG300"/>
  <c r="IH300"/>
  <c r="II300"/>
  <c r="IJ300"/>
  <c r="IK300"/>
  <c r="IL300"/>
  <c r="IM300"/>
  <c r="IN300"/>
  <c r="IO300"/>
  <c r="IP300"/>
  <c r="IQ300"/>
  <c r="IR300"/>
  <c r="IS300"/>
  <c r="IT300"/>
  <c r="IU300"/>
  <c r="IV300"/>
  <c r="C301"/>
  <c r="D301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BB301"/>
  <c r="BC301"/>
  <c r="BD301"/>
  <c r="BE301"/>
  <c r="BF301"/>
  <c r="BG301"/>
  <c r="BH301"/>
  <c r="BI301"/>
  <c r="BJ301"/>
  <c r="BK301"/>
  <c r="BL301"/>
  <c r="BM301"/>
  <c r="BN301"/>
  <c r="BO301"/>
  <c r="BP301"/>
  <c r="BQ301"/>
  <c r="BR301"/>
  <c r="BS301"/>
  <c r="BT301"/>
  <c r="BU301"/>
  <c r="BV301"/>
  <c r="BW301"/>
  <c r="BX301"/>
  <c r="BY301"/>
  <c r="BZ301"/>
  <c r="CA301"/>
  <c r="CB301"/>
  <c r="CC301"/>
  <c r="CD301"/>
  <c r="CE301"/>
  <c r="CF301"/>
  <c r="CG301"/>
  <c r="CH301"/>
  <c r="CI301"/>
  <c r="CJ301"/>
  <c r="CK301"/>
  <c r="CL301"/>
  <c r="CM301"/>
  <c r="CN301"/>
  <c r="CO301"/>
  <c r="CP301"/>
  <c r="CQ301"/>
  <c r="CR301"/>
  <c r="CS301"/>
  <c r="CT301"/>
  <c r="CU301"/>
  <c r="CV301"/>
  <c r="CW301"/>
  <c r="CX301"/>
  <c r="CY301"/>
  <c r="CZ301"/>
  <c r="DA301"/>
  <c r="DB301"/>
  <c r="DC301"/>
  <c r="DD301"/>
  <c r="DE301"/>
  <c r="DF301"/>
  <c r="DG301"/>
  <c r="DH301"/>
  <c r="DI301"/>
  <c r="DJ301"/>
  <c r="DK301"/>
  <c r="DL301"/>
  <c r="DM301"/>
  <c r="DN301"/>
  <c r="DO301"/>
  <c r="DP301"/>
  <c r="DQ301"/>
  <c r="DR301"/>
  <c r="DS301"/>
  <c r="DT301"/>
  <c r="DU301"/>
  <c r="DV301"/>
  <c r="DW301"/>
  <c r="DX301"/>
  <c r="DY301"/>
  <c r="DZ301"/>
  <c r="EA301"/>
  <c r="EB301"/>
  <c r="EC301"/>
  <c r="ED301"/>
  <c r="EE301"/>
  <c r="EF301"/>
  <c r="EG301"/>
  <c r="EH301"/>
  <c r="EI301"/>
  <c r="EJ301"/>
  <c r="EK301"/>
  <c r="EL301"/>
  <c r="EM301"/>
  <c r="EN301"/>
  <c r="EO301"/>
  <c r="EP301"/>
  <c r="EQ301"/>
  <c r="ER301"/>
  <c r="ES301"/>
  <c r="ET301"/>
  <c r="EU301"/>
  <c r="EV301"/>
  <c r="EW301"/>
  <c r="EX301"/>
  <c r="EY301"/>
  <c r="EZ301"/>
  <c r="FA301"/>
  <c r="FB301"/>
  <c r="FC301"/>
  <c r="FD301"/>
  <c r="FE301"/>
  <c r="FF301"/>
  <c r="FG301"/>
  <c r="FH301"/>
  <c r="FI301"/>
  <c r="FJ301"/>
  <c r="FK301"/>
  <c r="FL301"/>
  <c r="FM301"/>
  <c r="FN301"/>
  <c r="FO301"/>
  <c r="FP301"/>
  <c r="FQ301"/>
  <c r="FR301"/>
  <c r="FS301"/>
  <c r="FT301"/>
  <c r="FU301"/>
  <c r="FV301"/>
  <c r="FW301"/>
  <c r="FX301"/>
  <c r="FY301"/>
  <c r="FZ301"/>
  <c r="GA301"/>
  <c r="GB301"/>
  <c r="GC301"/>
  <c r="GD301"/>
  <c r="GE301"/>
  <c r="GF301"/>
  <c r="GG301"/>
  <c r="GH301"/>
  <c r="GI301"/>
  <c r="GJ301"/>
  <c r="GK301"/>
  <c r="GL301"/>
  <c r="GM301"/>
  <c r="GN301"/>
  <c r="GO301"/>
  <c r="GP301"/>
  <c r="GQ301"/>
  <c r="GR301"/>
  <c r="GS301"/>
  <c r="GT301"/>
  <c r="GU301"/>
  <c r="GV301"/>
  <c r="GW301"/>
  <c r="GX301"/>
  <c r="GY301"/>
  <c r="GZ301"/>
  <c r="HA301"/>
  <c r="HB301"/>
  <c r="HC301"/>
  <c r="HD301"/>
  <c r="HE301"/>
  <c r="HF301"/>
  <c r="HG301"/>
  <c r="HH301"/>
  <c r="HI301"/>
  <c r="HJ301"/>
  <c r="HK301"/>
  <c r="HL301"/>
  <c r="HM301"/>
  <c r="HN301"/>
  <c r="HO301"/>
  <c r="HP301"/>
  <c r="HQ301"/>
  <c r="HR301"/>
  <c r="HS301"/>
  <c r="HT301"/>
  <c r="HU301"/>
  <c r="HV301"/>
  <c r="HW301"/>
  <c r="HX301"/>
  <c r="HY301"/>
  <c r="HZ301"/>
  <c r="IA301"/>
  <c r="IB301"/>
  <c r="IC301"/>
  <c r="ID301"/>
  <c r="IE301"/>
  <c r="IF301"/>
  <c r="IG301"/>
  <c r="IH301"/>
  <c r="II301"/>
  <c r="IJ301"/>
  <c r="IK301"/>
  <c r="IL301"/>
  <c r="IM301"/>
  <c r="IN301"/>
  <c r="IO301"/>
  <c r="IP301"/>
  <c r="IQ301"/>
  <c r="IR301"/>
  <c r="IS301"/>
  <c r="IT301"/>
  <c r="IU301"/>
  <c r="IV301"/>
  <c r="C302"/>
  <c r="D302"/>
  <c r="E302"/>
  <c r="F302"/>
  <c r="G302"/>
  <c r="H302"/>
  <c r="I302"/>
  <c r="J302"/>
  <c r="K302"/>
  <c r="L302"/>
  <c r="M302"/>
  <c r="N302"/>
  <c r="O302"/>
  <c r="P302"/>
  <c r="Q302"/>
  <c r="R302"/>
  <c r="S302"/>
  <c r="T302"/>
  <c r="U302"/>
  <c r="V302"/>
  <c r="W302"/>
  <c r="X302"/>
  <c r="Y302"/>
  <c r="Z302"/>
  <c r="AA302"/>
  <c r="AB302"/>
  <c r="AC302"/>
  <c r="AD302"/>
  <c r="AE302"/>
  <c r="AF302"/>
  <c r="AG302"/>
  <c r="AH302"/>
  <c r="AI302"/>
  <c r="AJ302"/>
  <c r="AK302"/>
  <c r="AL302"/>
  <c r="AM302"/>
  <c r="AN302"/>
  <c r="AO302"/>
  <c r="AP302"/>
  <c r="AQ302"/>
  <c r="AR302"/>
  <c r="AS302"/>
  <c r="AT302"/>
  <c r="AU302"/>
  <c r="AV302"/>
  <c r="AW302"/>
  <c r="AX302"/>
  <c r="AY302"/>
  <c r="AZ302"/>
  <c r="BA302"/>
  <c r="BB302"/>
  <c r="BC302"/>
  <c r="BD302"/>
  <c r="BE302"/>
  <c r="BF302"/>
  <c r="BG302"/>
  <c r="BH302"/>
  <c r="BI302"/>
  <c r="BJ302"/>
  <c r="BK302"/>
  <c r="BL302"/>
  <c r="BM302"/>
  <c r="BN302"/>
  <c r="BO302"/>
  <c r="BP302"/>
  <c r="BQ302"/>
  <c r="BR302"/>
  <c r="BS302"/>
  <c r="BT302"/>
  <c r="BU302"/>
  <c r="BV302"/>
  <c r="BW302"/>
  <c r="BX302"/>
  <c r="BY302"/>
  <c r="BZ302"/>
  <c r="CA302"/>
  <c r="CB302"/>
  <c r="CC302"/>
  <c r="CD302"/>
  <c r="CE302"/>
  <c r="CF302"/>
  <c r="CG302"/>
  <c r="CH302"/>
  <c r="CI302"/>
  <c r="CJ302"/>
  <c r="CK302"/>
  <c r="CL302"/>
  <c r="CM302"/>
  <c r="CN302"/>
  <c r="CO302"/>
  <c r="CP302"/>
  <c r="CQ302"/>
  <c r="CR302"/>
  <c r="CS302"/>
  <c r="CT302"/>
  <c r="CU302"/>
  <c r="CV302"/>
  <c r="CW302"/>
  <c r="CX302"/>
  <c r="CY302"/>
  <c r="CZ302"/>
  <c r="DA302"/>
  <c r="DB302"/>
  <c r="DC302"/>
  <c r="DD302"/>
  <c r="DE302"/>
  <c r="DF302"/>
  <c r="DG302"/>
  <c r="DH302"/>
  <c r="DI302"/>
  <c r="DJ302"/>
  <c r="DK302"/>
  <c r="DL302"/>
  <c r="DM302"/>
  <c r="DN302"/>
  <c r="DO302"/>
  <c r="DP302"/>
  <c r="DQ302"/>
  <c r="DR302"/>
  <c r="DS302"/>
  <c r="DT302"/>
  <c r="DU302"/>
  <c r="DV302"/>
  <c r="DW302"/>
  <c r="DX302"/>
  <c r="DY302"/>
  <c r="DZ302"/>
  <c r="EA302"/>
  <c r="EB302"/>
  <c r="EC302"/>
  <c r="ED302"/>
  <c r="EE302"/>
  <c r="EF302"/>
  <c r="EG302"/>
  <c r="EH302"/>
  <c r="EI302"/>
  <c r="EJ302"/>
  <c r="EK302"/>
  <c r="EL302"/>
  <c r="EM302"/>
  <c r="EN302"/>
  <c r="EO302"/>
  <c r="EP302"/>
  <c r="EQ302"/>
  <c r="ER302"/>
  <c r="ES302"/>
  <c r="ET302"/>
  <c r="EU302"/>
  <c r="EV302"/>
  <c r="EW302"/>
  <c r="EX302"/>
  <c r="EY302"/>
  <c r="EZ302"/>
  <c r="FA302"/>
  <c r="FB302"/>
  <c r="FC302"/>
  <c r="FD302"/>
  <c r="FE302"/>
  <c r="FF302"/>
  <c r="FG302"/>
  <c r="FH302"/>
  <c r="FI302"/>
  <c r="FJ302"/>
  <c r="FK302"/>
  <c r="FL302"/>
  <c r="FM302"/>
  <c r="FN302"/>
  <c r="FO302"/>
  <c r="FP302"/>
  <c r="FQ302"/>
  <c r="FR302"/>
  <c r="FS302"/>
  <c r="FT302"/>
  <c r="FU302"/>
  <c r="FV302"/>
  <c r="FW302"/>
  <c r="FX302"/>
  <c r="FY302"/>
  <c r="FZ302"/>
  <c r="GA302"/>
  <c r="GB302"/>
  <c r="GC302"/>
  <c r="GD302"/>
  <c r="GE302"/>
  <c r="GF302"/>
  <c r="GG302"/>
  <c r="GH302"/>
  <c r="GI302"/>
  <c r="GJ302"/>
  <c r="GK302"/>
  <c r="GL302"/>
  <c r="GM302"/>
  <c r="GN302"/>
  <c r="GO302"/>
  <c r="GP302"/>
  <c r="GQ302"/>
  <c r="GR302"/>
  <c r="GS302"/>
  <c r="GT302"/>
  <c r="GU302"/>
  <c r="GV302"/>
  <c r="GW302"/>
  <c r="GX302"/>
  <c r="GY302"/>
  <c r="GZ302"/>
  <c r="HA302"/>
  <c r="HB302"/>
  <c r="HC302"/>
  <c r="HD302"/>
  <c r="HE302"/>
  <c r="HF302"/>
  <c r="HG302"/>
  <c r="HH302"/>
  <c r="HI302"/>
  <c r="HJ302"/>
  <c r="HK302"/>
  <c r="HL302"/>
  <c r="HM302"/>
  <c r="HN302"/>
  <c r="HO302"/>
  <c r="HP302"/>
  <c r="HQ302"/>
  <c r="HR302"/>
  <c r="HS302"/>
  <c r="HT302"/>
  <c r="HU302"/>
  <c r="HV302"/>
  <c r="HW302"/>
  <c r="HX302"/>
  <c r="HY302"/>
  <c r="HZ302"/>
  <c r="IA302"/>
  <c r="IB302"/>
  <c r="IC302"/>
  <c r="ID302"/>
  <c r="IE302"/>
  <c r="IF302"/>
  <c r="IG302"/>
  <c r="IH302"/>
  <c r="II302"/>
  <c r="IJ302"/>
  <c r="IK302"/>
  <c r="IL302"/>
  <c r="IM302"/>
  <c r="IN302"/>
  <c r="IO302"/>
  <c r="IP302"/>
  <c r="IQ302"/>
  <c r="IR302"/>
  <c r="IS302"/>
  <c r="IT302"/>
  <c r="IU302"/>
  <c r="IV302"/>
  <c r="C303"/>
  <c r="D303"/>
  <c r="E303"/>
  <c r="F303"/>
  <c r="G303"/>
  <c r="H303"/>
  <c r="I303"/>
  <c r="J303"/>
  <c r="K303"/>
  <c r="L303"/>
  <c r="M303"/>
  <c r="N303"/>
  <c r="O303"/>
  <c r="P303"/>
  <c r="Q303"/>
  <c r="R303"/>
  <c r="S303"/>
  <c r="T303"/>
  <c r="U303"/>
  <c r="V303"/>
  <c r="W303"/>
  <c r="X303"/>
  <c r="Y303"/>
  <c r="Z303"/>
  <c r="AA303"/>
  <c r="AB303"/>
  <c r="AC303"/>
  <c r="AD303"/>
  <c r="AE303"/>
  <c r="AF303"/>
  <c r="AG303"/>
  <c r="AH303"/>
  <c r="AI303"/>
  <c r="AJ303"/>
  <c r="AK303"/>
  <c r="AL303"/>
  <c r="AM303"/>
  <c r="AN303"/>
  <c r="AO303"/>
  <c r="AP303"/>
  <c r="AQ303"/>
  <c r="AR303"/>
  <c r="AS303"/>
  <c r="AT303"/>
  <c r="AU303"/>
  <c r="AV303"/>
  <c r="AW303"/>
  <c r="AX303"/>
  <c r="AY303"/>
  <c r="AZ303"/>
  <c r="BA303"/>
  <c r="BB303"/>
  <c r="BC303"/>
  <c r="BD303"/>
  <c r="BE303"/>
  <c r="BF303"/>
  <c r="BG303"/>
  <c r="BH303"/>
  <c r="BI303"/>
  <c r="BJ303"/>
  <c r="BK303"/>
  <c r="BL303"/>
  <c r="BM303"/>
  <c r="BN303"/>
  <c r="BO303"/>
  <c r="BP303"/>
  <c r="BQ303"/>
  <c r="BR303"/>
  <c r="BS303"/>
  <c r="BT303"/>
  <c r="BU303"/>
  <c r="BV303"/>
  <c r="BW303"/>
  <c r="BX303"/>
  <c r="BY303"/>
  <c r="BZ303"/>
  <c r="CA303"/>
  <c r="CB303"/>
  <c r="CC303"/>
  <c r="CD303"/>
  <c r="CE303"/>
  <c r="CF303"/>
  <c r="CG303"/>
  <c r="CH303"/>
  <c r="CI303"/>
  <c r="CJ303"/>
  <c r="CK303"/>
  <c r="CL303"/>
  <c r="CM303"/>
  <c r="CN303"/>
  <c r="CO303"/>
  <c r="CP303"/>
  <c r="CQ303"/>
  <c r="CR303"/>
  <c r="CS303"/>
  <c r="CT303"/>
  <c r="CU303"/>
  <c r="CV303"/>
  <c r="CW303"/>
  <c r="CX303"/>
  <c r="CY303"/>
  <c r="CZ303"/>
  <c r="DA303"/>
  <c r="DB303"/>
  <c r="DC303"/>
  <c r="DD303"/>
  <c r="DE303"/>
  <c r="DF303"/>
  <c r="DG303"/>
  <c r="DH303"/>
  <c r="DI303"/>
  <c r="DJ303"/>
  <c r="DK303"/>
  <c r="DL303"/>
  <c r="DM303"/>
  <c r="DN303"/>
  <c r="DO303"/>
  <c r="DP303"/>
  <c r="DQ303"/>
  <c r="DR303"/>
  <c r="DS303"/>
  <c r="DT303"/>
  <c r="DU303"/>
  <c r="DV303"/>
  <c r="DW303"/>
  <c r="DX303"/>
  <c r="DY303"/>
  <c r="DZ303"/>
  <c r="EA303"/>
  <c r="EB303"/>
  <c r="EC303"/>
  <c r="ED303"/>
  <c r="EE303"/>
  <c r="EF303"/>
  <c r="EG303"/>
  <c r="EH303"/>
  <c r="EI303"/>
  <c r="EJ303"/>
  <c r="EK303"/>
  <c r="EL303"/>
  <c r="EM303"/>
  <c r="EN303"/>
  <c r="EO303"/>
  <c r="EP303"/>
  <c r="EQ303"/>
  <c r="ER303"/>
  <c r="ES303"/>
  <c r="ET303"/>
  <c r="EU303"/>
  <c r="EV303"/>
  <c r="EW303"/>
  <c r="EX303"/>
  <c r="EY303"/>
  <c r="EZ303"/>
  <c r="FA303"/>
  <c r="FB303"/>
  <c r="FC303"/>
  <c r="FD303"/>
  <c r="FE303"/>
  <c r="FF303"/>
  <c r="FG303"/>
  <c r="FH303"/>
  <c r="FI303"/>
  <c r="FJ303"/>
  <c r="FK303"/>
  <c r="FL303"/>
  <c r="FM303"/>
  <c r="FN303"/>
  <c r="FO303"/>
  <c r="FP303"/>
  <c r="FQ303"/>
  <c r="FR303"/>
  <c r="FS303"/>
  <c r="FT303"/>
  <c r="FU303"/>
  <c r="FV303"/>
  <c r="FW303"/>
  <c r="FX303"/>
  <c r="FY303"/>
  <c r="FZ303"/>
  <c r="GA303"/>
  <c r="GB303"/>
  <c r="GC303"/>
  <c r="GD303"/>
  <c r="GE303"/>
  <c r="GF303"/>
  <c r="GG303"/>
  <c r="GH303"/>
  <c r="GI303"/>
  <c r="GJ303"/>
  <c r="GK303"/>
  <c r="GL303"/>
  <c r="GM303"/>
  <c r="GN303"/>
  <c r="GO303"/>
  <c r="GP303"/>
  <c r="GQ303"/>
  <c r="GR303"/>
  <c r="GS303"/>
  <c r="GT303"/>
  <c r="GU303"/>
  <c r="GV303"/>
  <c r="GW303"/>
  <c r="GX303"/>
  <c r="GY303"/>
  <c r="GZ303"/>
  <c r="HA303"/>
  <c r="HB303"/>
  <c r="HC303"/>
  <c r="HD303"/>
  <c r="HE303"/>
  <c r="HF303"/>
  <c r="HG303"/>
  <c r="HH303"/>
  <c r="HI303"/>
  <c r="HJ303"/>
  <c r="HK303"/>
  <c r="HL303"/>
  <c r="HM303"/>
  <c r="HN303"/>
  <c r="HO303"/>
  <c r="HP303"/>
  <c r="HQ303"/>
  <c r="HR303"/>
  <c r="HS303"/>
  <c r="HT303"/>
  <c r="HU303"/>
  <c r="HV303"/>
  <c r="HW303"/>
  <c r="HX303"/>
  <c r="HY303"/>
  <c r="HZ303"/>
  <c r="IA303"/>
  <c r="IB303"/>
  <c r="IC303"/>
  <c r="ID303"/>
  <c r="IE303"/>
  <c r="IF303"/>
  <c r="IG303"/>
  <c r="IH303"/>
  <c r="II303"/>
  <c r="IJ303"/>
  <c r="IK303"/>
  <c r="IL303"/>
  <c r="IM303"/>
  <c r="IN303"/>
  <c r="IO303"/>
  <c r="IP303"/>
  <c r="IQ303"/>
  <c r="IR303"/>
  <c r="IS303"/>
  <c r="IT303"/>
  <c r="IU303"/>
  <c r="IV303"/>
  <c r="C304"/>
  <c r="D304"/>
  <c r="E304"/>
  <c r="F304"/>
  <c r="G304"/>
  <c r="H304"/>
  <c r="I304"/>
  <c r="J304"/>
  <c r="K304"/>
  <c r="L304"/>
  <c r="M304"/>
  <c r="N304"/>
  <c r="O304"/>
  <c r="P304"/>
  <c r="Q304"/>
  <c r="R304"/>
  <c r="S304"/>
  <c r="T304"/>
  <c r="U304"/>
  <c r="V304"/>
  <c r="W304"/>
  <c r="X304"/>
  <c r="Y304"/>
  <c r="Z304"/>
  <c r="AA304"/>
  <c r="AB304"/>
  <c r="AC304"/>
  <c r="AD304"/>
  <c r="AE304"/>
  <c r="AF304"/>
  <c r="AG304"/>
  <c r="AH304"/>
  <c r="AI304"/>
  <c r="AJ304"/>
  <c r="AK304"/>
  <c r="AL304"/>
  <c r="AM304"/>
  <c r="AN304"/>
  <c r="AO304"/>
  <c r="AP304"/>
  <c r="AQ304"/>
  <c r="AR304"/>
  <c r="AS304"/>
  <c r="AT304"/>
  <c r="AU304"/>
  <c r="AV304"/>
  <c r="AW304"/>
  <c r="AX304"/>
  <c r="AY304"/>
  <c r="AZ304"/>
  <c r="BA304"/>
  <c r="BB304"/>
  <c r="BC304"/>
  <c r="BD304"/>
  <c r="BE304"/>
  <c r="BF304"/>
  <c r="BG304"/>
  <c r="BH304"/>
  <c r="BI304"/>
  <c r="BJ304"/>
  <c r="BK304"/>
  <c r="BL304"/>
  <c r="BM304"/>
  <c r="BN304"/>
  <c r="BO304"/>
  <c r="BP304"/>
  <c r="BQ304"/>
  <c r="BR304"/>
  <c r="BS304"/>
  <c r="BT304"/>
  <c r="BU304"/>
  <c r="BV304"/>
  <c r="BW304"/>
  <c r="BX304"/>
  <c r="BY304"/>
  <c r="BZ304"/>
  <c r="CA304"/>
  <c r="CB304"/>
  <c r="CC304"/>
  <c r="CD304"/>
  <c r="CE304"/>
  <c r="CF304"/>
  <c r="CG304"/>
  <c r="CH304"/>
  <c r="CI304"/>
  <c r="CJ304"/>
  <c r="CK304"/>
  <c r="CL304"/>
  <c r="CM304"/>
  <c r="CN304"/>
  <c r="CO304"/>
  <c r="CP304"/>
  <c r="CQ304"/>
  <c r="CR304"/>
  <c r="CS304"/>
  <c r="CT304"/>
  <c r="CU304"/>
  <c r="CV304"/>
  <c r="CW304"/>
  <c r="CX304"/>
  <c r="CY304"/>
  <c r="CZ304"/>
  <c r="DA304"/>
  <c r="DB304"/>
  <c r="DC304"/>
  <c r="DD304"/>
  <c r="DE304"/>
  <c r="DF304"/>
  <c r="DG304"/>
  <c r="DH304"/>
  <c r="DI304"/>
  <c r="DJ304"/>
  <c r="DK304"/>
  <c r="DL304"/>
  <c r="DM304"/>
  <c r="DN304"/>
  <c r="DO304"/>
  <c r="DP304"/>
  <c r="DQ304"/>
  <c r="DR304"/>
  <c r="DS304"/>
  <c r="DT304"/>
  <c r="DU304"/>
  <c r="DV304"/>
  <c r="DW304"/>
  <c r="DX304"/>
  <c r="DY304"/>
  <c r="DZ304"/>
  <c r="EA304"/>
  <c r="EB304"/>
  <c r="EC304"/>
  <c r="ED304"/>
  <c r="EE304"/>
  <c r="EF304"/>
  <c r="EG304"/>
  <c r="EH304"/>
  <c r="EI304"/>
  <c r="EJ304"/>
  <c r="EK304"/>
  <c r="EL304"/>
  <c r="EM304"/>
  <c r="EN304"/>
  <c r="EO304"/>
  <c r="EP304"/>
  <c r="EQ304"/>
  <c r="ER304"/>
  <c r="ES304"/>
  <c r="ET304"/>
  <c r="EU304"/>
  <c r="EV304"/>
  <c r="EW304"/>
  <c r="EX304"/>
  <c r="EY304"/>
  <c r="EZ304"/>
  <c r="FA304"/>
  <c r="FB304"/>
  <c r="FC304"/>
  <c r="FD304"/>
  <c r="FE304"/>
  <c r="FF304"/>
  <c r="FG304"/>
  <c r="FH304"/>
  <c r="FI304"/>
  <c r="FJ304"/>
  <c r="FK304"/>
  <c r="FL304"/>
  <c r="FM304"/>
  <c r="FN304"/>
  <c r="FO304"/>
  <c r="FP304"/>
  <c r="FQ304"/>
  <c r="FR304"/>
  <c r="FS304"/>
  <c r="FT304"/>
  <c r="FU304"/>
  <c r="FV304"/>
  <c r="FW304"/>
  <c r="FX304"/>
  <c r="FY304"/>
  <c r="FZ304"/>
  <c r="GA304"/>
  <c r="GB304"/>
  <c r="GC304"/>
  <c r="GD304"/>
  <c r="GE304"/>
  <c r="GF304"/>
  <c r="GG304"/>
  <c r="GH304"/>
  <c r="GI304"/>
  <c r="GJ304"/>
  <c r="GK304"/>
  <c r="GL304"/>
  <c r="GM304"/>
  <c r="GN304"/>
  <c r="GO304"/>
  <c r="GP304"/>
  <c r="GQ304"/>
  <c r="GR304"/>
  <c r="GS304"/>
  <c r="GT304"/>
  <c r="GU304"/>
  <c r="GV304"/>
  <c r="GW304"/>
  <c r="GX304"/>
  <c r="GY304"/>
  <c r="GZ304"/>
  <c r="HA304"/>
  <c r="HB304"/>
  <c r="HC304"/>
  <c r="HD304"/>
  <c r="HE304"/>
  <c r="HF304"/>
  <c r="HG304"/>
  <c r="HH304"/>
  <c r="HI304"/>
  <c r="HJ304"/>
  <c r="HK304"/>
  <c r="HL304"/>
  <c r="HM304"/>
  <c r="HN304"/>
  <c r="HO304"/>
  <c r="HP304"/>
  <c r="HQ304"/>
  <c r="HR304"/>
  <c r="HS304"/>
  <c r="HT304"/>
  <c r="HU304"/>
  <c r="HV304"/>
  <c r="HW304"/>
  <c r="HX304"/>
  <c r="HY304"/>
  <c r="HZ304"/>
  <c r="IA304"/>
  <c r="IB304"/>
  <c r="IC304"/>
  <c r="ID304"/>
  <c r="IE304"/>
  <c r="IF304"/>
  <c r="IG304"/>
  <c r="IH304"/>
  <c r="II304"/>
  <c r="IJ304"/>
  <c r="IK304"/>
  <c r="IL304"/>
  <c r="IM304"/>
  <c r="IN304"/>
  <c r="IO304"/>
  <c r="IP304"/>
  <c r="IQ304"/>
  <c r="IR304"/>
  <c r="IS304"/>
  <c r="IT304"/>
  <c r="IU304"/>
  <c r="IV304"/>
  <c r="C305"/>
  <c r="D305"/>
  <c r="E305"/>
  <c r="F305"/>
  <c r="G305"/>
  <c r="H305"/>
  <c r="I305"/>
  <c r="J305"/>
  <c r="K305"/>
  <c r="L305"/>
  <c r="M305"/>
  <c r="N305"/>
  <c r="O305"/>
  <c r="P305"/>
  <c r="Q305"/>
  <c r="R305"/>
  <c r="S305"/>
  <c r="T305"/>
  <c r="U305"/>
  <c r="V305"/>
  <c r="W305"/>
  <c r="X305"/>
  <c r="Y305"/>
  <c r="Z305"/>
  <c r="AA305"/>
  <c r="AB305"/>
  <c r="AC305"/>
  <c r="AD305"/>
  <c r="AE305"/>
  <c r="AF305"/>
  <c r="AG305"/>
  <c r="AH305"/>
  <c r="AI305"/>
  <c r="AJ305"/>
  <c r="AK305"/>
  <c r="AL305"/>
  <c r="AM305"/>
  <c r="AN305"/>
  <c r="AO305"/>
  <c r="AP305"/>
  <c r="AQ305"/>
  <c r="AR305"/>
  <c r="AS305"/>
  <c r="AT305"/>
  <c r="AU305"/>
  <c r="AV305"/>
  <c r="AW305"/>
  <c r="AX305"/>
  <c r="AY305"/>
  <c r="AZ305"/>
  <c r="BA305"/>
  <c r="BB305"/>
  <c r="BC305"/>
  <c r="BD305"/>
  <c r="BE305"/>
  <c r="BF305"/>
  <c r="BG305"/>
  <c r="BH305"/>
  <c r="BI305"/>
  <c r="BJ305"/>
  <c r="BK305"/>
  <c r="BL305"/>
  <c r="BM305"/>
  <c r="BN305"/>
  <c r="BO305"/>
  <c r="BP305"/>
  <c r="BQ305"/>
  <c r="BR305"/>
  <c r="BS305"/>
  <c r="BT305"/>
  <c r="BU305"/>
  <c r="BV305"/>
  <c r="BW305"/>
  <c r="BX305"/>
  <c r="BY305"/>
  <c r="BZ305"/>
  <c r="CA305"/>
  <c r="CB305"/>
  <c r="CC305"/>
  <c r="CD305"/>
  <c r="CE305"/>
  <c r="CF305"/>
  <c r="CG305"/>
  <c r="CH305"/>
  <c r="CI305"/>
  <c r="CJ305"/>
  <c r="CK305"/>
  <c r="CL305"/>
  <c r="CM305"/>
  <c r="CN305"/>
  <c r="CO305"/>
  <c r="CP305"/>
  <c r="CQ305"/>
  <c r="CR305"/>
  <c r="CS305"/>
  <c r="CT305"/>
  <c r="CU305"/>
  <c r="CV305"/>
  <c r="CW305"/>
  <c r="CX305"/>
  <c r="CY305"/>
  <c r="CZ305"/>
  <c r="DA305"/>
  <c r="DB305"/>
  <c r="DC305"/>
  <c r="DD305"/>
  <c r="DE305"/>
  <c r="DF305"/>
  <c r="DG305"/>
  <c r="DH305"/>
  <c r="DI305"/>
  <c r="DJ305"/>
  <c r="DK305"/>
  <c r="DL305"/>
  <c r="DM305"/>
  <c r="DN305"/>
  <c r="DO305"/>
  <c r="DP305"/>
  <c r="DQ305"/>
  <c r="DR305"/>
  <c r="DS305"/>
  <c r="DT305"/>
  <c r="DU305"/>
  <c r="DV305"/>
  <c r="DW305"/>
  <c r="DX305"/>
  <c r="DY305"/>
  <c r="DZ305"/>
  <c r="EA305"/>
  <c r="EB305"/>
  <c r="EC305"/>
  <c r="ED305"/>
  <c r="EE305"/>
  <c r="EF305"/>
  <c r="EG305"/>
  <c r="EH305"/>
  <c r="EI305"/>
  <c r="EJ305"/>
  <c r="EK305"/>
  <c r="EL305"/>
  <c r="EM305"/>
  <c r="EN305"/>
  <c r="EO305"/>
  <c r="EP305"/>
  <c r="EQ305"/>
  <c r="ER305"/>
  <c r="ES305"/>
  <c r="ET305"/>
  <c r="EU305"/>
  <c r="EV305"/>
  <c r="EW305"/>
  <c r="EX305"/>
  <c r="EY305"/>
  <c r="EZ305"/>
  <c r="FA305"/>
  <c r="FB305"/>
  <c r="FC305"/>
  <c r="FD305"/>
  <c r="FE305"/>
  <c r="FF305"/>
  <c r="FG305"/>
  <c r="FH305"/>
  <c r="FI305"/>
  <c r="FJ305"/>
  <c r="FK305"/>
  <c r="FL305"/>
  <c r="FM305"/>
  <c r="FN305"/>
  <c r="FO305"/>
  <c r="FP305"/>
  <c r="FQ305"/>
  <c r="FR305"/>
  <c r="FS305"/>
  <c r="FT305"/>
  <c r="FU305"/>
  <c r="FV305"/>
  <c r="FW305"/>
  <c r="FX305"/>
  <c r="FY305"/>
  <c r="FZ305"/>
  <c r="GA305"/>
  <c r="GB305"/>
  <c r="GC305"/>
  <c r="GD305"/>
  <c r="GE305"/>
  <c r="GF305"/>
  <c r="GG305"/>
  <c r="GH305"/>
  <c r="GI305"/>
  <c r="GJ305"/>
  <c r="GK305"/>
  <c r="GL305"/>
  <c r="GM305"/>
  <c r="GN305"/>
  <c r="GO305"/>
  <c r="GP305"/>
  <c r="GQ305"/>
  <c r="GR305"/>
  <c r="GS305"/>
  <c r="GT305"/>
  <c r="GU305"/>
  <c r="GV305"/>
  <c r="GW305"/>
  <c r="GX305"/>
  <c r="GY305"/>
  <c r="GZ305"/>
  <c r="HA305"/>
  <c r="HB305"/>
  <c r="HC305"/>
  <c r="HD305"/>
  <c r="HE305"/>
  <c r="HF305"/>
  <c r="HG305"/>
  <c r="HH305"/>
  <c r="HI305"/>
  <c r="HJ305"/>
  <c r="HK305"/>
  <c r="HL305"/>
  <c r="HM305"/>
  <c r="HN305"/>
  <c r="HO305"/>
  <c r="HP305"/>
  <c r="HQ305"/>
  <c r="HR305"/>
  <c r="HS305"/>
  <c r="HT305"/>
  <c r="HU305"/>
  <c r="HV305"/>
  <c r="HW305"/>
  <c r="HX305"/>
  <c r="HY305"/>
  <c r="HZ305"/>
  <c r="IA305"/>
  <c r="IB305"/>
  <c r="IC305"/>
  <c r="ID305"/>
  <c r="IE305"/>
  <c r="IF305"/>
  <c r="IG305"/>
  <c r="IH305"/>
  <c r="II305"/>
  <c r="IJ305"/>
  <c r="IK305"/>
  <c r="IL305"/>
  <c r="IM305"/>
  <c r="IN305"/>
  <c r="IO305"/>
  <c r="IP305"/>
  <c r="IQ305"/>
  <c r="IR305"/>
  <c r="IS305"/>
  <c r="IT305"/>
  <c r="IU305"/>
  <c r="IV305"/>
  <c r="C306"/>
  <c r="D306"/>
  <c r="E306"/>
  <c r="F306"/>
  <c r="G306"/>
  <c r="H306"/>
  <c r="I306"/>
  <c r="J306"/>
  <c r="K306"/>
  <c r="L306"/>
  <c r="M306"/>
  <c r="N306"/>
  <c r="O306"/>
  <c r="P306"/>
  <c r="Q306"/>
  <c r="R306"/>
  <c r="S306"/>
  <c r="T306"/>
  <c r="U306"/>
  <c r="V306"/>
  <c r="W306"/>
  <c r="X306"/>
  <c r="Y306"/>
  <c r="Z306"/>
  <c r="AA306"/>
  <c r="AB306"/>
  <c r="AC306"/>
  <c r="AD306"/>
  <c r="AE306"/>
  <c r="AF306"/>
  <c r="AG306"/>
  <c r="AH306"/>
  <c r="AI306"/>
  <c r="AJ306"/>
  <c r="AK306"/>
  <c r="AL306"/>
  <c r="AM306"/>
  <c r="AN306"/>
  <c r="AO306"/>
  <c r="AP306"/>
  <c r="AQ306"/>
  <c r="AR306"/>
  <c r="AS306"/>
  <c r="AT306"/>
  <c r="AU306"/>
  <c r="AV306"/>
  <c r="AW306"/>
  <c r="AX306"/>
  <c r="AY306"/>
  <c r="AZ306"/>
  <c r="BA306"/>
  <c r="BB306"/>
  <c r="BC306"/>
  <c r="BD306"/>
  <c r="BE306"/>
  <c r="BF306"/>
  <c r="BG306"/>
  <c r="BH306"/>
  <c r="BI306"/>
  <c r="BJ306"/>
  <c r="BK306"/>
  <c r="BL306"/>
  <c r="BM306"/>
  <c r="BN306"/>
  <c r="BO306"/>
  <c r="BP306"/>
  <c r="BQ306"/>
  <c r="BR306"/>
  <c r="BS306"/>
  <c r="BT306"/>
  <c r="BU306"/>
  <c r="BV306"/>
  <c r="BW306"/>
  <c r="BX306"/>
  <c r="BY306"/>
  <c r="BZ306"/>
  <c r="CA306"/>
  <c r="CB306"/>
  <c r="CC306"/>
  <c r="CD306"/>
  <c r="CE306"/>
  <c r="CF306"/>
  <c r="CG306"/>
  <c r="CH306"/>
  <c r="CI306"/>
  <c r="CJ306"/>
  <c r="CK306"/>
  <c r="CL306"/>
  <c r="CM306"/>
  <c r="CN306"/>
  <c r="CO306"/>
  <c r="CP306"/>
  <c r="CQ306"/>
  <c r="CR306"/>
  <c r="CS306"/>
  <c r="CT306"/>
  <c r="CU306"/>
  <c r="CV306"/>
  <c r="CW306"/>
  <c r="CX306"/>
  <c r="CY306"/>
  <c r="CZ306"/>
  <c r="DA306"/>
  <c r="DB306"/>
  <c r="DC306"/>
  <c r="DD306"/>
  <c r="DE306"/>
  <c r="DF306"/>
  <c r="DG306"/>
  <c r="DH306"/>
  <c r="DI306"/>
  <c r="DJ306"/>
  <c r="DK306"/>
  <c r="DL306"/>
  <c r="DM306"/>
  <c r="DN306"/>
  <c r="DO306"/>
  <c r="DP306"/>
  <c r="DQ306"/>
  <c r="DR306"/>
  <c r="DS306"/>
  <c r="DT306"/>
  <c r="DU306"/>
  <c r="DV306"/>
  <c r="DW306"/>
  <c r="DX306"/>
  <c r="DY306"/>
  <c r="DZ306"/>
  <c r="EA306"/>
  <c r="EB306"/>
  <c r="EC306"/>
  <c r="ED306"/>
  <c r="EE306"/>
  <c r="EF306"/>
  <c r="EG306"/>
  <c r="EH306"/>
  <c r="EI306"/>
  <c r="EJ306"/>
  <c r="EK306"/>
  <c r="EL306"/>
  <c r="EM306"/>
  <c r="EN306"/>
  <c r="EO306"/>
  <c r="EP306"/>
  <c r="EQ306"/>
  <c r="ER306"/>
  <c r="ES306"/>
  <c r="ET306"/>
  <c r="EU306"/>
  <c r="EV306"/>
  <c r="EW306"/>
  <c r="EX306"/>
  <c r="EY306"/>
  <c r="EZ306"/>
  <c r="FA306"/>
  <c r="FB306"/>
  <c r="FC306"/>
  <c r="FD306"/>
  <c r="FE306"/>
  <c r="FF306"/>
  <c r="FG306"/>
  <c r="FH306"/>
  <c r="FI306"/>
  <c r="FJ306"/>
  <c r="FK306"/>
  <c r="FL306"/>
  <c r="FM306"/>
  <c r="FN306"/>
  <c r="FO306"/>
  <c r="FP306"/>
  <c r="FQ306"/>
  <c r="FR306"/>
  <c r="FS306"/>
  <c r="FT306"/>
  <c r="FU306"/>
  <c r="FV306"/>
  <c r="FW306"/>
  <c r="FX306"/>
  <c r="FY306"/>
  <c r="FZ306"/>
  <c r="GA306"/>
  <c r="GB306"/>
  <c r="GC306"/>
  <c r="GD306"/>
  <c r="GE306"/>
  <c r="GF306"/>
  <c r="GG306"/>
  <c r="GH306"/>
  <c r="GI306"/>
  <c r="GJ306"/>
  <c r="GK306"/>
  <c r="GL306"/>
  <c r="GM306"/>
  <c r="GN306"/>
  <c r="GO306"/>
  <c r="GP306"/>
  <c r="GQ306"/>
  <c r="GR306"/>
  <c r="GS306"/>
  <c r="GT306"/>
  <c r="GU306"/>
  <c r="GV306"/>
  <c r="GW306"/>
  <c r="GX306"/>
  <c r="GY306"/>
  <c r="GZ306"/>
  <c r="HA306"/>
  <c r="HB306"/>
  <c r="HC306"/>
  <c r="HD306"/>
  <c r="HE306"/>
  <c r="HF306"/>
  <c r="HG306"/>
  <c r="HH306"/>
  <c r="HI306"/>
  <c r="HJ306"/>
  <c r="HK306"/>
  <c r="HL306"/>
  <c r="HM306"/>
  <c r="HN306"/>
  <c r="HO306"/>
  <c r="HP306"/>
  <c r="HQ306"/>
  <c r="HR306"/>
  <c r="HS306"/>
  <c r="HT306"/>
  <c r="HU306"/>
  <c r="HV306"/>
  <c r="HW306"/>
  <c r="HX306"/>
  <c r="HY306"/>
  <c r="HZ306"/>
  <c r="IA306"/>
  <c r="IB306"/>
  <c r="IC306"/>
  <c r="ID306"/>
  <c r="IE306"/>
  <c r="IF306"/>
  <c r="IG306"/>
  <c r="IH306"/>
  <c r="II306"/>
  <c r="IJ306"/>
  <c r="IK306"/>
  <c r="IL306"/>
  <c r="IM306"/>
  <c r="IN306"/>
  <c r="IO306"/>
  <c r="IP306"/>
  <c r="IQ306"/>
  <c r="IR306"/>
  <c r="IS306"/>
  <c r="IT306"/>
  <c r="IU306"/>
  <c r="IV306"/>
  <c r="C307"/>
  <c r="D307"/>
  <c r="E307"/>
  <c r="F307"/>
  <c r="G307"/>
  <c r="H307"/>
  <c r="I307"/>
  <c r="J307"/>
  <c r="K307"/>
  <c r="L307"/>
  <c r="M307"/>
  <c r="N307"/>
  <c r="O307"/>
  <c r="P307"/>
  <c r="Q307"/>
  <c r="R307"/>
  <c r="S307"/>
  <c r="T307"/>
  <c r="U307"/>
  <c r="V307"/>
  <c r="W307"/>
  <c r="X307"/>
  <c r="Y307"/>
  <c r="Z307"/>
  <c r="AA307"/>
  <c r="AB307"/>
  <c r="AC307"/>
  <c r="AD307"/>
  <c r="AE307"/>
  <c r="AF307"/>
  <c r="AG307"/>
  <c r="AH307"/>
  <c r="AI307"/>
  <c r="AJ307"/>
  <c r="AK307"/>
  <c r="AL307"/>
  <c r="AM307"/>
  <c r="AN307"/>
  <c r="AO307"/>
  <c r="AP307"/>
  <c r="AQ307"/>
  <c r="AR307"/>
  <c r="AS307"/>
  <c r="AT307"/>
  <c r="AU307"/>
  <c r="AV307"/>
  <c r="AW307"/>
  <c r="AX307"/>
  <c r="AY307"/>
  <c r="AZ307"/>
  <c r="BA307"/>
  <c r="BB307"/>
  <c r="BC307"/>
  <c r="BD307"/>
  <c r="BE307"/>
  <c r="BF307"/>
  <c r="BG307"/>
  <c r="BH307"/>
  <c r="BI307"/>
  <c r="BJ307"/>
  <c r="BK307"/>
  <c r="BL307"/>
  <c r="BM307"/>
  <c r="BN307"/>
  <c r="BO307"/>
  <c r="BP307"/>
  <c r="BQ307"/>
  <c r="BR307"/>
  <c r="BS307"/>
  <c r="BT307"/>
  <c r="BU307"/>
  <c r="BV307"/>
  <c r="BW307"/>
  <c r="BX307"/>
  <c r="BY307"/>
  <c r="BZ307"/>
  <c r="CA307"/>
  <c r="CB307"/>
  <c r="CC307"/>
  <c r="CD307"/>
  <c r="CE307"/>
  <c r="CF307"/>
  <c r="CG307"/>
  <c r="CH307"/>
  <c r="CI307"/>
  <c r="CJ307"/>
  <c r="CK307"/>
  <c r="CL307"/>
  <c r="CM307"/>
  <c r="CN307"/>
  <c r="CO307"/>
  <c r="CP307"/>
  <c r="CQ307"/>
  <c r="CR307"/>
  <c r="CS307"/>
  <c r="CT307"/>
  <c r="CU307"/>
  <c r="CV307"/>
  <c r="CW307"/>
  <c r="CX307"/>
  <c r="CY307"/>
  <c r="CZ307"/>
  <c r="DA307"/>
  <c r="DB307"/>
  <c r="DC307"/>
  <c r="DD307"/>
  <c r="DE307"/>
  <c r="DF307"/>
  <c r="DG307"/>
  <c r="DH307"/>
  <c r="DI307"/>
  <c r="DJ307"/>
  <c r="DK307"/>
  <c r="DL307"/>
  <c r="DM307"/>
  <c r="DN307"/>
  <c r="DO307"/>
  <c r="DP307"/>
  <c r="DQ307"/>
  <c r="DR307"/>
  <c r="DS307"/>
  <c r="DT307"/>
  <c r="DU307"/>
  <c r="DV307"/>
  <c r="DW307"/>
  <c r="DX307"/>
  <c r="DY307"/>
  <c r="DZ307"/>
  <c r="EA307"/>
  <c r="EB307"/>
  <c r="EC307"/>
  <c r="ED307"/>
  <c r="EE307"/>
  <c r="EF307"/>
  <c r="EG307"/>
  <c r="EH307"/>
  <c r="EI307"/>
  <c r="EJ307"/>
  <c r="EK307"/>
  <c r="EL307"/>
  <c r="EM307"/>
  <c r="EN307"/>
  <c r="EO307"/>
  <c r="EP307"/>
  <c r="EQ307"/>
  <c r="ER307"/>
  <c r="ES307"/>
  <c r="ET307"/>
  <c r="EU307"/>
  <c r="EV307"/>
  <c r="EW307"/>
  <c r="EX307"/>
  <c r="EY307"/>
  <c r="EZ307"/>
  <c r="FA307"/>
  <c r="FB307"/>
  <c r="FC307"/>
  <c r="FD307"/>
  <c r="FE307"/>
  <c r="FF307"/>
  <c r="FG307"/>
  <c r="FH307"/>
  <c r="FI307"/>
  <c r="FJ307"/>
  <c r="FK307"/>
  <c r="FL307"/>
  <c r="FM307"/>
  <c r="FN307"/>
  <c r="FO307"/>
  <c r="FP307"/>
  <c r="FQ307"/>
  <c r="FR307"/>
  <c r="FS307"/>
  <c r="FT307"/>
  <c r="FU307"/>
  <c r="FV307"/>
  <c r="FW307"/>
  <c r="FX307"/>
  <c r="FY307"/>
  <c r="FZ307"/>
  <c r="GA307"/>
  <c r="GB307"/>
  <c r="GC307"/>
  <c r="GD307"/>
  <c r="GE307"/>
  <c r="GF307"/>
  <c r="GG307"/>
  <c r="GH307"/>
  <c r="GI307"/>
  <c r="GJ307"/>
  <c r="GK307"/>
  <c r="GL307"/>
  <c r="GM307"/>
  <c r="GN307"/>
  <c r="GO307"/>
  <c r="GP307"/>
  <c r="GQ307"/>
  <c r="GR307"/>
  <c r="GS307"/>
  <c r="GT307"/>
  <c r="GU307"/>
  <c r="GV307"/>
  <c r="GW307"/>
  <c r="GX307"/>
  <c r="GY307"/>
  <c r="GZ307"/>
  <c r="HA307"/>
  <c r="HB307"/>
  <c r="HC307"/>
  <c r="HD307"/>
  <c r="HE307"/>
  <c r="HF307"/>
  <c r="HG307"/>
  <c r="HH307"/>
  <c r="HI307"/>
  <c r="HJ307"/>
  <c r="HK307"/>
  <c r="HL307"/>
  <c r="HM307"/>
  <c r="HN307"/>
  <c r="HO307"/>
  <c r="HP307"/>
  <c r="HQ307"/>
  <c r="HR307"/>
  <c r="HS307"/>
  <c r="HT307"/>
  <c r="HU307"/>
  <c r="HV307"/>
  <c r="HW307"/>
  <c r="HX307"/>
  <c r="HY307"/>
  <c r="HZ307"/>
  <c r="IA307"/>
  <c r="IB307"/>
  <c r="IC307"/>
  <c r="ID307"/>
  <c r="IE307"/>
  <c r="IF307"/>
  <c r="IG307"/>
  <c r="IH307"/>
  <c r="II307"/>
  <c r="IJ307"/>
  <c r="IK307"/>
  <c r="IL307"/>
  <c r="IM307"/>
  <c r="IN307"/>
  <c r="IO307"/>
  <c r="IP307"/>
  <c r="IQ307"/>
  <c r="IR307"/>
  <c r="IS307"/>
  <c r="IT307"/>
  <c r="IU307"/>
  <c r="IV307"/>
  <c r="C308"/>
  <c r="D308"/>
  <c r="E308"/>
  <c r="F308"/>
  <c r="G308"/>
  <c r="H308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BB308"/>
  <c r="BC308"/>
  <c r="BD308"/>
  <c r="BE308"/>
  <c r="BF308"/>
  <c r="BG308"/>
  <c r="BH308"/>
  <c r="BI308"/>
  <c r="BJ308"/>
  <c r="BK308"/>
  <c r="BL308"/>
  <c r="BM308"/>
  <c r="BN308"/>
  <c r="BO308"/>
  <c r="BP308"/>
  <c r="BQ308"/>
  <c r="BR308"/>
  <c r="BS308"/>
  <c r="BT308"/>
  <c r="BU308"/>
  <c r="BV308"/>
  <c r="BW308"/>
  <c r="BX308"/>
  <c r="BY308"/>
  <c r="BZ308"/>
  <c r="CA308"/>
  <c r="CB308"/>
  <c r="CC308"/>
  <c r="CD308"/>
  <c r="CE308"/>
  <c r="CF308"/>
  <c r="CG308"/>
  <c r="CH308"/>
  <c r="CI308"/>
  <c r="CJ308"/>
  <c r="CK308"/>
  <c r="CL308"/>
  <c r="CM308"/>
  <c r="CN308"/>
  <c r="CO308"/>
  <c r="CP308"/>
  <c r="CQ308"/>
  <c r="CR308"/>
  <c r="CS308"/>
  <c r="CT308"/>
  <c r="CU308"/>
  <c r="CV308"/>
  <c r="CW308"/>
  <c r="CX308"/>
  <c r="CY308"/>
  <c r="CZ308"/>
  <c r="DA308"/>
  <c r="DB308"/>
  <c r="DC308"/>
  <c r="DD308"/>
  <c r="DE308"/>
  <c r="DF308"/>
  <c r="DG308"/>
  <c r="DH308"/>
  <c r="DI308"/>
  <c r="DJ308"/>
  <c r="DK308"/>
  <c r="DL308"/>
  <c r="DM308"/>
  <c r="DN308"/>
  <c r="DO308"/>
  <c r="DP308"/>
  <c r="DQ308"/>
  <c r="DR308"/>
  <c r="DS308"/>
  <c r="DT308"/>
  <c r="DU308"/>
  <c r="DV308"/>
  <c r="DW308"/>
  <c r="DX308"/>
  <c r="DY308"/>
  <c r="DZ308"/>
  <c r="EA308"/>
  <c r="EB308"/>
  <c r="EC308"/>
  <c r="ED308"/>
  <c r="EE308"/>
  <c r="EF308"/>
  <c r="EG308"/>
  <c r="EH308"/>
  <c r="EI308"/>
  <c r="EJ308"/>
  <c r="EK308"/>
  <c r="EL308"/>
  <c r="EM308"/>
  <c r="EN308"/>
  <c r="EO308"/>
  <c r="EP308"/>
  <c r="EQ308"/>
  <c r="ER308"/>
  <c r="ES308"/>
  <c r="ET308"/>
  <c r="EU308"/>
  <c r="EV308"/>
  <c r="EW308"/>
  <c r="EX308"/>
  <c r="EY308"/>
  <c r="EZ308"/>
  <c r="FA308"/>
  <c r="FB308"/>
  <c r="FC308"/>
  <c r="FD308"/>
  <c r="FE308"/>
  <c r="FF308"/>
  <c r="FG308"/>
  <c r="FH308"/>
  <c r="FI308"/>
  <c r="FJ308"/>
  <c r="FK308"/>
  <c r="FL308"/>
  <c r="FM308"/>
  <c r="FN308"/>
  <c r="FO308"/>
  <c r="FP308"/>
  <c r="FQ308"/>
  <c r="FR308"/>
  <c r="FS308"/>
  <c r="FT308"/>
  <c r="FU308"/>
  <c r="FV308"/>
  <c r="FW308"/>
  <c r="FX308"/>
  <c r="FY308"/>
  <c r="FZ308"/>
  <c r="GA308"/>
  <c r="GB308"/>
  <c r="GC308"/>
  <c r="GD308"/>
  <c r="GE308"/>
  <c r="GF308"/>
  <c r="GG308"/>
  <c r="GH308"/>
  <c r="GI308"/>
  <c r="GJ308"/>
  <c r="GK308"/>
  <c r="GL308"/>
  <c r="GM308"/>
  <c r="GN308"/>
  <c r="GO308"/>
  <c r="GP308"/>
  <c r="GQ308"/>
  <c r="GR308"/>
  <c r="GS308"/>
  <c r="GT308"/>
  <c r="GU308"/>
  <c r="GV308"/>
  <c r="GW308"/>
  <c r="GX308"/>
  <c r="GY308"/>
  <c r="GZ308"/>
  <c r="HA308"/>
  <c r="HB308"/>
  <c r="HC308"/>
  <c r="HD308"/>
  <c r="HE308"/>
  <c r="HF308"/>
  <c r="HG308"/>
  <c r="HH308"/>
  <c r="HI308"/>
  <c r="HJ308"/>
  <c r="HK308"/>
  <c r="HL308"/>
  <c r="HM308"/>
  <c r="HN308"/>
  <c r="HO308"/>
  <c r="HP308"/>
  <c r="HQ308"/>
  <c r="HR308"/>
  <c r="HS308"/>
  <c r="HT308"/>
  <c r="HU308"/>
  <c r="HV308"/>
  <c r="HW308"/>
  <c r="HX308"/>
  <c r="HY308"/>
  <c r="HZ308"/>
  <c r="IA308"/>
  <c r="IB308"/>
  <c r="IC308"/>
  <c r="ID308"/>
  <c r="IE308"/>
  <c r="IF308"/>
  <c r="IG308"/>
  <c r="IH308"/>
  <c r="II308"/>
  <c r="IJ308"/>
  <c r="IK308"/>
  <c r="IL308"/>
  <c r="IM308"/>
  <c r="IN308"/>
  <c r="IO308"/>
  <c r="IP308"/>
  <c r="IQ308"/>
  <c r="IR308"/>
  <c r="IS308"/>
  <c r="IT308"/>
  <c r="IU308"/>
  <c r="IV308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C5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</calcChain>
</file>

<file path=xl/sharedStrings.xml><?xml version="1.0" encoding="utf-8"?>
<sst xmlns="http://schemas.openxmlformats.org/spreadsheetml/2006/main" count="2" uniqueCount="2">
  <si>
    <t>Multiplication Table  for modulus arithmetic.  Change the number in the box to change the MOD.</t>
  </si>
  <si>
    <t>MOD =</t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</si>
</sst>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18"/>
      <name val="Calibri"/>
    </font>
    <font>
      <b/>
      <sz val="16"/>
      <name val="Calibri"/>
    </font>
    <font>
      <b/>
      <sz val="18"/>
      <name val="Calibri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V308"/>
  <sheetViews>
    <sheetView tabSelected="1" topLeftCell="HK283" zoomScale="75" workbookViewId="0">
      <selection activeCell="IU308" sqref="IU308"/>
    </sheetView>
  </sheetViews>
  <sheetFormatPr baseColWidth="10" defaultColWidth="5.28515625" defaultRowHeight="30" customHeight="1"/>
  <cols>
    <col min="1" max="1" width="5.28515625" style="1"/>
    <col min="2" max="2" width="5.5703125" style="1" bestFit="1" customWidth="1"/>
    <col min="3" max="3" width="5.7109375" style="1" bestFit="1" customWidth="1"/>
    <col min="4" max="100" width="5.42578125" style="1" bestFit="1" customWidth="1"/>
    <col min="101" max="16384" width="5.28515625" style="1"/>
  </cols>
  <sheetData>
    <row r="1" spans="1:256" ht="30" customHeight="1" thickBot="1">
      <c r="A1" s="2" t="s">
        <v>0</v>
      </c>
    </row>
    <row r="2" spans="1:256" s="3" customFormat="1" ht="30" customHeight="1" thickBot="1">
      <c r="A2" s="4" t="s">
        <v>1</v>
      </c>
      <c r="B2" s="5"/>
      <c r="C2" s="6">
        <v>26</v>
      </c>
    </row>
    <row r="4" spans="1:256" ht="30" customHeight="1">
      <c r="B4" s="7">
        <v>1</v>
      </c>
      <c r="C4" s="7">
        <f t="shared" ref="C4:BN4" si="0">B4+1</f>
        <v>2</v>
      </c>
      <c r="D4" s="7">
        <f t="shared" si="0"/>
        <v>3</v>
      </c>
      <c r="E4" s="7">
        <f t="shared" si="0"/>
        <v>4</v>
      </c>
      <c r="F4" s="7">
        <f t="shared" si="0"/>
        <v>5</v>
      </c>
      <c r="G4" s="7">
        <f t="shared" si="0"/>
        <v>6</v>
      </c>
      <c r="H4" s="7">
        <f t="shared" si="0"/>
        <v>7</v>
      </c>
      <c r="I4" s="7">
        <f t="shared" si="0"/>
        <v>8</v>
      </c>
      <c r="J4" s="7">
        <f t="shared" si="0"/>
        <v>9</v>
      </c>
      <c r="K4" s="7">
        <f t="shared" si="0"/>
        <v>10</v>
      </c>
      <c r="L4" s="7">
        <f t="shared" si="0"/>
        <v>11</v>
      </c>
      <c r="M4" s="7">
        <f t="shared" si="0"/>
        <v>12</v>
      </c>
      <c r="N4" s="7">
        <f t="shared" si="0"/>
        <v>13</v>
      </c>
      <c r="O4" s="7">
        <f t="shared" si="0"/>
        <v>14</v>
      </c>
      <c r="P4" s="7">
        <f t="shared" si="0"/>
        <v>15</v>
      </c>
      <c r="Q4" s="7">
        <f t="shared" si="0"/>
        <v>16</v>
      </c>
      <c r="R4" s="7">
        <f t="shared" si="0"/>
        <v>17</v>
      </c>
      <c r="S4" s="7">
        <f t="shared" si="0"/>
        <v>18</v>
      </c>
      <c r="T4" s="7">
        <f t="shared" si="0"/>
        <v>19</v>
      </c>
      <c r="U4" s="7">
        <f t="shared" si="0"/>
        <v>20</v>
      </c>
      <c r="V4" s="7">
        <f t="shared" si="0"/>
        <v>21</v>
      </c>
      <c r="W4" s="7">
        <f t="shared" si="0"/>
        <v>22</v>
      </c>
      <c r="X4" s="7">
        <f t="shared" si="0"/>
        <v>23</v>
      </c>
      <c r="Y4" s="7">
        <f t="shared" si="0"/>
        <v>24</v>
      </c>
      <c r="Z4" s="7">
        <f t="shared" si="0"/>
        <v>25</v>
      </c>
      <c r="AA4" s="7">
        <f t="shared" si="0"/>
        <v>26</v>
      </c>
      <c r="AB4" s="7">
        <f t="shared" si="0"/>
        <v>27</v>
      </c>
      <c r="AC4" s="7">
        <f t="shared" si="0"/>
        <v>28</v>
      </c>
      <c r="AD4" s="7">
        <f t="shared" si="0"/>
        <v>29</v>
      </c>
      <c r="AE4" s="7">
        <f t="shared" si="0"/>
        <v>30</v>
      </c>
      <c r="AF4" s="7">
        <f t="shared" si="0"/>
        <v>31</v>
      </c>
      <c r="AG4" s="7">
        <f t="shared" si="0"/>
        <v>32</v>
      </c>
      <c r="AH4" s="7">
        <f t="shared" si="0"/>
        <v>33</v>
      </c>
      <c r="AI4" s="7">
        <f t="shared" si="0"/>
        <v>34</v>
      </c>
      <c r="AJ4" s="7">
        <f t="shared" si="0"/>
        <v>35</v>
      </c>
      <c r="AK4" s="7">
        <f t="shared" si="0"/>
        <v>36</v>
      </c>
      <c r="AL4" s="7">
        <f t="shared" si="0"/>
        <v>37</v>
      </c>
      <c r="AM4" s="7">
        <f t="shared" si="0"/>
        <v>38</v>
      </c>
      <c r="AN4" s="7">
        <f t="shared" si="0"/>
        <v>39</v>
      </c>
      <c r="AO4" s="7">
        <f t="shared" si="0"/>
        <v>40</v>
      </c>
      <c r="AP4" s="7">
        <f t="shared" si="0"/>
        <v>41</v>
      </c>
      <c r="AQ4" s="7">
        <f t="shared" si="0"/>
        <v>42</v>
      </c>
      <c r="AR4" s="7">
        <f t="shared" si="0"/>
        <v>43</v>
      </c>
      <c r="AS4" s="7">
        <f t="shared" si="0"/>
        <v>44</v>
      </c>
      <c r="AT4" s="7">
        <f t="shared" si="0"/>
        <v>45</v>
      </c>
      <c r="AU4" s="7">
        <f t="shared" si="0"/>
        <v>46</v>
      </c>
      <c r="AV4" s="7">
        <f t="shared" si="0"/>
        <v>47</v>
      </c>
      <c r="AW4" s="7">
        <f t="shared" si="0"/>
        <v>48</v>
      </c>
      <c r="AX4" s="7">
        <f t="shared" si="0"/>
        <v>49</v>
      </c>
      <c r="AY4" s="7">
        <f t="shared" si="0"/>
        <v>50</v>
      </c>
      <c r="AZ4" s="7">
        <f t="shared" si="0"/>
        <v>51</v>
      </c>
      <c r="BA4" s="7">
        <f t="shared" si="0"/>
        <v>52</v>
      </c>
      <c r="BB4" s="7">
        <f t="shared" si="0"/>
        <v>53</v>
      </c>
      <c r="BC4" s="7">
        <f t="shared" si="0"/>
        <v>54</v>
      </c>
      <c r="BD4" s="7">
        <f t="shared" si="0"/>
        <v>55</v>
      </c>
      <c r="BE4" s="7">
        <f t="shared" si="0"/>
        <v>56</v>
      </c>
      <c r="BF4" s="7">
        <f t="shared" si="0"/>
        <v>57</v>
      </c>
      <c r="BG4" s="7">
        <f t="shared" si="0"/>
        <v>58</v>
      </c>
      <c r="BH4" s="7">
        <f t="shared" si="0"/>
        <v>59</v>
      </c>
      <c r="BI4" s="7">
        <f t="shared" si="0"/>
        <v>60</v>
      </c>
      <c r="BJ4" s="7">
        <f t="shared" si="0"/>
        <v>61</v>
      </c>
      <c r="BK4" s="7">
        <f t="shared" si="0"/>
        <v>62</v>
      </c>
      <c r="BL4" s="7">
        <f t="shared" si="0"/>
        <v>63</v>
      </c>
      <c r="BM4" s="7">
        <f t="shared" si="0"/>
        <v>64</v>
      </c>
      <c r="BN4" s="7">
        <f t="shared" si="0"/>
        <v>65</v>
      </c>
      <c r="BO4" s="7">
        <f t="shared" ref="BO4:DZ4" si="1">BN4+1</f>
        <v>66</v>
      </c>
      <c r="BP4" s="7">
        <f t="shared" si="1"/>
        <v>67</v>
      </c>
      <c r="BQ4" s="7">
        <f t="shared" si="1"/>
        <v>68</v>
      </c>
      <c r="BR4" s="7">
        <f t="shared" si="1"/>
        <v>69</v>
      </c>
      <c r="BS4" s="7">
        <f t="shared" si="1"/>
        <v>70</v>
      </c>
      <c r="BT4" s="7">
        <f t="shared" si="1"/>
        <v>71</v>
      </c>
      <c r="BU4" s="7">
        <f t="shared" si="1"/>
        <v>72</v>
      </c>
      <c r="BV4" s="7">
        <f t="shared" si="1"/>
        <v>73</v>
      </c>
      <c r="BW4" s="7">
        <f t="shared" si="1"/>
        <v>74</v>
      </c>
      <c r="BX4" s="7">
        <f t="shared" si="1"/>
        <v>75</v>
      </c>
      <c r="BY4" s="7">
        <f t="shared" si="1"/>
        <v>76</v>
      </c>
      <c r="BZ4" s="7">
        <f t="shared" si="1"/>
        <v>77</v>
      </c>
      <c r="CA4" s="7">
        <f t="shared" si="1"/>
        <v>78</v>
      </c>
      <c r="CB4" s="7">
        <f t="shared" si="1"/>
        <v>79</v>
      </c>
      <c r="CC4" s="7">
        <f t="shared" si="1"/>
        <v>80</v>
      </c>
      <c r="CD4" s="7">
        <f t="shared" si="1"/>
        <v>81</v>
      </c>
      <c r="CE4" s="7">
        <f t="shared" si="1"/>
        <v>82</v>
      </c>
      <c r="CF4" s="7">
        <f t="shared" si="1"/>
        <v>83</v>
      </c>
      <c r="CG4" s="7">
        <f t="shared" si="1"/>
        <v>84</v>
      </c>
      <c r="CH4" s="7">
        <f t="shared" si="1"/>
        <v>85</v>
      </c>
      <c r="CI4" s="7">
        <f t="shared" si="1"/>
        <v>86</v>
      </c>
      <c r="CJ4" s="7">
        <f t="shared" si="1"/>
        <v>87</v>
      </c>
      <c r="CK4" s="7">
        <f t="shared" si="1"/>
        <v>88</v>
      </c>
      <c r="CL4" s="7">
        <f t="shared" si="1"/>
        <v>89</v>
      </c>
      <c r="CM4" s="7">
        <f t="shared" si="1"/>
        <v>90</v>
      </c>
      <c r="CN4" s="7">
        <f t="shared" si="1"/>
        <v>91</v>
      </c>
      <c r="CO4" s="7">
        <f t="shared" si="1"/>
        <v>92</v>
      </c>
      <c r="CP4" s="7">
        <f t="shared" si="1"/>
        <v>93</v>
      </c>
      <c r="CQ4" s="7">
        <f t="shared" si="1"/>
        <v>94</v>
      </c>
      <c r="CR4" s="7">
        <f t="shared" si="1"/>
        <v>95</v>
      </c>
      <c r="CS4" s="7">
        <f t="shared" si="1"/>
        <v>96</v>
      </c>
      <c r="CT4" s="7">
        <f t="shared" si="1"/>
        <v>97</v>
      </c>
      <c r="CU4" s="7">
        <f t="shared" si="1"/>
        <v>98</v>
      </c>
      <c r="CV4" s="7">
        <f t="shared" si="1"/>
        <v>99</v>
      </c>
      <c r="CW4" s="7">
        <f t="shared" si="1"/>
        <v>100</v>
      </c>
      <c r="CX4" s="7">
        <f t="shared" si="1"/>
        <v>101</v>
      </c>
      <c r="CY4" s="7">
        <f t="shared" si="1"/>
        <v>102</v>
      </c>
      <c r="CZ4" s="7">
        <f t="shared" si="1"/>
        <v>103</v>
      </c>
      <c r="DA4" s="7">
        <f t="shared" si="1"/>
        <v>104</v>
      </c>
      <c r="DB4" s="7">
        <f t="shared" si="1"/>
        <v>105</v>
      </c>
      <c r="DC4" s="7">
        <f t="shared" si="1"/>
        <v>106</v>
      </c>
      <c r="DD4" s="7">
        <f t="shared" si="1"/>
        <v>107</v>
      </c>
      <c r="DE4" s="7">
        <f t="shared" si="1"/>
        <v>108</v>
      </c>
      <c r="DF4" s="7">
        <f t="shared" si="1"/>
        <v>109</v>
      </c>
      <c r="DG4" s="7">
        <f t="shared" si="1"/>
        <v>110</v>
      </c>
      <c r="DH4" s="7">
        <f t="shared" si="1"/>
        <v>111</v>
      </c>
      <c r="DI4" s="7">
        <f t="shared" si="1"/>
        <v>112</v>
      </c>
      <c r="DJ4" s="7">
        <f t="shared" si="1"/>
        <v>113</v>
      </c>
      <c r="DK4" s="7">
        <f t="shared" si="1"/>
        <v>114</v>
      </c>
      <c r="DL4" s="7">
        <f t="shared" si="1"/>
        <v>115</v>
      </c>
      <c r="DM4" s="7">
        <f t="shared" si="1"/>
        <v>116</v>
      </c>
      <c r="DN4" s="7">
        <f t="shared" si="1"/>
        <v>117</v>
      </c>
      <c r="DO4" s="7">
        <f t="shared" si="1"/>
        <v>118</v>
      </c>
      <c r="DP4" s="7">
        <f t="shared" si="1"/>
        <v>119</v>
      </c>
      <c r="DQ4" s="7">
        <f t="shared" si="1"/>
        <v>120</v>
      </c>
      <c r="DR4" s="7">
        <f t="shared" si="1"/>
        <v>121</v>
      </c>
      <c r="DS4" s="7">
        <f t="shared" si="1"/>
        <v>122</v>
      </c>
      <c r="DT4" s="7">
        <f t="shared" si="1"/>
        <v>123</v>
      </c>
      <c r="DU4" s="7">
        <f t="shared" si="1"/>
        <v>124</v>
      </c>
      <c r="DV4" s="7">
        <f t="shared" si="1"/>
        <v>125</v>
      </c>
      <c r="DW4" s="7">
        <f t="shared" si="1"/>
        <v>126</v>
      </c>
      <c r="DX4" s="7">
        <f t="shared" si="1"/>
        <v>127</v>
      </c>
      <c r="DY4" s="7">
        <f t="shared" si="1"/>
        <v>128</v>
      </c>
      <c r="DZ4" s="7">
        <f t="shared" si="1"/>
        <v>129</v>
      </c>
      <c r="EA4" s="7">
        <f t="shared" ref="EA4:GL4" si="2">DZ4+1</f>
        <v>130</v>
      </c>
      <c r="EB4" s="7">
        <f t="shared" si="2"/>
        <v>131</v>
      </c>
      <c r="EC4" s="7">
        <f t="shared" si="2"/>
        <v>132</v>
      </c>
      <c r="ED4" s="7">
        <f t="shared" si="2"/>
        <v>133</v>
      </c>
      <c r="EE4" s="7">
        <f t="shared" si="2"/>
        <v>134</v>
      </c>
      <c r="EF4" s="7">
        <f t="shared" si="2"/>
        <v>135</v>
      </c>
      <c r="EG4" s="7">
        <f t="shared" si="2"/>
        <v>136</v>
      </c>
      <c r="EH4" s="7">
        <f t="shared" si="2"/>
        <v>137</v>
      </c>
      <c r="EI4" s="7">
        <f t="shared" si="2"/>
        <v>138</v>
      </c>
      <c r="EJ4" s="7">
        <f t="shared" si="2"/>
        <v>139</v>
      </c>
      <c r="EK4" s="7">
        <f t="shared" si="2"/>
        <v>140</v>
      </c>
      <c r="EL4" s="7">
        <f t="shared" si="2"/>
        <v>141</v>
      </c>
      <c r="EM4" s="7">
        <f t="shared" si="2"/>
        <v>142</v>
      </c>
      <c r="EN4" s="7">
        <f t="shared" si="2"/>
        <v>143</v>
      </c>
      <c r="EO4" s="7">
        <f t="shared" si="2"/>
        <v>144</v>
      </c>
      <c r="EP4" s="7">
        <f t="shared" si="2"/>
        <v>145</v>
      </c>
      <c r="EQ4" s="7">
        <f t="shared" si="2"/>
        <v>146</v>
      </c>
      <c r="ER4" s="7">
        <f t="shared" si="2"/>
        <v>147</v>
      </c>
      <c r="ES4" s="7">
        <f t="shared" si="2"/>
        <v>148</v>
      </c>
      <c r="ET4" s="7">
        <f t="shared" si="2"/>
        <v>149</v>
      </c>
      <c r="EU4" s="7">
        <f t="shared" si="2"/>
        <v>150</v>
      </c>
      <c r="EV4" s="7">
        <f t="shared" si="2"/>
        <v>151</v>
      </c>
      <c r="EW4" s="7">
        <f t="shared" si="2"/>
        <v>152</v>
      </c>
      <c r="EX4" s="7">
        <f t="shared" si="2"/>
        <v>153</v>
      </c>
      <c r="EY4" s="7">
        <f t="shared" si="2"/>
        <v>154</v>
      </c>
      <c r="EZ4" s="7">
        <f t="shared" si="2"/>
        <v>155</v>
      </c>
      <c r="FA4" s="7">
        <f t="shared" si="2"/>
        <v>156</v>
      </c>
      <c r="FB4" s="7">
        <f t="shared" si="2"/>
        <v>157</v>
      </c>
      <c r="FC4" s="7">
        <f t="shared" si="2"/>
        <v>158</v>
      </c>
      <c r="FD4" s="7">
        <f t="shared" si="2"/>
        <v>159</v>
      </c>
      <c r="FE4" s="7">
        <f t="shared" si="2"/>
        <v>160</v>
      </c>
      <c r="FF4" s="7">
        <f t="shared" si="2"/>
        <v>161</v>
      </c>
      <c r="FG4" s="7">
        <f t="shared" si="2"/>
        <v>162</v>
      </c>
      <c r="FH4" s="7">
        <f t="shared" si="2"/>
        <v>163</v>
      </c>
      <c r="FI4" s="7">
        <f t="shared" si="2"/>
        <v>164</v>
      </c>
      <c r="FJ4" s="7">
        <f t="shared" si="2"/>
        <v>165</v>
      </c>
      <c r="FK4" s="7">
        <f t="shared" si="2"/>
        <v>166</v>
      </c>
      <c r="FL4" s="7">
        <f t="shared" si="2"/>
        <v>167</v>
      </c>
      <c r="FM4" s="7">
        <f t="shared" si="2"/>
        <v>168</v>
      </c>
      <c r="FN4" s="7">
        <f t="shared" si="2"/>
        <v>169</v>
      </c>
      <c r="FO4" s="7">
        <f t="shared" si="2"/>
        <v>170</v>
      </c>
      <c r="FP4" s="7">
        <f t="shared" si="2"/>
        <v>171</v>
      </c>
      <c r="FQ4" s="7">
        <f t="shared" si="2"/>
        <v>172</v>
      </c>
      <c r="FR4" s="7">
        <f t="shared" si="2"/>
        <v>173</v>
      </c>
      <c r="FS4" s="7">
        <f t="shared" si="2"/>
        <v>174</v>
      </c>
      <c r="FT4" s="7">
        <f t="shared" si="2"/>
        <v>175</v>
      </c>
      <c r="FU4" s="7">
        <f t="shared" si="2"/>
        <v>176</v>
      </c>
      <c r="FV4" s="7">
        <f t="shared" si="2"/>
        <v>177</v>
      </c>
      <c r="FW4" s="7">
        <f t="shared" si="2"/>
        <v>178</v>
      </c>
      <c r="FX4" s="7">
        <f t="shared" si="2"/>
        <v>179</v>
      </c>
      <c r="FY4" s="7">
        <f t="shared" si="2"/>
        <v>180</v>
      </c>
      <c r="FZ4" s="7">
        <f t="shared" si="2"/>
        <v>181</v>
      </c>
      <c r="GA4" s="7">
        <f t="shared" si="2"/>
        <v>182</v>
      </c>
      <c r="GB4" s="7">
        <f t="shared" si="2"/>
        <v>183</v>
      </c>
      <c r="GC4" s="7">
        <f t="shared" si="2"/>
        <v>184</v>
      </c>
      <c r="GD4" s="7">
        <f t="shared" si="2"/>
        <v>185</v>
      </c>
      <c r="GE4" s="7">
        <f t="shared" si="2"/>
        <v>186</v>
      </c>
      <c r="GF4" s="7">
        <f t="shared" si="2"/>
        <v>187</v>
      </c>
      <c r="GG4" s="7">
        <f t="shared" si="2"/>
        <v>188</v>
      </c>
      <c r="GH4" s="7">
        <f t="shared" si="2"/>
        <v>189</v>
      </c>
      <c r="GI4" s="7">
        <f t="shared" si="2"/>
        <v>190</v>
      </c>
      <c r="GJ4" s="7">
        <f t="shared" si="2"/>
        <v>191</v>
      </c>
      <c r="GK4" s="7">
        <f t="shared" si="2"/>
        <v>192</v>
      </c>
      <c r="GL4" s="7">
        <f t="shared" si="2"/>
        <v>193</v>
      </c>
      <c r="GM4" s="7">
        <f t="shared" ref="GM4:IV4" si="3">GL4+1</f>
        <v>194</v>
      </c>
      <c r="GN4" s="7">
        <f t="shared" si="3"/>
        <v>195</v>
      </c>
      <c r="GO4" s="7">
        <f t="shared" si="3"/>
        <v>196</v>
      </c>
      <c r="GP4" s="7">
        <f t="shared" si="3"/>
        <v>197</v>
      </c>
      <c r="GQ4" s="7">
        <f t="shared" si="3"/>
        <v>198</v>
      </c>
      <c r="GR4" s="7">
        <f t="shared" si="3"/>
        <v>199</v>
      </c>
      <c r="GS4" s="7">
        <f t="shared" si="3"/>
        <v>200</v>
      </c>
      <c r="GT4" s="7">
        <f t="shared" si="3"/>
        <v>201</v>
      </c>
      <c r="GU4" s="7">
        <f t="shared" si="3"/>
        <v>202</v>
      </c>
      <c r="GV4" s="7">
        <f t="shared" si="3"/>
        <v>203</v>
      </c>
      <c r="GW4" s="7">
        <f t="shared" si="3"/>
        <v>204</v>
      </c>
      <c r="GX4" s="7">
        <f t="shared" si="3"/>
        <v>205</v>
      </c>
      <c r="GY4" s="7">
        <f t="shared" si="3"/>
        <v>206</v>
      </c>
      <c r="GZ4" s="7">
        <f t="shared" si="3"/>
        <v>207</v>
      </c>
      <c r="HA4" s="7">
        <f t="shared" si="3"/>
        <v>208</v>
      </c>
      <c r="HB4" s="7">
        <f t="shared" si="3"/>
        <v>209</v>
      </c>
      <c r="HC4" s="7">
        <f t="shared" si="3"/>
        <v>210</v>
      </c>
      <c r="HD4" s="7">
        <f t="shared" si="3"/>
        <v>211</v>
      </c>
      <c r="HE4" s="7">
        <f t="shared" si="3"/>
        <v>212</v>
      </c>
      <c r="HF4" s="7">
        <f t="shared" si="3"/>
        <v>213</v>
      </c>
      <c r="HG4" s="7">
        <f t="shared" si="3"/>
        <v>214</v>
      </c>
      <c r="HH4" s="7">
        <f t="shared" si="3"/>
        <v>215</v>
      </c>
      <c r="HI4" s="7">
        <f t="shared" si="3"/>
        <v>216</v>
      </c>
      <c r="HJ4" s="7">
        <f t="shared" si="3"/>
        <v>217</v>
      </c>
      <c r="HK4" s="7">
        <f t="shared" si="3"/>
        <v>218</v>
      </c>
      <c r="HL4" s="7">
        <f t="shared" si="3"/>
        <v>219</v>
      </c>
      <c r="HM4" s="7">
        <f t="shared" si="3"/>
        <v>220</v>
      </c>
      <c r="HN4" s="7">
        <f t="shared" si="3"/>
        <v>221</v>
      </c>
      <c r="HO4" s="7">
        <f t="shared" si="3"/>
        <v>222</v>
      </c>
      <c r="HP4" s="7">
        <f t="shared" si="3"/>
        <v>223</v>
      </c>
      <c r="HQ4" s="7">
        <f t="shared" si="3"/>
        <v>224</v>
      </c>
      <c r="HR4" s="7">
        <f t="shared" si="3"/>
        <v>225</v>
      </c>
      <c r="HS4" s="7">
        <f t="shared" si="3"/>
        <v>226</v>
      </c>
      <c r="HT4" s="7">
        <f t="shared" si="3"/>
        <v>227</v>
      </c>
      <c r="HU4" s="7">
        <f t="shared" si="3"/>
        <v>228</v>
      </c>
      <c r="HV4" s="7">
        <f t="shared" si="3"/>
        <v>229</v>
      </c>
      <c r="HW4" s="7">
        <f t="shared" si="3"/>
        <v>230</v>
      </c>
      <c r="HX4" s="7">
        <f t="shared" si="3"/>
        <v>231</v>
      </c>
      <c r="HY4" s="7">
        <f t="shared" si="3"/>
        <v>232</v>
      </c>
      <c r="HZ4" s="7">
        <f t="shared" si="3"/>
        <v>233</v>
      </c>
      <c r="IA4" s="7">
        <f t="shared" si="3"/>
        <v>234</v>
      </c>
      <c r="IB4" s="7">
        <f t="shared" si="3"/>
        <v>235</v>
      </c>
      <c r="IC4" s="7">
        <f t="shared" si="3"/>
        <v>236</v>
      </c>
      <c r="ID4" s="7">
        <f t="shared" si="3"/>
        <v>237</v>
      </c>
      <c r="IE4" s="7">
        <f t="shared" si="3"/>
        <v>238</v>
      </c>
      <c r="IF4" s="7">
        <f t="shared" si="3"/>
        <v>239</v>
      </c>
      <c r="IG4" s="7">
        <f t="shared" si="3"/>
        <v>240</v>
      </c>
      <c r="IH4" s="7">
        <f t="shared" si="3"/>
        <v>241</v>
      </c>
      <c r="II4" s="7">
        <f t="shared" si="3"/>
        <v>242</v>
      </c>
      <c r="IJ4" s="7">
        <f t="shared" si="3"/>
        <v>243</v>
      </c>
      <c r="IK4" s="7">
        <f t="shared" si="3"/>
        <v>244</v>
      </c>
      <c r="IL4" s="7">
        <f t="shared" si="3"/>
        <v>245</v>
      </c>
      <c r="IM4" s="7">
        <f t="shared" si="3"/>
        <v>246</v>
      </c>
      <c r="IN4" s="7">
        <f t="shared" si="3"/>
        <v>247</v>
      </c>
      <c r="IO4" s="7">
        <f t="shared" si="3"/>
        <v>248</v>
      </c>
      <c r="IP4" s="7">
        <f t="shared" si="3"/>
        <v>249</v>
      </c>
      <c r="IQ4" s="7">
        <f t="shared" si="3"/>
        <v>250</v>
      </c>
      <c r="IR4" s="7">
        <f t="shared" si="3"/>
        <v>251</v>
      </c>
      <c r="IS4" s="7">
        <f t="shared" si="3"/>
        <v>252</v>
      </c>
      <c r="IT4" s="7">
        <f t="shared" si="3"/>
        <v>253</v>
      </c>
      <c r="IU4" s="7">
        <f t="shared" si="3"/>
        <v>254</v>
      </c>
      <c r="IV4" s="7">
        <f t="shared" si="3"/>
        <v>255</v>
      </c>
    </row>
    <row r="5" spans="1:256" ht="30" customHeight="1">
      <c r="B5" s="7">
        <f t="shared" ref="B5:B68" si="4">B4+1</f>
        <v>2</v>
      </c>
      <c r="C5" s="7">
        <f>MOD(B5+$B5,$C$2)</f>
        <v>4</v>
      </c>
      <c r="D5" s="7">
        <f t="shared" ref="D5:BO5" si="5">MOD(C5+$B5,$C$2)</f>
        <v>6</v>
      </c>
      <c r="E5" s="7">
        <f t="shared" si="5"/>
        <v>8</v>
      </c>
      <c r="F5" s="7">
        <f t="shared" si="5"/>
        <v>10</v>
      </c>
      <c r="G5" s="7">
        <f t="shared" si="5"/>
        <v>12</v>
      </c>
      <c r="H5" s="7">
        <f t="shared" si="5"/>
        <v>14</v>
      </c>
      <c r="I5" s="7">
        <f t="shared" si="5"/>
        <v>16</v>
      </c>
      <c r="J5" s="7">
        <f t="shared" si="5"/>
        <v>18</v>
      </c>
      <c r="K5" s="7">
        <f t="shared" si="5"/>
        <v>20</v>
      </c>
      <c r="L5" s="7">
        <f t="shared" si="5"/>
        <v>22</v>
      </c>
      <c r="M5" s="7">
        <f t="shared" si="5"/>
        <v>24</v>
      </c>
      <c r="N5" s="7">
        <f t="shared" si="5"/>
        <v>0</v>
      </c>
      <c r="O5" s="7">
        <f t="shared" si="5"/>
        <v>2</v>
      </c>
      <c r="P5" s="7">
        <f t="shared" si="5"/>
        <v>4</v>
      </c>
      <c r="Q5" s="7">
        <f t="shared" si="5"/>
        <v>6</v>
      </c>
      <c r="R5" s="7">
        <f t="shared" si="5"/>
        <v>8</v>
      </c>
      <c r="S5" s="7">
        <f t="shared" si="5"/>
        <v>10</v>
      </c>
      <c r="T5" s="7">
        <f t="shared" si="5"/>
        <v>12</v>
      </c>
      <c r="U5" s="7">
        <f t="shared" si="5"/>
        <v>14</v>
      </c>
      <c r="V5" s="7">
        <f t="shared" si="5"/>
        <v>16</v>
      </c>
      <c r="W5" s="7">
        <f t="shared" si="5"/>
        <v>18</v>
      </c>
      <c r="X5" s="7">
        <f t="shared" si="5"/>
        <v>20</v>
      </c>
      <c r="Y5" s="7">
        <f t="shared" si="5"/>
        <v>22</v>
      </c>
      <c r="Z5" s="7">
        <f t="shared" si="5"/>
        <v>24</v>
      </c>
      <c r="AA5" s="7">
        <f t="shared" si="5"/>
        <v>0</v>
      </c>
      <c r="AB5" s="7">
        <f t="shared" si="5"/>
        <v>2</v>
      </c>
      <c r="AC5" s="7">
        <f t="shared" si="5"/>
        <v>4</v>
      </c>
      <c r="AD5" s="7">
        <f t="shared" si="5"/>
        <v>6</v>
      </c>
      <c r="AE5" s="7">
        <f t="shared" si="5"/>
        <v>8</v>
      </c>
      <c r="AF5" s="7">
        <f t="shared" si="5"/>
        <v>10</v>
      </c>
      <c r="AG5" s="7">
        <f t="shared" si="5"/>
        <v>12</v>
      </c>
      <c r="AH5" s="7">
        <f t="shared" si="5"/>
        <v>14</v>
      </c>
      <c r="AI5" s="7">
        <f t="shared" si="5"/>
        <v>16</v>
      </c>
      <c r="AJ5" s="7">
        <f t="shared" si="5"/>
        <v>18</v>
      </c>
      <c r="AK5" s="7">
        <f t="shared" si="5"/>
        <v>20</v>
      </c>
      <c r="AL5" s="7">
        <f t="shared" si="5"/>
        <v>22</v>
      </c>
      <c r="AM5" s="7">
        <f t="shared" si="5"/>
        <v>24</v>
      </c>
      <c r="AN5" s="7">
        <f t="shared" si="5"/>
        <v>0</v>
      </c>
      <c r="AO5" s="7">
        <f t="shared" si="5"/>
        <v>2</v>
      </c>
      <c r="AP5" s="7">
        <f t="shared" si="5"/>
        <v>4</v>
      </c>
      <c r="AQ5" s="7">
        <f t="shared" si="5"/>
        <v>6</v>
      </c>
      <c r="AR5" s="7">
        <f t="shared" si="5"/>
        <v>8</v>
      </c>
      <c r="AS5" s="7">
        <f t="shared" si="5"/>
        <v>10</v>
      </c>
      <c r="AT5" s="7">
        <f t="shared" si="5"/>
        <v>12</v>
      </c>
      <c r="AU5" s="7">
        <f t="shared" si="5"/>
        <v>14</v>
      </c>
      <c r="AV5" s="7">
        <f t="shared" si="5"/>
        <v>16</v>
      </c>
      <c r="AW5" s="7">
        <f t="shared" si="5"/>
        <v>18</v>
      </c>
      <c r="AX5" s="7">
        <f t="shared" si="5"/>
        <v>20</v>
      </c>
      <c r="AY5" s="7">
        <f t="shared" si="5"/>
        <v>22</v>
      </c>
      <c r="AZ5" s="7">
        <f t="shared" si="5"/>
        <v>24</v>
      </c>
      <c r="BA5" s="7">
        <f t="shared" si="5"/>
        <v>0</v>
      </c>
      <c r="BB5" s="7">
        <f t="shared" si="5"/>
        <v>2</v>
      </c>
      <c r="BC5" s="7">
        <f t="shared" si="5"/>
        <v>4</v>
      </c>
      <c r="BD5" s="7">
        <f t="shared" si="5"/>
        <v>6</v>
      </c>
      <c r="BE5" s="7">
        <f t="shared" si="5"/>
        <v>8</v>
      </c>
      <c r="BF5" s="7">
        <f t="shared" si="5"/>
        <v>10</v>
      </c>
      <c r="BG5" s="7">
        <f t="shared" si="5"/>
        <v>12</v>
      </c>
      <c r="BH5" s="7">
        <f t="shared" si="5"/>
        <v>14</v>
      </c>
      <c r="BI5" s="7">
        <f t="shared" si="5"/>
        <v>16</v>
      </c>
      <c r="BJ5" s="7">
        <f t="shared" si="5"/>
        <v>18</v>
      </c>
      <c r="BK5" s="7">
        <f t="shared" si="5"/>
        <v>20</v>
      </c>
      <c r="BL5" s="7">
        <f t="shared" si="5"/>
        <v>22</v>
      </c>
      <c r="BM5" s="7">
        <f t="shared" si="5"/>
        <v>24</v>
      </c>
      <c r="BN5" s="7">
        <f t="shared" si="5"/>
        <v>0</v>
      </c>
      <c r="BO5" s="7">
        <f t="shared" si="5"/>
        <v>2</v>
      </c>
      <c r="BP5" s="7">
        <f t="shared" ref="BP5:EA5" si="6">MOD(BO5+$B5,$C$2)</f>
        <v>4</v>
      </c>
      <c r="BQ5" s="7">
        <f t="shared" si="6"/>
        <v>6</v>
      </c>
      <c r="BR5" s="7">
        <f t="shared" si="6"/>
        <v>8</v>
      </c>
      <c r="BS5" s="7">
        <f t="shared" si="6"/>
        <v>10</v>
      </c>
      <c r="BT5" s="7">
        <f t="shared" si="6"/>
        <v>12</v>
      </c>
      <c r="BU5" s="7">
        <f t="shared" si="6"/>
        <v>14</v>
      </c>
      <c r="BV5" s="7">
        <f t="shared" si="6"/>
        <v>16</v>
      </c>
      <c r="BW5" s="7">
        <f t="shared" si="6"/>
        <v>18</v>
      </c>
      <c r="BX5" s="7">
        <f t="shared" si="6"/>
        <v>20</v>
      </c>
      <c r="BY5" s="7">
        <f t="shared" si="6"/>
        <v>22</v>
      </c>
      <c r="BZ5" s="7">
        <f t="shared" si="6"/>
        <v>24</v>
      </c>
      <c r="CA5" s="7">
        <f t="shared" si="6"/>
        <v>0</v>
      </c>
      <c r="CB5" s="7">
        <f t="shared" si="6"/>
        <v>2</v>
      </c>
      <c r="CC5" s="7">
        <f t="shared" si="6"/>
        <v>4</v>
      </c>
      <c r="CD5" s="7">
        <f t="shared" si="6"/>
        <v>6</v>
      </c>
      <c r="CE5" s="7">
        <f t="shared" si="6"/>
        <v>8</v>
      </c>
      <c r="CF5" s="7">
        <f t="shared" si="6"/>
        <v>10</v>
      </c>
      <c r="CG5" s="7">
        <f t="shared" si="6"/>
        <v>12</v>
      </c>
      <c r="CH5" s="7">
        <f t="shared" si="6"/>
        <v>14</v>
      </c>
      <c r="CI5" s="7">
        <f t="shared" si="6"/>
        <v>16</v>
      </c>
      <c r="CJ5" s="7">
        <f t="shared" si="6"/>
        <v>18</v>
      </c>
      <c r="CK5" s="7">
        <f t="shared" si="6"/>
        <v>20</v>
      </c>
      <c r="CL5" s="7">
        <f t="shared" si="6"/>
        <v>22</v>
      </c>
      <c r="CM5" s="7">
        <f t="shared" si="6"/>
        <v>24</v>
      </c>
      <c r="CN5" s="7">
        <f t="shared" si="6"/>
        <v>0</v>
      </c>
      <c r="CO5" s="7">
        <f t="shared" si="6"/>
        <v>2</v>
      </c>
      <c r="CP5" s="7">
        <f t="shared" si="6"/>
        <v>4</v>
      </c>
      <c r="CQ5" s="7">
        <f t="shared" si="6"/>
        <v>6</v>
      </c>
      <c r="CR5" s="7">
        <f t="shared" si="6"/>
        <v>8</v>
      </c>
      <c r="CS5" s="7">
        <f t="shared" si="6"/>
        <v>10</v>
      </c>
      <c r="CT5" s="7">
        <f t="shared" si="6"/>
        <v>12</v>
      </c>
      <c r="CU5" s="7">
        <f t="shared" si="6"/>
        <v>14</v>
      </c>
      <c r="CV5" s="7">
        <f t="shared" si="6"/>
        <v>16</v>
      </c>
      <c r="CW5" s="7">
        <f t="shared" si="6"/>
        <v>18</v>
      </c>
      <c r="CX5" s="7">
        <f t="shared" si="6"/>
        <v>20</v>
      </c>
      <c r="CY5" s="7">
        <f t="shared" si="6"/>
        <v>22</v>
      </c>
      <c r="CZ5" s="7">
        <f t="shared" si="6"/>
        <v>24</v>
      </c>
      <c r="DA5" s="7">
        <f t="shared" si="6"/>
        <v>0</v>
      </c>
      <c r="DB5" s="7">
        <f t="shared" si="6"/>
        <v>2</v>
      </c>
      <c r="DC5" s="7">
        <f t="shared" si="6"/>
        <v>4</v>
      </c>
      <c r="DD5" s="7">
        <f t="shared" si="6"/>
        <v>6</v>
      </c>
      <c r="DE5" s="7">
        <f t="shared" si="6"/>
        <v>8</v>
      </c>
      <c r="DF5" s="7">
        <f t="shared" si="6"/>
        <v>10</v>
      </c>
      <c r="DG5" s="7">
        <f t="shared" si="6"/>
        <v>12</v>
      </c>
      <c r="DH5" s="7">
        <f t="shared" si="6"/>
        <v>14</v>
      </c>
      <c r="DI5" s="7">
        <f t="shared" si="6"/>
        <v>16</v>
      </c>
      <c r="DJ5" s="7">
        <f t="shared" si="6"/>
        <v>18</v>
      </c>
      <c r="DK5" s="7">
        <f t="shared" si="6"/>
        <v>20</v>
      </c>
      <c r="DL5" s="7">
        <f t="shared" si="6"/>
        <v>22</v>
      </c>
      <c r="DM5" s="7">
        <f t="shared" si="6"/>
        <v>24</v>
      </c>
      <c r="DN5" s="7">
        <f t="shared" si="6"/>
        <v>0</v>
      </c>
      <c r="DO5" s="7">
        <f t="shared" si="6"/>
        <v>2</v>
      </c>
      <c r="DP5" s="7">
        <f t="shared" si="6"/>
        <v>4</v>
      </c>
      <c r="DQ5" s="7">
        <f t="shared" si="6"/>
        <v>6</v>
      </c>
      <c r="DR5" s="7">
        <f t="shared" si="6"/>
        <v>8</v>
      </c>
      <c r="DS5" s="7">
        <f t="shared" si="6"/>
        <v>10</v>
      </c>
      <c r="DT5" s="7">
        <f t="shared" si="6"/>
        <v>12</v>
      </c>
      <c r="DU5" s="7">
        <f t="shared" si="6"/>
        <v>14</v>
      </c>
      <c r="DV5" s="7">
        <f t="shared" si="6"/>
        <v>16</v>
      </c>
      <c r="DW5" s="7">
        <f t="shared" si="6"/>
        <v>18</v>
      </c>
      <c r="DX5" s="7">
        <f t="shared" si="6"/>
        <v>20</v>
      </c>
      <c r="DY5" s="7">
        <f t="shared" si="6"/>
        <v>22</v>
      </c>
      <c r="DZ5" s="7">
        <f t="shared" si="6"/>
        <v>24</v>
      </c>
      <c r="EA5" s="7">
        <f t="shared" si="6"/>
        <v>0</v>
      </c>
      <c r="EB5" s="7">
        <f t="shared" ref="EB5:GM5" si="7">MOD(EA5+$B5,$C$2)</f>
        <v>2</v>
      </c>
      <c r="EC5" s="7">
        <f t="shared" si="7"/>
        <v>4</v>
      </c>
      <c r="ED5" s="7">
        <f t="shared" si="7"/>
        <v>6</v>
      </c>
      <c r="EE5" s="7">
        <f t="shared" si="7"/>
        <v>8</v>
      </c>
      <c r="EF5" s="7">
        <f t="shared" si="7"/>
        <v>10</v>
      </c>
      <c r="EG5" s="7">
        <f t="shared" si="7"/>
        <v>12</v>
      </c>
      <c r="EH5" s="7">
        <f t="shared" si="7"/>
        <v>14</v>
      </c>
      <c r="EI5" s="7">
        <f t="shared" si="7"/>
        <v>16</v>
      </c>
      <c r="EJ5" s="7">
        <f t="shared" si="7"/>
        <v>18</v>
      </c>
      <c r="EK5" s="7">
        <f t="shared" si="7"/>
        <v>20</v>
      </c>
      <c r="EL5" s="7">
        <f t="shared" si="7"/>
        <v>22</v>
      </c>
      <c r="EM5" s="7">
        <f t="shared" si="7"/>
        <v>24</v>
      </c>
      <c r="EN5" s="7">
        <f t="shared" si="7"/>
        <v>0</v>
      </c>
      <c r="EO5" s="7">
        <f t="shared" si="7"/>
        <v>2</v>
      </c>
      <c r="EP5" s="7">
        <f t="shared" si="7"/>
        <v>4</v>
      </c>
      <c r="EQ5" s="7">
        <f t="shared" si="7"/>
        <v>6</v>
      </c>
      <c r="ER5" s="7">
        <f t="shared" si="7"/>
        <v>8</v>
      </c>
      <c r="ES5" s="7">
        <f t="shared" si="7"/>
        <v>10</v>
      </c>
      <c r="ET5" s="7">
        <f t="shared" si="7"/>
        <v>12</v>
      </c>
      <c r="EU5" s="7">
        <f t="shared" si="7"/>
        <v>14</v>
      </c>
      <c r="EV5" s="7">
        <f t="shared" si="7"/>
        <v>16</v>
      </c>
      <c r="EW5" s="7">
        <f t="shared" si="7"/>
        <v>18</v>
      </c>
      <c r="EX5" s="7">
        <f t="shared" si="7"/>
        <v>20</v>
      </c>
      <c r="EY5" s="7">
        <f t="shared" si="7"/>
        <v>22</v>
      </c>
      <c r="EZ5" s="7">
        <f t="shared" si="7"/>
        <v>24</v>
      </c>
      <c r="FA5" s="7">
        <f t="shared" si="7"/>
        <v>0</v>
      </c>
      <c r="FB5" s="7">
        <f t="shared" si="7"/>
        <v>2</v>
      </c>
      <c r="FC5" s="7">
        <f t="shared" si="7"/>
        <v>4</v>
      </c>
      <c r="FD5" s="7">
        <f t="shared" si="7"/>
        <v>6</v>
      </c>
      <c r="FE5" s="7">
        <f t="shared" si="7"/>
        <v>8</v>
      </c>
      <c r="FF5" s="7">
        <f t="shared" si="7"/>
        <v>10</v>
      </c>
      <c r="FG5" s="7">
        <f t="shared" si="7"/>
        <v>12</v>
      </c>
      <c r="FH5" s="7">
        <f t="shared" si="7"/>
        <v>14</v>
      </c>
      <c r="FI5" s="7">
        <f t="shared" si="7"/>
        <v>16</v>
      </c>
      <c r="FJ5" s="7">
        <f t="shared" si="7"/>
        <v>18</v>
      </c>
      <c r="FK5" s="7">
        <f t="shared" si="7"/>
        <v>20</v>
      </c>
      <c r="FL5" s="7">
        <f t="shared" si="7"/>
        <v>22</v>
      </c>
      <c r="FM5" s="7">
        <f t="shared" si="7"/>
        <v>24</v>
      </c>
      <c r="FN5" s="7">
        <f t="shared" si="7"/>
        <v>0</v>
      </c>
      <c r="FO5" s="7">
        <f t="shared" si="7"/>
        <v>2</v>
      </c>
      <c r="FP5" s="7">
        <f t="shared" si="7"/>
        <v>4</v>
      </c>
      <c r="FQ5" s="7">
        <f t="shared" si="7"/>
        <v>6</v>
      </c>
      <c r="FR5" s="7">
        <f t="shared" si="7"/>
        <v>8</v>
      </c>
      <c r="FS5" s="7">
        <f t="shared" si="7"/>
        <v>10</v>
      </c>
      <c r="FT5" s="7">
        <f t="shared" si="7"/>
        <v>12</v>
      </c>
      <c r="FU5" s="7">
        <f t="shared" si="7"/>
        <v>14</v>
      </c>
      <c r="FV5" s="7">
        <f t="shared" si="7"/>
        <v>16</v>
      </c>
      <c r="FW5" s="7">
        <f t="shared" si="7"/>
        <v>18</v>
      </c>
      <c r="FX5" s="7">
        <f t="shared" si="7"/>
        <v>20</v>
      </c>
      <c r="FY5" s="7">
        <f t="shared" si="7"/>
        <v>22</v>
      </c>
      <c r="FZ5" s="7">
        <f t="shared" si="7"/>
        <v>24</v>
      </c>
      <c r="GA5" s="7">
        <f t="shared" si="7"/>
        <v>0</v>
      </c>
      <c r="GB5" s="7">
        <f t="shared" si="7"/>
        <v>2</v>
      </c>
      <c r="GC5" s="7">
        <f t="shared" si="7"/>
        <v>4</v>
      </c>
      <c r="GD5" s="7">
        <f t="shared" si="7"/>
        <v>6</v>
      </c>
      <c r="GE5" s="7">
        <f t="shared" si="7"/>
        <v>8</v>
      </c>
      <c r="GF5" s="7">
        <f t="shared" si="7"/>
        <v>10</v>
      </c>
      <c r="GG5" s="7">
        <f t="shared" si="7"/>
        <v>12</v>
      </c>
      <c r="GH5" s="7">
        <f t="shared" si="7"/>
        <v>14</v>
      </c>
      <c r="GI5" s="7">
        <f t="shared" si="7"/>
        <v>16</v>
      </c>
      <c r="GJ5" s="7">
        <f t="shared" si="7"/>
        <v>18</v>
      </c>
      <c r="GK5" s="7">
        <f t="shared" si="7"/>
        <v>20</v>
      </c>
      <c r="GL5" s="7">
        <f t="shared" si="7"/>
        <v>22</v>
      </c>
      <c r="GM5" s="7">
        <f t="shared" si="7"/>
        <v>24</v>
      </c>
      <c r="GN5" s="7">
        <f t="shared" ref="GN5:IV5" si="8">MOD(GM5+$B5,$C$2)</f>
        <v>0</v>
      </c>
      <c r="GO5" s="7">
        <f t="shared" si="8"/>
        <v>2</v>
      </c>
      <c r="GP5" s="7">
        <f t="shared" si="8"/>
        <v>4</v>
      </c>
      <c r="GQ5" s="7">
        <f t="shared" si="8"/>
        <v>6</v>
      </c>
      <c r="GR5" s="7">
        <f t="shared" si="8"/>
        <v>8</v>
      </c>
      <c r="GS5" s="7">
        <f t="shared" si="8"/>
        <v>10</v>
      </c>
      <c r="GT5" s="7">
        <f t="shared" si="8"/>
        <v>12</v>
      </c>
      <c r="GU5" s="7">
        <f t="shared" si="8"/>
        <v>14</v>
      </c>
      <c r="GV5" s="7">
        <f t="shared" si="8"/>
        <v>16</v>
      </c>
      <c r="GW5" s="7">
        <f t="shared" si="8"/>
        <v>18</v>
      </c>
      <c r="GX5" s="7">
        <f t="shared" si="8"/>
        <v>20</v>
      </c>
      <c r="GY5" s="7">
        <f t="shared" si="8"/>
        <v>22</v>
      </c>
      <c r="GZ5" s="7">
        <f t="shared" si="8"/>
        <v>24</v>
      </c>
      <c r="HA5" s="7">
        <f t="shared" si="8"/>
        <v>0</v>
      </c>
      <c r="HB5" s="7">
        <f t="shared" si="8"/>
        <v>2</v>
      </c>
      <c r="HC5" s="7">
        <f t="shared" si="8"/>
        <v>4</v>
      </c>
      <c r="HD5" s="7">
        <f t="shared" si="8"/>
        <v>6</v>
      </c>
      <c r="HE5" s="7">
        <f t="shared" si="8"/>
        <v>8</v>
      </c>
      <c r="HF5" s="7">
        <f t="shared" si="8"/>
        <v>10</v>
      </c>
      <c r="HG5" s="7">
        <f t="shared" si="8"/>
        <v>12</v>
      </c>
      <c r="HH5" s="7">
        <f t="shared" si="8"/>
        <v>14</v>
      </c>
      <c r="HI5" s="7">
        <f t="shared" si="8"/>
        <v>16</v>
      </c>
      <c r="HJ5" s="7">
        <f t="shared" si="8"/>
        <v>18</v>
      </c>
      <c r="HK5" s="7">
        <f t="shared" si="8"/>
        <v>20</v>
      </c>
      <c r="HL5" s="7">
        <f t="shared" si="8"/>
        <v>22</v>
      </c>
      <c r="HM5" s="7">
        <f t="shared" si="8"/>
        <v>24</v>
      </c>
      <c r="HN5" s="7">
        <f t="shared" si="8"/>
        <v>0</v>
      </c>
      <c r="HO5" s="7">
        <f t="shared" si="8"/>
        <v>2</v>
      </c>
      <c r="HP5" s="7">
        <f t="shared" si="8"/>
        <v>4</v>
      </c>
      <c r="HQ5" s="7">
        <f t="shared" si="8"/>
        <v>6</v>
      </c>
      <c r="HR5" s="7">
        <f t="shared" si="8"/>
        <v>8</v>
      </c>
      <c r="HS5" s="7">
        <f t="shared" si="8"/>
        <v>10</v>
      </c>
      <c r="HT5" s="7">
        <f t="shared" si="8"/>
        <v>12</v>
      </c>
      <c r="HU5" s="7">
        <f t="shared" si="8"/>
        <v>14</v>
      </c>
      <c r="HV5" s="7">
        <f t="shared" si="8"/>
        <v>16</v>
      </c>
      <c r="HW5" s="7">
        <f t="shared" si="8"/>
        <v>18</v>
      </c>
      <c r="HX5" s="7">
        <f t="shared" si="8"/>
        <v>20</v>
      </c>
      <c r="HY5" s="7">
        <f t="shared" si="8"/>
        <v>22</v>
      </c>
      <c r="HZ5" s="7">
        <f t="shared" si="8"/>
        <v>24</v>
      </c>
      <c r="IA5" s="7">
        <f t="shared" si="8"/>
        <v>0</v>
      </c>
      <c r="IB5" s="7">
        <f t="shared" si="8"/>
        <v>2</v>
      </c>
      <c r="IC5" s="7">
        <f t="shared" si="8"/>
        <v>4</v>
      </c>
      <c r="ID5" s="7">
        <f t="shared" si="8"/>
        <v>6</v>
      </c>
      <c r="IE5" s="7">
        <f t="shared" si="8"/>
        <v>8</v>
      </c>
      <c r="IF5" s="7">
        <f t="shared" si="8"/>
        <v>10</v>
      </c>
      <c r="IG5" s="7">
        <f t="shared" si="8"/>
        <v>12</v>
      </c>
      <c r="IH5" s="7">
        <f t="shared" si="8"/>
        <v>14</v>
      </c>
      <c r="II5" s="7">
        <f t="shared" si="8"/>
        <v>16</v>
      </c>
      <c r="IJ5" s="7">
        <f t="shared" si="8"/>
        <v>18</v>
      </c>
      <c r="IK5" s="7">
        <f t="shared" si="8"/>
        <v>20</v>
      </c>
      <c r="IL5" s="7">
        <f t="shared" si="8"/>
        <v>22</v>
      </c>
      <c r="IM5" s="7">
        <f t="shared" si="8"/>
        <v>24</v>
      </c>
      <c r="IN5" s="7">
        <f t="shared" si="8"/>
        <v>0</v>
      </c>
      <c r="IO5" s="7">
        <f t="shared" si="8"/>
        <v>2</v>
      </c>
      <c r="IP5" s="7">
        <f t="shared" si="8"/>
        <v>4</v>
      </c>
      <c r="IQ5" s="7">
        <f t="shared" si="8"/>
        <v>6</v>
      </c>
      <c r="IR5" s="7">
        <f t="shared" si="8"/>
        <v>8</v>
      </c>
      <c r="IS5" s="7">
        <f t="shared" si="8"/>
        <v>10</v>
      </c>
      <c r="IT5" s="7">
        <f t="shared" si="8"/>
        <v>12</v>
      </c>
      <c r="IU5" s="7">
        <f t="shared" si="8"/>
        <v>14</v>
      </c>
      <c r="IV5" s="7">
        <f t="shared" si="8"/>
        <v>16</v>
      </c>
    </row>
    <row r="6" spans="1:256" ht="30" customHeight="1">
      <c r="B6" s="7">
        <f t="shared" si="4"/>
        <v>3</v>
      </c>
      <c r="C6" s="7">
        <f t="shared" ref="C6:R69" si="9">MOD(B6+$B6,$C$2)</f>
        <v>6</v>
      </c>
      <c r="D6" s="7">
        <f t="shared" si="9"/>
        <v>9</v>
      </c>
      <c r="E6" s="7">
        <f t="shared" si="9"/>
        <v>12</v>
      </c>
      <c r="F6" s="7">
        <f t="shared" si="9"/>
        <v>15</v>
      </c>
      <c r="G6" s="7">
        <f t="shared" si="9"/>
        <v>18</v>
      </c>
      <c r="H6" s="7">
        <f t="shared" si="9"/>
        <v>21</v>
      </c>
      <c r="I6" s="7">
        <f t="shared" si="9"/>
        <v>24</v>
      </c>
      <c r="J6" s="7">
        <f t="shared" si="9"/>
        <v>1</v>
      </c>
      <c r="K6" s="7">
        <f t="shared" si="9"/>
        <v>4</v>
      </c>
      <c r="L6" s="7">
        <f t="shared" si="9"/>
        <v>7</v>
      </c>
      <c r="M6" s="7">
        <f t="shared" si="9"/>
        <v>10</v>
      </c>
      <c r="N6" s="7">
        <f t="shared" si="9"/>
        <v>13</v>
      </c>
      <c r="O6" s="7">
        <f t="shared" si="9"/>
        <v>16</v>
      </c>
      <c r="P6" s="7">
        <f t="shared" si="9"/>
        <v>19</v>
      </c>
      <c r="Q6" s="7">
        <f t="shared" si="9"/>
        <v>22</v>
      </c>
      <c r="R6" s="7">
        <f t="shared" si="9"/>
        <v>25</v>
      </c>
      <c r="S6" s="7">
        <f t="shared" ref="S6:CD6" si="10">MOD(R6+$B6,$C$2)</f>
        <v>2</v>
      </c>
      <c r="T6" s="7">
        <f t="shared" si="10"/>
        <v>5</v>
      </c>
      <c r="U6" s="7">
        <f t="shared" si="10"/>
        <v>8</v>
      </c>
      <c r="V6" s="7">
        <f t="shared" si="10"/>
        <v>11</v>
      </c>
      <c r="W6" s="7">
        <f t="shared" si="10"/>
        <v>14</v>
      </c>
      <c r="X6" s="7">
        <f t="shared" si="10"/>
        <v>17</v>
      </c>
      <c r="Y6" s="7">
        <f t="shared" si="10"/>
        <v>20</v>
      </c>
      <c r="Z6" s="7">
        <f t="shared" si="10"/>
        <v>23</v>
      </c>
      <c r="AA6" s="7">
        <f t="shared" si="10"/>
        <v>0</v>
      </c>
      <c r="AB6" s="7">
        <f t="shared" si="10"/>
        <v>3</v>
      </c>
      <c r="AC6" s="7">
        <f t="shared" si="10"/>
        <v>6</v>
      </c>
      <c r="AD6" s="7">
        <f t="shared" si="10"/>
        <v>9</v>
      </c>
      <c r="AE6" s="7">
        <f t="shared" si="10"/>
        <v>12</v>
      </c>
      <c r="AF6" s="7">
        <f t="shared" si="10"/>
        <v>15</v>
      </c>
      <c r="AG6" s="7">
        <f t="shared" si="10"/>
        <v>18</v>
      </c>
      <c r="AH6" s="7">
        <f t="shared" si="10"/>
        <v>21</v>
      </c>
      <c r="AI6" s="7">
        <f t="shared" si="10"/>
        <v>24</v>
      </c>
      <c r="AJ6" s="7">
        <f t="shared" si="10"/>
        <v>1</v>
      </c>
      <c r="AK6" s="7">
        <f t="shared" si="10"/>
        <v>4</v>
      </c>
      <c r="AL6" s="7">
        <f t="shared" si="10"/>
        <v>7</v>
      </c>
      <c r="AM6" s="7">
        <f t="shared" si="10"/>
        <v>10</v>
      </c>
      <c r="AN6" s="7">
        <f t="shared" si="10"/>
        <v>13</v>
      </c>
      <c r="AO6" s="7">
        <f t="shared" si="10"/>
        <v>16</v>
      </c>
      <c r="AP6" s="7">
        <f t="shared" si="10"/>
        <v>19</v>
      </c>
      <c r="AQ6" s="7">
        <f t="shared" si="10"/>
        <v>22</v>
      </c>
      <c r="AR6" s="7">
        <f t="shared" si="10"/>
        <v>25</v>
      </c>
      <c r="AS6" s="7">
        <f t="shared" si="10"/>
        <v>2</v>
      </c>
      <c r="AT6" s="7">
        <f t="shared" si="10"/>
        <v>5</v>
      </c>
      <c r="AU6" s="7">
        <f t="shared" si="10"/>
        <v>8</v>
      </c>
      <c r="AV6" s="7">
        <f t="shared" si="10"/>
        <v>11</v>
      </c>
      <c r="AW6" s="7">
        <f t="shared" si="10"/>
        <v>14</v>
      </c>
      <c r="AX6" s="7">
        <f t="shared" si="10"/>
        <v>17</v>
      </c>
      <c r="AY6" s="7">
        <f t="shared" si="10"/>
        <v>20</v>
      </c>
      <c r="AZ6" s="7">
        <f t="shared" si="10"/>
        <v>23</v>
      </c>
      <c r="BA6" s="7">
        <f t="shared" si="10"/>
        <v>0</v>
      </c>
      <c r="BB6" s="7">
        <f t="shared" si="10"/>
        <v>3</v>
      </c>
      <c r="BC6" s="7">
        <f t="shared" si="10"/>
        <v>6</v>
      </c>
      <c r="BD6" s="7">
        <f t="shared" si="10"/>
        <v>9</v>
      </c>
      <c r="BE6" s="7">
        <f t="shared" si="10"/>
        <v>12</v>
      </c>
      <c r="BF6" s="7">
        <f t="shared" si="10"/>
        <v>15</v>
      </c>
      <c r="BG6" s="7">
        <f t="shared" si="10"/>
        <v>18</v>
      </c>
      <c r="BH6" s="7">
        <f t="shared" si="10"/>
        <v>21</v>
      </c>
      <c r="BI6" s="7">
        <f t="shared" si="10"/>
        <v>24</v>
      </c>
      <c r="BJ6" s="7">
        <f t="shared" si="10"/>
        <v>1</v>
      </c>
      <c r="BK6" s="7">
        <f t="shared" si="10"/>
        <v>4</v>
      </c>
      <c r="BL6" s="7">
        <f t="shared" si="10"/>
        <v>7</v>
      </c>
      <c r="BM6" s="7">
        <f t="shared" si="10"/>
        <v>10</v>
      </c>
      <c r="BN6" s="7">
        <f t="shared" si="10"/>
        <v>13</v>
      </c>
      <c r="BO6" s="7">
        <f t="shared" si="10"/>
        <v>16</v>
      </c>
      <c r="BP6" s="7">
        <f t="shared" si="10"/>
        <v>19</v>
      </c>
      <c r="BQ6" s="7">
        <f t="shared" si="10"/>
        <v>22</v>
      </c>
      <c r="BR6" s="7">
        <f t="shared" si="10"/>
        <v>25</v>
      </c>
      <c r="BS6" s="7">
        <f t="shared" si="10"/>
        <v>2</v>
      </c>
      <c r="BT6" s="7">
        <f t="shared" si="10"/>
        <v>5</v>
      </c>
      <c r="BU6" s="7">
        <f t="shared" si="10"/>
        <v>8</v>
      </c>
      <c r="BV6" s="7">
        <f t="shared" si="10"/>
        <v>11</v>
      </c>
      <c r="BW6" s="7">
        <f t="shared" si="10"/>
        <v>14</v>
      </c>
      <c r="BX6" s="7">
        <f t="shared" si="10"/>
        <v>17</v>
      </c>
      <c r="BY6" s="7">
        <f t="shared" si="10"/>
        <v>20</v>
      </c>
      <c r="BZ6" s="7">
        <f t="shared" si="10"/>
        <v>23</v>
      </c>
      <c r="CA6" s="7">
        <f t="shared" si="10"/>
        <v>0</v>
      </c>
      <c r="CB6" s="7">
        <f t="shared" si="10"/>
        <v>3</v>
      </c>
      <c r="CC6" s="7">
        <f t="shared" si="10"/>
        <v>6</v>
      </c>
      <c r="CD6" s="7">
        <f t="shared" si="10"/>
        <v>9</v>
      </c>
      <c r="CE6" s="7">
        <f t="shared" ref="CE6:EP6" si="11">MOD(CD6+$B6,$C$2)</f>
        <v>12</v>
      </c>
      <c r="CF6" s="7">
        <f t="shared" si="11"/>
        <v>15</v>
      </c>
      <c r="CG6" s="7">
        <f t="shared" si="11"/>
        <v>18</v>
      </c>
      <c r="CH6" s="7">
        <f t="shared" si="11"/>
        <v>21</v>
      </c>
      <c r="CI6" s="7">
        <f t="shared" si="11"/>
        <v>24</v>
      </c>
      <c r="CJ6" s="7">
        <f t="shared" si="11"/>
        <v>1</v>
      </c>
      <c r="CK6" s="7">
        <f t="shared" si="11"/>
        <v>4</v>
      </c>
      <c r="CL6" s="7">
        <f t="shared" si="11"/>
        <v>7</v>
      </c>
      <c r="CM6" s="7">
        <f t="shared" si="11"/>
        <v>10</v>
      </c>
      <c r="CN6" s="7">
        <f t="shared" si="11"/>
        <v>13</v>
      </c>
      <c r="CO6" s="7">
        <f t="shared" si="11"/>
        <v>16</v>
      </c>
      <c r="CP6" s="7">
        <f t="shared" si="11"/>
        <v>19</v>
      </c>
      <c r="CQ6" s="7">
        <f t="shared" si="11"/>
        <v>22</v>
      </c>
      <c r="CR6" s="7">
        <f t="shared" si="11"/>
        <v>25</v>
      </c>
      <c r="CS6" s="7">
        <f t="shared" si="11"/>
        <v>2</v>
      </c>
      <c r="CT6" s="7">
        <f t="shared" si="11"/>
        <v>5</v>
      </c>
      <c r="CU6" s="7">
        <f t="shared" si="11"/>
        <v>8</v>
      </c>
      <c r="CV6" s="7">
        <f t="shared" si="11"/>
        <v>11</v>
      </c>
      <c r="CW6" s="7">
        <f t="shared" si="11"/>
        <v>14</v>
      </c>
      <c r="CX6" s="7">
        <f t="shared" si="11"/>
        <v>17</v>
      </c>
      <c r="CY6" s="7">
        <f t="shared" si="11"/>
        <v>20</v>
      </c>
      <c r="CZ6" s="7">
        <f t="shared" si="11"/>
        <v>23</v>
      </c>
      <c r="DA6" s="7">
        <f t="shared" si="11"/>
        <v>0</v>
      </c>
      <c r="DB6" s="7">
        <f t="shared" si="11"/>
        <v>3</v>
      </c>
      <c r="DC6" s="7">
        <f t="shared" si="11"/>
        <v>6</v>
      </c>
      <c r="DD6" s="7">
        <f t="shared" si="11"/>
        <v>9</v>
      </c>
      <c r="DE6" s="7">
        <f t="shared" si="11"/>
        <v>12</v>
      </c>
      <c r="DF6" s="7">
        <f t="shared" si="11"/>
        <v>15</v>
      </c>
      <c r="DG6" s="7">
        <f t="shared" si="11"/>
        <v>18</v>
      </c>
      <c r="DH6" s="7">
        <f t="shared" si="11"/>
        <v>21</v>
      </c>
      <c r="DI6" s="7">
        <f t="shared" si="11"/>
        <v>24</v>
      </c>
      <c r="DJ6" s="7">
        <f t="shared" si="11"/>
        <v>1</v>
      </c>
      <c r="DK6" s="7">
        <f t="shared" si="11"/>
        <v>4</v>
      </c>
      <c r="DL6" s="7">
        <f t="shared" si="11"/>
        <v>7</v>
      </c>
      <c r="DM6" s="7">
        <f t="shared" si="11"/>
        <v>10</v>
      </c>
      <c r="DN6" s="7">
        <f t="shared" si="11"/>
        <v>13</v>
      </c>
      <c r="DO6" s="7">
        <f t="shared" si="11"/>
        <v>16</v>
      </c>
      <c r="DP6" s="7">
        <f t="shared" si="11"/>
        <v>19</v>
      </c>
      <c r="DQ6" s="7">
        <f t="shared" si="11"/>
        <v>22</v>
      </c>
      <c r="DR6" s="7">
        <f t="shared" si="11"/>
        <v>25</v>
      </c>
      <c r="DS6" s="7">
        <f t="shared" si="11"/>
        <v>2</v>
      </c>
      <c r="DT6" s="7">
        <f t="shared" si="11"/>
        <v>5</v>
      </c>
      <c r="DU6" s="7">
        <f t="shared" si="11"/>
        <v>8</v>
      </c>
      <c r="DV6" s="7">
        <f t="shared" si="11"/>
        <v>11</v>
      </c>
      <c r="DW6" s="7">
        <f t="shared" si="11"/>
        <v>14</v>
      </c>
      <c r="DX6" s="7">
        <f t="shared" si="11"/>
        <v>17</v>
      </c>
      <c r="DY6" s="7">
        <f t="shared" si="11"/>
        <v>20</v>
      </c>
      <c r="DZ6" s="7">
        <f t="shared" si="11"/>
        <v>23</v>
      </c>
      <c r="EA6" s="7">
        <f t="shared" si="11"/>
        <v>0</v>
      </c>
      <c r="EB6" s="7">
        <f t="shared" si="11"/>
        <v>3</v>
      </c>
      <c r="EC6" s="7">
        <f t="shared" si="11"/>
        <v>6</v>
      </c>
      <c r="ED6" s="7">
        <f t="shared" si="11"/>
        <v>9</v>
      </c>
      <c r="EE6" s="7">
        <f t="shared" si="11"/>
        <v>12</v>
      </c>
      <c r="EF6" s="7">
        <f t="shared" si="11"/>
        <v>15</v>
      </c>
      <c r="EG6" s="7">
        <f t="shared" si="11"/>
        <v>18</v>
      </c>
      <c r="EH6" s="7">
        <f t="shared" si="11"/>
        <v>21</v>
      </c>
      <c r="EI6" s="7">
        <f t="shared" si="11"/>
        <v>24</v>
      </c>
      <c r="EJ6" s="7">
        <f t="shared" si="11"/>
        <v>1</v>
      </c>
      <c r="EK6" s="7">
        <f t="shared" si="11"/>
        <v>4</v>
      </c>
      <c r="EL6" s="7">
        <f t="shared" si="11"/>
        <v>7</v>
      </c>
      <c r="EM6" s="7">
        <f t="shared" si="11"/>
        <v>10</v>
      </c>
      <c r="EN6" s="7">
        <f t="shared" si="11"/>
        <v>13</v>
      </c>
      <c r="EO6" s="7">
        <f t="shared" si="11"/>
        <v>16</v>
      </c>
      <c r="EP6" s="7">
        <f t="shared" si="11"/>
        <v>19</v>
      </c>
      <c r="EQ6" s="7">
        <f t="shared" ref="EQ6:HB6" si="12">MOD(EP6+$B6,$C$2)</f>
        <v>22</v>
      </c>
      <c r="ER6" s="7">
        <f t="shared" si="12"/>
        <v>25</v>
      </c>
      <c r="ES6" s="7">
        <f t="shared" si="12"/>
        <v>2</v>
      </c>
      <c r="ET6" s="7">
        <f t="shared" si="12"/>
        <v>5</v>
      </c>
      <c r="EU6" s="7">
        <f t="shared" si="12"/>
        <v>8</v>
      </c>
      <c r="EV6" s="7">
        <f t="shared" si="12"/>
        <v>11</v>
      </c>
      <c r="EW6" s="7">
        <f t="shared" si="12"/>
        <v>14</v>
      </c>
      <c r="EX6" s="7">
        <f t="shared" si="12"/>
        <v>17</v>
      </c>
      <c r="EY6" s="7">
        <f t="shared" si="12"/>
        <v>20</v>
      </c>
      <c r="EZ6" s="7">
        <f t="shared" si="12"/>
        <v>23</v>
      </c>
      <c r="FA6" s="7">
        <f t="shared" si="12"/>
        <v>0</v>
      </c>
      <c r="FB6" s="7">
        <f t="shared" si="12"/>
        <v>3</v>
      </c>
      <c r="FC6" s="7">
        <f t="shared" si="12"/>
        <v>6</v>
      </c>
      <c r="FD6" s="7">
        <f t="shared" si="12"/>
        <v>9</v>
      </c>
      <c r="FE6" s="7">
        <f t="shared" si="12"/>
        <v>12</v>
      </c>
      <c r="FF6" s="7">
        <f t="shared" si="12"/>
        <v>15</v>
      </c>
      <c r="FG6" s="7">
        <f t="shared" si="12"/>
        <v>18</v>
      </c>
      <c r="FH6" s="7">
        <f t="shared" si="12"/>
        <v>21</v>
      </c>
      <c r="FI6" s="7">
        <f t="shared" si="12"/>
        <v>24</v>
      </c>
      <c r="FJ6" s="7">
        <f t="shared" si="12"/>
        <v>1</v>
      </c>
      <c r="FK6" s="7">
        <f t="shared" si="12"/>
        <v>4</v>
      </c>
      <c r="FL6" s="7">
        <f t="shared" si="12"/>
        <v>7</v>
      </c>
      <c r="FM6" s="7">
        <f t="shared" si="12"/>
        <v>10</v>
      </c>
      <c r="FN6" s="7">
        <f t="shared" si="12"/>
        <v>13</v>
      </c>
      <c r="FO6" s="7">
        <f t="shared" si="12"/>
        <v>16</v>
      </c>
      <c r="FP6" s="7">
        <f t="shared" si="12"/>
        <v>19</v>
      </c>
      <c r="FQ6" s="7">
        <f t="shared" si="12"/>
        <v>22</v>
      </c>
      <c r="FR6" s="7">
        <f t="shared" si="12"/>
        <v>25</v>
      </c>
      <c r="FS6" s="7">
        <f t="shared" si="12"/>
        <v>2</v>
      </c>
      <c r="FT6" s="7">
        <f t="shared" si="12"/>
        <v>5</v>
      </c>
      <c r="FU6" s="7">
        <f t="shared" si="12"/>
        <v>8</v>
      </c>
      <c r="FV6" s="7">
        <f t="shared" si="12"/>
        <v>11</v>
      </c>
      <c r="FW6" s="7">
        <f t="shared" si="12"/>
        <v>14</v>
      </c>
      <c r="FX6" s="7">
        <f t="shared" si="12"/>
        <v>17</v>
      </c>
      <c r="FY6" s="7">
        <f t="shared" si="12"/>
        <v>20</v>
      </c>
      <c r="FZ6" s="7">
        <f t="shared" si="12"/>
        <v>23</v>
      </c>
      <c r="GA6" s="7">
        <f t="shared" si="12"/>
        <v>0</v>
      </c>
      <c r="GB6" s="7">
        <f t="shared" si="12"/>
        <v>3</v>
      </c>
      <c r="GC6" s="7">
        <f t="shared" si="12"/>
        <v>6</v>
      </c>
      <c r="GD6" s="7">
        <f t="shared" si="12"/>
        <v>9</v>
      </c>
      <c r="GE6" s="7">
        <f t="shared" si="12"/>
        <v>12</v>
      </c>
      <c r="GF6" s="7">
        <f t="shared" si="12"/>
        <v>15</v>
      </c>
      <c r="GG6" s="7">
        <f t="shared" si="12"/>
        <v>18</v>
      </c>
      <c r="GH6" s="7">
        <f t="shared" si="12"/>
        <v>21</v>
      </c>
      <c r="GI6" s="7">
        <f t="shared" si="12"/>
        <v>24</v>
      </c>
      <c r="GJ6" s="7">
        <f t="shared" si="12"/>
        <v>1</v>
      </c>
      <c r="GK6" s="7">
        <f t="shared" si="12"/>
        <v>4</v>
      </c>
      <c r="GL6" s="7">
        <f t="shared" si="12"/>
        <v>7</v>
      </c>
      <c r="GM6" s="7">
        <f t="shared" si="12"/>
        <v>10</v>
      </c>
      <c r="GN6" s="7">
        <f t="shared" si="12"/>
        <v>13</v>
      </c>
      <c r="GO6" s="7">
        <f t="shared" si="12"/>
        <v>16</v>
      </c>
      <c r="GP6" s="7">
        <f t="shared" si="12"/>
        <v>19</v>
      </c>
      <c r="GQ6" s="7">
        <f t="shared" si="12"/>
        <v>22</v>
      </c>
      <c r="GR6" s="7">
        <f t="shared" si="12"/>
        <v>25</v>
      </c>
      <c r="GS6" s="7">
        <f t="shared" si="12"/>
        <v>2</v>
      </c>
      <c r="GT6" s="7">
        <f t="shared" si="12"/>
        <v>5</v>
      </c>
      <c r="GU6" s="7">
        <f t="shared" si="12"/>
        <v>8</v>
      </c>
      <c r="GV6" s="7">
        <f t="shared" si="12"/>
        <v>11</v>
      </c>
      <c r="GW6" s="7">
        <f t="shared" si="12"/>
        <v>14</v>
      </c>
      <c r="GX6" s="7">
        <f t="shared" si="12"/>
        <v>17</v>
      </c>
      <c r="GY6" s="7">
        <f t="shared" si="12"/>
        <v>20</v>
      </c>
      <c r="GZ6" s="7">
        <f t="shared" si="12"/>
        <v>23</v>
      </c>
      <c r="HA6" s="7">
        <f t="shared" si="12"/>
        <v>0</v>
      </c>
      <c r="HB6" s="7">
        <f t="shared" si="12"/>
        <v>3</v>
      </c>
      <c r="HC6" s="7">
        <f t="shared" ref="HC6:IV6" si="13">MOD(HB6+$B6,$C$2)</f>
        <v>6</v>
      </c>
      <c r="HD6" s="7">
        <f t="shared" si="13"/>
        <v>9</v>
      </c>
      <c r="HE6" s="7">
        <f t="shared" si="13"/>
        <v>12</v>
      </c>
      <c r="HF6" s="7">
        <f t="shared" si="13"/>
        <v>15</v>
      </c>
      <c r="HG6" s="7">
        <f t="shared" si="13"/>
        <v>18</v>
      </c>
      <c r="HH6" s="7">
        <f t="shared" si="13"/>
        <v>21</v>
      </c>
      <c r="HI6" s="7">
        <f t="shared" si="13"/>
        <v>24</v>
      </c>
      <c r="HJ6" s="7">
        <f t="shared" si="13"/>
        <v>1</v>
      </c>
      <c r="HK6" s="7">
        <f t="shared" si="13"/>
        <v>4</v>
      </c>
      <c r="HL6" s="7">
        <f t="shared" si="13"/>
        <v>7</v>
      </c>
      <c r="HM6" s="7">
        <f t="shared" si="13"/>
        <v>10</v>
      </c>
      <c r="HN6" s="7">
        <f t="shared" si="13"/>
        <v>13</v>
      </c>
      <c r="HO6" s="7">
        <f t="shared" si="13"/>
        <v>16</v>
      </c>
      <c r="HP6" s="7">
        <f t="shared" si="13"/>
        <v>19</v>
      </c>
      <c r="HQ6" s="7">
        <f t="shared" si="13"/>
        <v>22</v>
      </c>
      <c r="HR6" s="7">
        <f t="shared" si="13"/>
        <v>25</v>
      </c>
      <c r="HS6" s="7">
        <f t="shared" si="13"/>
        <v>2</v>
      </c>
      <c r="HT6" s="7">
        <f t="shared" si="13"/>
        <v>5</v>
      </c>
      <c r="HU6" s="7">
        <f t="shared" si="13"/>
        <v>8</v>
      </c>
      <c r="HV6" s="7">
        <f t="shared" si="13"/>
        <v>11</v>
      </c>
      <c r="HW6" s="7">
        <f t="shared" si="13"/>
        <v>14</v>
      </c>
      <c r="HX6" s="7">
        <f t="shared" si="13"/>
        <v>17</v>
      </c>
      <c r="HY6" s="7">
        <f t="shared" si="13"/>
        <v>20</v>
      </c>
      <c r="HZ6" s="7">
        <f t="shared" si="13"/>
        <v>23</v>
      </c>
      <c r="IA6" s="7">
        <f t="shared" si="13"/>
        <v>0</v>
      </c>
      <c r="IB6" s="7">
        <f t="shared" si="13"/>
        <v>3</v>
      </c>
      <c r="IC6" s="7">
        <f t="shared" si="13"/>
        <v>6</v>
      </c>
      <c r="ID6" s="7">
        <f t="shared" si="13"/>
        <v>9</v>
      </c>
      <c r="IE6" s="7">
        <f t="shared" si="13"/>
        <v>12</v>
      </c>
      <c r="IF6" s="7">
        <f t="shared" si="13"/>
        <v>15</v>
      </c>
      <c r="IG6" s="7">
        <f t="shared" si="13"/>
        <v>18</v>
      </c>
      <c r="IH6" s="7">
        <f t="shared" si="13"/>
        <v>21</v>
      </c>
      <c r="II6" s="7">
        <f t="shared" si="13"/>
        <v>24</v>
      </c>
      <c r="IJ6" s="7">
        <f t="shared" si="13"/>
        <v>1</v>
      </c>
      <c r="IK6" s="7">
        <f t="shared" si="13"/>
        <v>4</v>
      </c>
      <c r="IL6" s="7">
        <f t="shared" si="13"/>
        <v>7</v>
      </c>
      <c r="IM6" s="7">
        <f t="shared" si="13"/>
        <v>10</v>
      </c>
      <c r="IN6" s="7">
        <f t="shared" si="13"/>
        <v>13</v>
      </c>
      <c r="IO6" s="7">
        <f t="shared" si="13"/>
        <v>16</v>
      </c>
      <c r="IP6" s="7">
        <f t="shared" si="13"/>
        <v>19</v>
      </c>
      <c r="IQ6" s="7">
        <f t="shared" si="13"/>
        <v>22</v>
      </c>
      <c r="IR6" s="7">
        <f t="shared" si="13"/>
        <v>25</v>
      </c>
      <c r="IS6" s="7">
        <f t="shared" si="13"/>
        <v>2</v>
      </c>
      <c r="IT6" s="7">
        <f t="shared" si="13"/>
        <v>5</v>
      </c>
      <c r="IU6" s="7">
        <f t="shared" si="13"/>
        <v>8</v>
      </c>
      <c r="IV6" s="7">
        <f t="shared" si="13"/>
        <v>11</v>
      </c>
    </row>
    <row r="7" spans="1:256" ht="30" customHeight="1">
      <c r="B7" s="7">
        <f t="shared" si="4"/>
        <v>4</v>
      </c>
      <c r="C7" s="7">
        <f t="shared" ref="C7:R70" si="14">MOD(B7+$B7,$C$2)</f>
        <v>8</v>
      </c>
      <c r="D7" s="7">
        <f t="shared" si="14"/>
        <v>12</v>
      </c>
      <c r="E7" s="7">
        <f t="shared" si="14"/>
        <v>16</v>
      </c>
      <c r="F7" s="7">
        <f t="shared" si="14"/>
        <v>20</v>
      </c>
      <c r="G7" s="7">
        <f t="shared" si="14"/>
        <v>24</v>
      </c>
      <c r="H7" s="7">
        <f t="shared" si="14"/>
        <v>2</v>
      </c>
      <c r="I7" s="7">
        <f t="shared" si="14"/>
        <v>6</v>
      </c>
      <c r="J7" s="7">
        <f t="shared" si="14"/>
        <v>10</v>
      </c>
      <c r="K7" s="7">
        <f t="shared" si="14"/>
        <v>14</v>
      </c>
      <c r="L7" s="7">
        <f t="shared" si="14"/>
        <v>18</v>
      </c>
      <c r="M7" s="7">
        <f t="shared" si="14"/>
        <v>22</v>
      </c>
      <c r="N7" s="7">
        <f t="shared" si="14"/>
        <v>0</v>
      </c>
      <c r="O7" s="7">
        <f t="shared" si="14"/>
        <v>4</v>
      </c>
      <c r="P7" s="7">
        <f t="shared" si="14"/>
        <v>8</v>
      </c>
      <c r="Q7" s="7">
        <f t="shared" si="14"/>
        <v>12</v>
      </c>
      <c r="R7" s="7">
        <f t="shared" si="14"/>
        <v>16</v>
      </c>
      <c r="S7" s="7">
        <f t="shared" ref="S7:CD7" si="15">MOD(R7+$B7,$C$2)</f>
        <v>20</v>
      </c>
      <c r="T7" s="7">
        <f t="shared" si="15"/>
        <v>24</v>
      </c>
      <c r="U7" s="7">
        <f t="shared" si="15"/>
        <v>2</v>
      </c>
      <c r="V7" s="7">
        <f t="shared" si="15"/>
        <v>6</v>
      </c>
      <c r="W7" s="7">
        <f t="shared" si="15"/>
        <v>10</v>
      </c>
      <c r="X7" s="7">
        <f t="shared" si="15"/>
        <v>14</v>
      </c>
      <c r="Y7" s="7">
        <f t="shared" si="15"/>
        <v>18</v>
      </c>
      <c r="Z7" s="7">
        <f t="shared" si="15"/>
        <v>22</v>
      </c>
      <c r="AA7" s="7">
        <f t="shared" si="15"/>
        <v>0</v>
      </c>
      <c r="AB7" s="7">
        <f t="shared" si="15"/>
        <v>4</v>
      </c>
      <c r="AC7" s="7">
        <f t="shared" si="15"/>
        <v>8</v>
      </c>
      <c r="AD7" s="7">
        <f t="shared" si="15"/>
        <v>12</v>
      </c>
      <c r="AE7" s="7">
        <f t="shared" si="15"/>
        <v>16</v>
      </c>
      <c r="AF7" s="7">
        <f t="shared" si="15"/>
        <v>20</v>
      </c>
      <c r="AG7" s="7">
        <f t="shared" si="15"/>
        <v>24</v>
      </c>
      <c r="AH7" s="7">
        <f t="shared" si="15"/>
        <v>2</v>
      </c>
      <c r="AI7" s="7">
        <f t="shared" si="15"/>
        <v>6</v>
      </c>
      <c r="AJ7" s="7">
        <f t="shared" si="15"/>
        <v>10</v>
      </c>
      <c r="AK7" s="7">
        <f t="shared" si="15"/>
        <v>14</v>
      </c>
      <c r="AL7" s="7">
        <f t="shared" si="15"/>
        <v>18</v>
      </c>
      <c r="AM7" s="7">
        <f t="shared" si="15"/>
        <v>22</v>
      </c>
      <c r="AN7" s="7">
        <f t="shared" si="15"/>
        <v>0</v>
      </c>
      <c r="AO7" s="7">
        <f t="shared" si="15"/>
        <v>4</v>
      </c>
      <c r="AP7" s="7">
        <f t="shared" si="15"/>
        <v>8</v>
      </c>
      <c r="AQ7" s="7">
        <f t="shared" si="15"/>
        <v>12</v>
      </c>
      <c r="AR7" s="7">
        <f t="shared" si="15"/>
        <v>16</v>
      </c>
      <c r="AS7" s="7">
        <f t="shared" si="15"/>
        <v>20</v>
      </c>
      <c r="AT7" s="7">
        <f t="shared" si="15"/>
        <v>24</v>
      </c>
      <c r="AU7" s="7">
        <f t="shared" si="15"/>
        <v>2</v>
      </c>
      <c r="AV7" s="7">
        <f t="shared" si="15"/>
        <v>6</v>
      </c>
      <c r="AW7" s="7">
        <f t="shared" si="15"/>
        <v>10</v>
      </c>
      <c r="AX7" s="7">
        <f t="shared" si="15"/>
        <v>14</v>
      </c>
      <c r="AY7" s="7">
        <f t="shared" si="15"/>
        <v>18</v>
      </c>
      <c r="AZ7" s="7">
        <f t="shared" si="15"/>
        <v>22</v>
      </c>
      <c r="BA7" s="7">
        <f t="shared" si="15"/>
        <v>0</v>
      </c>
      <c r="BB7" s="7">
        <f t="shared" si="15"/>
        <v>4</v>
      </c>
      <c r="BC7" s="7">
        <f t="shared" si="15"/>
        <v>8</v>
      </c>
      <c r="BD7" s="7">
        <f t="shared" si="15"/>
        <v>12</v>
      </c>
      <c r="BE7" s="7">
        <f t="shared" si="15"/>
        <v>16</v>
      </c>
      <c r="BF7" s="7">
        <f t="shared" si="15"/>
        <v>20</v>
      </c>
      <c r="BG7" s="7">
        <f t="shared" si="15"/>
        <v>24</v>
      </c>
      <c r="BH7" s="7">
        <f t="shared" si="15"/>
        <v>2</v>
      </c>
      <c r="BI7" s="7">
        <f t="shared" si="15"/>
        <v>6</v>
      </c>
      <c r="BJ7" s="7">
        <f t="shared" si="15"/>
        <v>10</v>
      </c>
      <c r="BK7" s="7">
        <f t="shared" si="15"/>
        <v>14</v>
      </c>
      <c r="BL7" s="7">
        <f t="shared" si="15"/>
        <v>18</v>
      </c>
      <c r="BM7" s="7">
        <f t="shared" si="15"/>
        <v>22</v>
      </c>
      <c r="BN7" s="7">
        <f t="shared" si="15"/>
        <v>0</v>
      </c>
      <c r="BO7" s="7">
        <f t="shared" si="15"/>
        <v>4</v>
      </c>
      <c r="BP7" s="7">
        <f t="shared" si="15"/>
        <v>8</v>
      </c>
      <c r="BQ7" s="7">
        <f t="shared" si="15"/>
        <v>12</v>
      </c>
      <c r="BR7" s="7">
        <f t="shared" si="15"/>
        <v>16</v>
      </c>
      <c r="BS7" s="7">
        <f t="shared" si="15"/>
        <v>20</v>
      </c>
      <c r="BT7" s="7">
        <f t="shared" si="15"/>
        <v>24</v>
      </c>
      <c r="BU7" s="7">
        <f t="shared" si="15"/>
        <v>2</v>
      </c>
      <c r="BV7" s="7">
        <f t="shared" si="15"/>
        <v>6</v>
      </c>
      <c r="BW7" s="7">
        <f t="shared" si="15"/>
        <v>10</v>
      </c>
      <c r="BX7" s="7">
        <f t="shared" si="15"/>
        <v>14</v>
      </c>
      <c r="BY7" s="7">
        <f t="shared" si="15"/>
        <v>18</v>
      </c>
      <c r="BZ7" s="7">
        <f t="shared" si="15"/>
        <v>22</v>
      </c>
      <c r="CA7" s="7">
        <f t="shared" si="15"/>
        <v>0</v>
      </c>
      <c r="CB7" s="7">
        <f t="shared" si="15"/>
        <v>4</v>
      </c>
      <c r="CC7" s="7">
        <f t="shared" si="15"/>
        <v>8</v>
      </c>
      <c r="CD7" s="7">
        <f t="shared" si="15"/>
        <v>12</v>
      </c>
      <c r="CE7" s="7">
        <f t="shared" ref="CE7:EP7" si="16">MOD(CD7+$B7,$C$2)</f>
        <v>16</v>
      </c>
      <c r="CF7" s="7">
        <f t="shared" si="16"/>
        <v>20</v>
      </c>
      <c r="CG7" s="7">
        <f t="shared" si="16"/>
        <v>24</v>
      </c>
      <c r="CH7" s="7">
        <f t="shared" si="16"/>
        <v>2</v>
      </c>
      <c r="CI7" s="7">
        <f t="shared" si="16"/>
        <v>6</v>
      </c>
      <c r="CJ7" s="7">
        <f t="shared" si="16"/>
        <v>10</v>
      </c>
      <c r="CK7" s="7">
        <f t="shared" si="16"/>
        <v>14</v>
      </c>
      <c r="CL7" s="7">
        <f t="shared" si="16"/>
        <v>18</v>
      </c>
      <c r="CM7" s="7">
        <f t="shared" si="16"/>
        <v>22</v>
      </c>
      <c r="CN7" s="7">
        <f t="shared" si="16"/>
        <v>0</v>
      </c>
      <c r="CO7" s="7">
        <f t="shared" si="16"/>
        <v>4</v>
      </c>
      <c r="CP7" s="7">
        <f t="shared" si="16"/>
        <v>8</v>
      </c>
      <c r="CQ7" s="7">
        <f t="shared" si="16"/>
        <v>12</v>
      </c>
      <c r="CR7" s="7">
        <f t="shared" si="16"/>
        <v>16</v>
      </c>
      <c r="CS7" s="7">
        <f t="shared" si="16"/>
        <v>20</v>
      </c>
      <c r="CT7" s="7">
        <f t="shared" si="16"/>
        <v>24</v>
      </c>
      <c r="CU7" s="7">
        <f t="shared" si="16"/>
        <v>2</v>
      </c>
      <c r="CV7" s="7">
        <f t="shared" si="16"/>
        <v>6</v>
      </c>
      <c r="CW7" s="7">
        <f t="shared" si="16"/>
        <v>10</v>
      </c>
      <c r="CX7" s="7">
        <f t="shared" si="16"/>
        <v>14</v>
      </c>
      <c r="CY7" s="7">
        <f t="shared" si="16"/>
        <v>18</v>
      </c>
      <c r="CZ7" s="7">
        <f t="shared" si="16"/>
        <v>22</v>
      </c>
      <c r="DA7" s="7">
        <f t="shared" si="16"/>
        <v>0</v>
      </c>
      <c r="DB7" s="7">
        <f t="shared" si="16"/>
        <v>4</v>
      </c>
      <c r="DC7" s="7">
        <f t="shared" si="16"/>
        <v>8</v>
      </c>
      <c r="DD7" s="7">
        <f t="shared" si="16"/>
        <v>12</v>
      </c>
      <c r="DE7" s="7">
        <f t="shared" si="16"/>
        <v>16</v>
      </c>
      <c r="DF7" s="7">
        <f t="shared" si="16"/>
        <v>20</v>
      </c>
      <c r="DG7" s="7">
        <f t="shared" si="16"/>
        <v>24</v>
      </c>
      <c r="DH7" s="7">
        <f t="shared" si="16"/>
        <v>2</v>
      </c>
      <c r="DI7" s="7">
        <f t="shared" si="16"/>
        <v>6</v>
      </c>
      <c r="DJ7" s="7">
        <f t="shared" si="16"/>
        <v>10</v>
      </c>
      <c r="DK7" s="7">
        <f t="shared" si="16"/>
        <v>14</v>
      </c>
      <c r="DL7" s="7">
        <f t="shared" si="16"/>
        <v>18</v>
      </c>
      <c r="DM7" s="7">
        <f t="shared" si="16"/>
        <v>22</v>
      </c>
      <c r="DN7" s="7">
        <f t="shared" si="16"/>
        <v>0</v>
      </c>
      <c r="DO7" s="7">
        <f t="shared" si="16"/>
        <v>4</v>
      </c>
      <c r="DP7" s="7">
        <f t="shared" si="16"/>
        <v>8</v>
      </c>
      <c r="DQ7" s="7">
        <f t="shared" si="16"/>
        <v>12</v>
      </c>
      <c r="DR7" s="7">
        <f t="shared" si="16"/>
        <v>16</v>
      </c>
      <c r="DS7" s="7">
        <f t="shared" si="16"/>
        <v>20</v>
      </c>
      <c r="DT7" s="7">
        <f t="shared" si="16"/>
        <v>24</v>
      </c>
      <c r="DU7" s="7">
        <f t="shared" si="16"/>
        <v>2</v>
      </c>
      <c r="DV7" s="7">
        <f t="shared" si="16"/>
        <v>6</v>
      </c>
      <c r="DW7" s="7">
        <f t="shared" si="16"/>
        <v>10</v>
      </c>
      <c r="DX7" s="7">
        <f t="shared" si="16"/>
        <v>14</v>
      </c>
      <c r="DY7" s="7">
        <f t="shared" si="16"/>
        <v>18</v>
      </c>
      <c r="DZ7" s="7">
        <f t="shared" si="16"/>
        <v>22</v>
      </c>
      <c r="EA7" s="7">
        <f t="shared" si="16"/>
        <v>0</v>
      </c>
      <c r="EB7" s="7">
        <f t="shared" si="16"/>
        <v>4</v>
      </c>
      <c r="EC7" s="7">
        <f t="shared" si="16"/>
        <v>8</v>
      </c>
      <c r="ED7" s="7">
        <f t="shared" si="16"/>
        <v>12</v>
      </c>
      <c r="EE7" s="7">
        <f t="shared" si="16"/>
        <v>16</v>
      </c>
      <c r="EF7" s="7">
        <f t="shared" si="16"/>
        <v>20</v>
      </c>
      <c r="EG7" s="7">
        <f t="shared" si="16"/>
        <v>24</v>
      </c>
      <c r="EH7" s="7">
        <f t="shared" si="16"/>
        <v>2</v>
      </c>
      <c r="EI7" s="7">
        <f t="shared" si="16"/>
        <v>6</v>
      </c>
      <c r="EJ7" s="7">
        <f t="shared" si="16"/>
        <v>10</v>
      </c>
      <c r="EK7" s="7">
        <f t="shared" si="16"/>
        <v>14</v>
      </c>
      <c r="EL7" s="7">
        <f t="shared" si="16"/>
        <v>18</v>
      </c>
      <c r="EM7" s="7">
        <f t="shared" si="16"/>
        <v>22</v>
      </c>
      <c r="EN7" s="7">
        <f t="shared" si="16"/>
        <v>0</v>
      </c>
      <c r="EO7" s="7">
        <f t="shared" si="16"/>
        <v>4</v>
      </c>
      <c r="EP7" s="7">
        <f t="shared" si="16"/>
        <v>8</v>
      </c>
      <c r="EQ7" s="7">
        <f t="shared" ref="EQ7:HB7" si="17">MOD(EP7+$B7,$C$2)</f>
        <v>12</v>
      </c>
      <c r="ER7" s="7">
        <f t="shared" si="17"/>
        <v>16</v>
      </c>
      <c r="ES7" s="7">
        <f t="shared" si="17"/>
        <v>20</v>
      </c>
      <c r="ET7" s="7">
        <f t="shared" si="17"/>
        <v>24</v>
      </c>
      <c r="EU7" s="7">
        <f t="shared" si="17"/>
        <v>2</v>
      </c>
      <c r="EV7" s="7">
        <f t="shared" si="17"/>
        <v>6</v>
      </c>
      <c r="EW7" s="7">
        <f t="shared" si="17"/>
        <v>10</v>
      </c>
      <c r="EX7" s="7">
        <f t="shared" si="17"/>
        <v>14</v>
      </c>
      <c r="EY7" s="7">
        <f t="shared" si="17"/>
        <v>18</v>
      </c>
      <c r="EZ7" s="7">
        <f t="shared" si="17"/>
        <v>22</v>
      </c>
      <c r="FA7" s="7">
        <f t="shared" si="17"/>
        <v>0</v>
      </c>
      <c r="FB7" s="7">
        <f t="shared" si="17"/>
        <v>4</v>
      </c>
      <c r="FC7" s="7">
        <f t="shared" si="17"/>
        <v>8</v>
      </c>
      <c r="FD7" s="7">
        <f t="shared" si="17"/>
        <v>12</v>
      </c>
      <c r="FE7" s="7">
        <f t="shared" si="17"/>
        <v>16</v>
      </c>
      <c r="FF7" s="7">
        <f t="shared" si="17"/>
        <v>20</v>
      </c>
      <c r="FG7" s="7">
        <f t="shared" si="17"/>
        <v>24</v>
      </c>
      <c r="FH7" s="7">
        <f t="shared" si="17"/>
        <v>2</v>
      </c>
      <c r="FI7" s="7">
        <f t="shared" si="17"/>
        <v>6</v>
      </c>
      <c r="FJ7" s="7">
        <f t="shared" si="17"/>
        <v>10</v>
      </c>
      <c r="FK7" s="7">
        <f t="shared" si="17"/>
        <v>14</v>
      </c>
      <c r="FL7" s="7">
        <f t="shared" si="17"/>
        <v>18</v>
      </c>
      <c r="FM7" s="7">
        <f t="shared" si="17"/>
        <v>22</v>
      </c>
      <c r="FN7" s="7">
        <f t="shared" si="17"/>
        <v>0</v>
      </c>
      <c r="FO7" s="7">
        <f t="shared" si="17"/>
        <v>4</v>
      </c>
      <c r="FP7" s="7">
        <f t="shared" si="17"/>
        <v>8</v>
      </c>
      <c r="FQ7" s="7">
        <f t="shared" si="17"/>
        <v>12</v>
      </c>
      <c r="FR7" s="7">
        <f t="shared" si="17"/>
        <v>16</v>
      </c>
      <c r="FS7" s="7">
        <f t="shared" si="17"/>
        <v>20</v>
      </c>
      <c r="FT7" s="7">
        <f t="shared" si="17"/>
        <v>24</v>
      </c>
      <c r="FU7" s="7">
        <f t="shared" si="17"/>
        <v>2</v>
      </c>
      <c r="FV7" s="7">
        <f t="shared" si="17"/>
        <v>6</v>
      </c>
      <c r="FW7" s="7">
        <f t="shared" si="17"/>
        <v>10</v>
      </c>
      <c r="FX7" s="7">
        <f t="shared" si="17"/>
        <v>14</v>
      </c>
      <c r="FY7" s="7">
        <f t="shared" si="17"/>
        <v>18</v>
      </c>
      <c r="FZ7" s="7">
        <f t="shared" si="17"/>
        <v>22</v>
      </c>
      <c r="GA7" s="7">
        <f t="shared" si="17"/>
        <v>0</v>
      </c>
      <c r="GB7" s="7">
        <f t="shared" si="17"/>
        <v>4</v>
      </c>
      <c r="GC7" s="7">
        <f t="shared" si="17"/>
        <v>8</v>
      </c>
      <c r="GD7" s="7">
        <f t="shared" si="17"/>
        <v>12</v>
      </c>
      <c r="GE7" s="7">
        <f t="shared" si="17"/>
        <v>16</v>
      </c>
      <c r="GF7" s="7">
        <f t="shared" si="17"/>
        <v>20</v>
      </c>
      <c r="GG7" s="7">
        <f t="shared" si="17"/>
        <v>24</v>
      </c>
      <c r="GH7" s="7">
        <f t="shared" si="17"/>
        <v>2</v>
      </c>
      <c r="GI7" s="7">
        <f t="shared" si="17"/>
        <v>6</v>
      </c>
      <c r="GJ7" s="7">
        <f t="shared" si="17"/>
        <v>10</v>
      </c>
      <c r="GK7" s="7">
        <f t="shared" si="17"/>
        <v>14</v>
      </c>
      <c r="GL7" s="7">
        <f t="shared" si="17"/>
        <v>18</v>
      </c>
      <c r="GM7" s="7">
        <f t="shared" si="17"/>
        <v>22</v>
      </c>
      <c r="GN7" s="7">
        <f t="shared" si="17"/>
        <v>0</v>
      </c>
      <c r="GO7" s="7">
        <f t="shared" si="17"/>
        <v>4</v>
      </c>
      <c r="GP7" s="7">
        <f t="shared" si="17"/>
        <v>8</v>
      </c>
      <c r="GQ7" s="7">
        <f t="shared" si="17"/>
        <v>12</v>
      </c>
      <c r="GR7" s="7">
        <f t="shared" si="17"/>
        <v>16</v>
      </c>
      <c r="GS7" s="7">
        <f t="shared" si="17"/>
        <v>20</v>
      </c>
      <c r="GT7" s="7">
        <f t="shared" si="17"/>
        <v>24</v>
      </c>
      <c r="GU7" s="7">
        <f t="shared" si="17"/>
        <v>2</v>
      </c>
      <c r="GV7" s="7">
        <f t="shared" si="17"/>
        <v>6</v>
      </c>
      <c r="GW7" s="7">
        <f t="shared" si="17"/>
        <v>10</v>
      </c>
      <c r="GX7" s="7">
        <f t="shared" si="17"/>
        <v>14</v>
      </c>
      <c r="GY7" s="7">
        <f t="shared" si="17"/>
        <v>18</v>
      </c>
      <c r="GZ7" s="7">
        <f t="shared" si="17"/>
        <v>22</v>
      </c>
      <c r="HA7" s="7">
        <f t="shared" si="17"/>
        <v>0</v>
      </c>
      <c r="HB7" s="7">
        <f t="shared" si="17"/>
        <v>4</v>
      </c>
      <c r="HC7" s="7">
        <f t="shared" ref="HC7:IV7" si="18">MOD(HB7+$B7,$C$2)</f>
        <v>8</v>
      </c>
      <c r="HD7" s="7">
        <f t="shared" si="18"/>
        <v>12</v>
      </c>
      <c r="HE7" s="7">
        <f t="shared" si="18"/>
        <v>16</v>
      </c>
      <c r="HF7" s="7">
        <f t="shared" si="18"/>
        <v>20</v>
      </c>
      <c r="HG7" s="7">
        <f t="shared" si="18"/>
        <v>24</v>
      </c>
      <c r="HH7" s="7">
        <f t="shared" si="18"/>
        <v>2</v>
      </c>
      <c r="HI7" s="7">
        <f t="shared" si="18"/>
        <v>6</v>
      </c>
      <c r="HJ7" s="7">
        <f t="shared" si="18"/>
        <v>10</v>
      </c>
      <c r="HK7" s="7">
        <f t="shared" si="18"/>
        <v>14</v>
      </c>
      <c r="HL7" s="7">
        <f t="shared" si="18"/>
        <v>18</v>
      </c>
      <c r="HM7" s="7">
        <f t="shared" si="18"/>
        <v>22</v>
      </c>
      <c r="HN7" s="7">
        <f t="shared" si="18"/>
        <v>0</v>
      </c>
      <c r="HO7" s="7">
        <f t="shared" si="18"/>
        <v>4</v>
      </c>
      <c r="HP7" s="7">
        <f t="shared" si="18"/>
        <v>8</v>
      </c>
      <c r="HQ7" s="7">
        <f t="shared" si="18"/>
        <v>12</v>
      </c>
      <c r="HR7" s="7">
        <f t="shared" si="18"/>
        <v>16</v>
      </c>
      <c r="HS7" s="7">
        <f t="shared" si="18"/>
        <v>20</v>
      </c>
      <c r="HT7" s="7">
        <f t="shared" si="18"/>
        <v>24</v>
      </c>
      <c r="HU7" s="7">
        <f t="shared" si="18"/>
        <v>2</v>
      </c>
      <c r="HV7" s="7">
        <f t="shared" si="18"/>
        <v>6</v>
      </c>
      <c r="HW7" s="7">
        <f t="shared" si="18"/>
        <v>10</v>
      </c>
      <c r="HX7" s="7">
        <f t="shared" si="18"/>
        <v>14</v>
      </c>
      <c r="HY7" s="7">
        <f t="shared" si="18"/>
        <v>18</v>
      </c>
      <c r="HZ7" s="7">
        <f t="shared" si="18"/>
        <v>22</v>
      </c>
      <c r="IA7" s="7">
        <f t="shared" si="18"/>
        <v>0</v>
      </c>
      <c r="IB7" s="7">
        <f t="shared" si="18"/>
        <v>4</v>
      </c>
      <c r="IC7" s="7">
        <f t="shared" si="18"/>
        <v>8</v>
      </c>
      <c r="ID7" s="7">
        <f t="shared" si="18"/>
        <v>12</v>
      </c>
      <c r="IE7" s="7">
        <f t="shared" si="18"/>
        <v>16</v>
      </c>
      <c r="IF7" s="7">
        <f t="shared" si="18"/>
        <v>20</v>
      </c>
      <c r="IG7" s="7">
        <f t="shared" si="18"/>
        <v>24</v>
      </c>
      <c r="IH7" s="7">
        <f t="shared" si="18"/>
        <v>2</v>
      </c>
      <c r="II7" s="7">
        <f t="shared" si="18"/>
        <v>6</v>
      </c>
      <c r="IJ7" s="7">
        <f t="shared" si="18"/>
        <v>10</v>
      </c>
      <c r="IK7" s="7">
        <f t="shared" si="18"/>
        <v>14</v>
      </c>
      <c r="IL7" s="7">
        <f t="shared" si="18"/>
        <v>18</v>
      </c>
      <c r="IM7" s="7">
        <f t="shared" si="18"/>
        <v>22</v>
      </c>
      <c r="IN7" s="7">
        <f t="shared" si="18"/>
        <v>0</v>
      </c>
      <c r="IO7" s="7">
        <f t="shared" si="18"/>
        <v>4</v>
      </c>
      <c r="IP7" s="7">
        <f t="shared" si="18"/>
        <v>8</v>
      </c>
      <c r="IQ7" s="7">
        <f t="shared" si="18"/>
        <v>12</v>
      </c>
      <c r="IR7" s="7">
        <f t="shared" si="18"/>
        <v>16</v>
      </c>
      <c r="IS7" s="7">
        <f t="shared" si="18"/>
        <v>20</v>
      </c>
      <c r="IT7" s="7">
        <f t="shared" si="18"/>
        <v>24</v>
      </c>
      <c r="IU7" s="7">
        <f t="shared" si="18"/>
        <v>2</v>
      </c>
      <c r="IV7" s="7">
        <f t="shared" si="18"/>
        <v>6</v>
      </c>
    </row>
    <row r="8" spans="1:256" ht="30" customHeight="1">
      <c r="B8" s="7">
        <f t="shared" si="4"/>
        <v>5</v>
      </c>
      <c r="C8" s="7">
        <f t="shared" ref="C8:R71" si="19">MOD(B8+$B8,$C$2)</f>
        <v>10</v>
      </c>
      <c r="D8" s="7">
        <f t="shared" si="19"/>
        <v>15</v>
      </c>
      <c r="E8" s="7">
        <f t="shared" si="19"/>
        <v>20</v>
      </c>
      <c r="F8" s="7">
        <f t="shared" si="19"/>
        <v>25</v>
      </c>
      <c r="G8" s="7">
        <f t="shared" si="19"/>
        <v>4</v>
      </c>
      <c r="H8" s="7">
        <f t="shared" si="19"/>
        <v>9</v>
      </c>
      <c r="I8" s="7">
        <f t="shared" si="19"/>
        <v>14</v>
      </c>
      <c r="J8" s="7">
        <f t="shared" si="19"/>
        <v>19</v>
      </c>
      <c r="K8" s="7">
        <f t="shared" si="19"/>
        <v>24</v>
      </c>
      <c r="L8" s="7">
        <f t="shared" si="19"/>
        <v>3</v>
      </c>
      <c r="M8" s="7">
        <f t="shared" si="19"/>
        <v>8</v>
      </c>
      <c r="N8" s="7">
        <f t="shared" si="19"/>
        <v>13</v>
      </c>
      <c r="O8" s="7">
        <f t="shared" si="19"/>
        <v>18</v>
      </c>
      <c r="P8" s="7">
        <f t="shared" si="19"/>
        <v>23</v>
      </c>
      <c r="Q8" s="7">
        <f t="shared" si="19"/>
        <v>2</v>
      </c>
      <c r="R8" s="7">
        <f t="shared" si="19"/>
        <v>7</v>
      </c>
      <c r="S8" s="7">
        <f t="shared" ref="S8:CD8" si="20">MOD(R8+$B8,$C$2)</f>
        <v>12</v>
      </c>
      <c r="T8" s="7">
        <f t="shared" si="20"/>
        <v>17</v>
      </c>
      <c r="U8" s="7">
        <f t="shared" si="20"/>
        <v>22</v>
      </c>
      <c r="V8" s="7">
        <f t="shared" si="20"/>
        <v>1</v>
      </c>
      <c r="W8" s="7">
        <f t="shared" si="20"/>
        <v>6</v>
      </c>
      <c r="X8" s="7">
        <f t="shared" si="20"/>
        <v>11</v>
      </c>
      <c r="Y8" s="7">
        <f t="shared" si="20"/>
        <v>16</v>
      </c>
      <c r="Z8" s="7">
        <f t="shared" si="20"/>
        <v>21</v>
      </c>
      <c r="AA8" s="7">
        <f t="shared" si="20"/>
        <v>0</v>
      </c>
      <c r="AB8" s="7">
        <f t="shared" si="20"/>
        <v>5</v>
      </c>
      <c r="AC8" s="7">
        <f t="shared" si="20"/>
        <v>10</v>
      </c>
      <c r="AD8" s="7">
        <f t="shared" si="20"/>
        <v>15</v>
      </c>
      <c r="AE8" s="7">
        <f t="shared" si="20"/>
        <v>20</v>
      </c>
      <c r="AF8" s="7">
        <f t="shared" si="20"/>
        <v>25</v>
      </c>
      <c r="AG8" s="7">
        <f t="shared" si="20"/>
        <v>4</v>
      </c>
      <c r="AH8" s="7">
        <f t="shared" si="20"/>
        <v>9</v>
      </c>
      <c r="AI8" s="7">
        <f t="shared" si="20"/>
        <v>14</v>
      </c>
      <c r="AJ8" s="7">
        <f t="shared" si="20"/>
        <v>19</v>
      </c>
      <c r="AK8" s="7">
        <f t="shared" si="20"/>
        <v>24</v>
      </c>
      <c r="AL8" s="7">
        <f t="shared" si="20"/>
        <v>3</v>
      </c>
      <c r="AM8" s="7">
        <f t="shared" si="20"/>
        <v>8</v>
      </c>
      <c r="AN8" s="7">
        <f t="shared" si="20"/>
        <v>13</v>
      </c>
      <c r="AO8" s="7">
        <f t="shared" si="20"/>
        <v>18</v>
      </c>
      <c r="AP8" s="7">
        <f t="shared" si="20"/>
        <v>23</v>
      </c>
      <c r="AQ8" s="7">
        <f t="shared" si="20"/>
        <v>2</v>
      </c>
      <c r="AR8" s="7">
        <f t="shared" si="20"/>
        <v>7</v>
      </c>
      <c r="AS8" s="7">
        <f t="shared" si="20"/>
        <v>12</v>
      </c>
      <c r="AT8" s="7">
        <f t="shared" si="20"/>
        <v>17</v>
      </c>
      <c r="AU8" s="7">
        <f t="shared" si="20"/>
        <v>22</v>
      </c>
      <c r="AV8" s="7">
        <f t="shared" si="20"/>
        <v>1</v>
      </c>
      <c r="AW8" s="7">
        <f t="shared" si="20"/>
        <v>6</v>
      </c>
      <c r="AX8" s="7">
        <f t="shared" si="20"/>
        <v>11</v>
      </c>
      <c r="AY8" s="7">
        <f t="shared" si="20"/>
        <v>16</v>
      </c>
      <c r="AZ8" s="7">
        <f t="shared" si="20"/>
        <v>21</v>
      </c>
      <c r="BA8" s="7">
        <f t="shared" si="20"/>
        <v>0</v>
      </c>
      <c r="BB8" s="7">
        <f t="shared" si="20"/>
        <v>5</v>
      </c>
      <c r="BC8" s="7">
        <f t="shared" si="20"/>
        <v>10</v>
      </c>
      <c r="BD8" s="7">
        <f t="shared" si="20"/>
        <v>15</v>
      </c>
      <c r="BE8" s="7">
        <f t="shared" si="20"/>
        <v>20</v>
      </c>
      <c r="BF8" s="7">
        <f t="shared" si="20"/>
        <v>25</v>
      </c>
      <c r="BG8" s="7">
        <f t="shared" si="20"/>
        <v>4</v>
      </c>
      <c r="BH8" s="7">
        <f t="shared" si="20"/>
        <v>9</v>
      </c>
      <c r="BI8" s="7">
        <f t="shared" si="20"/>
        <v>14</v>
      </c>
      <c r="BJ8" s="7">
        <f t="shared" si="20"/>
        <v>19</v>
      </c>
      <c r="BK8" s="7">
        <f t="shared" si="20"/>
        <v>24</v>
      </c>
      <c r="BL8" s="7">
        <f t="shared" si="20"/>
        <v>3</v>
      </c>
      <c r="BM8" s="7">
        <f t="shared" si="20"/>
        <v>8</v>
      </c>
      <c r="BN8" s="7">
        <f t="shared" si="20"/>
        <v>13</v>
      </c>
      <c r="BO8" s="7">
        <f t="shared" si="20"/>
        <v>18</v>
      </c>
      <c r="BP8" s="7">
        <f t="shared" si="20"/>
        <v>23</v>
      </c>
      <c r="BQ8" s="7">
        <f t="shared" si="20"/>
        <v>2</v>
      </c>
      <c r="BR8" s="7">
        <f t="shared" si="20"/>
        <v>7</v>
      </c>
      <c r="BS8" s="7">
        <f t="shared" si="20"/>
        <v>12</v>
      </c>
      <c r="BT8" s="7">
        <f t="shared" si="20"/>
        <v>17</v>
      </c>
      <c r="BU8" s="7">
        <f t="shared" si="20"/>
        <v>22</v>
      </c>
      <c r="BV8" s="7">
        <f t="shared" si="20"/>
        <v>1</v>
      </c>
      <c r="BW8" s="7">
        <f t="shared" si="20"/>
        <v>6</v>
      </c>
      <c r="BX8" s="7">
        <f t="shared" si="20"/>
        <v>11</v>
      </c>
      <c r="BY8" s="7">
        <f t="shared" si="20"/>
        <v>16</v>
      </c>
      <c r="BZ8" s="7">
        <f t="shared" si="20"/>
        <v>21</v>
      </c>
      <c r="CA8" s="7">
        <f t="shared" si="20"/>
        <v>0</v>
      </c>
      <c r="CB8" s="7">
        <f t="shared" si="20"/>
        <v>5</v>
      </c>
      <c r="CC8" s="7">
        <f t="shared" si="20"/>
        <v>10</v>
      </c>
      <c r="CD8" s="7">
        <f t="shared" si="20"/>
        <v>15</v>
      </c>
      <c r="CE8" s="7">
        <f t="shared" ref="CE8:EP8" si="21">MOD(CD8+$B8,$C$2)</f>
        <v>20</v>
      </c>
      <c r="CF8" s="7">
        <f t="shared" si="21"/>
        <v>25</v>
      </c>
      <c r="CG8" s="7">
        <f t="shared" si="21"/>
        <v>4</v>
      </c>
      <c r="CH8" s="7">
        <f t="shared" si="21"/>
        <v>9</v>
      </c>
      <c r="CI8" s="7">
        <f t="shared" si="21"/>
        <v>14</v>
      </c>
      <c r="CJ8" s="7">
        <f t="shared" si="21"/>
        <v>19</v>
      </c>
      <c r="CK8" s="7">
        <f t="shared" si="21"/>
        <v>24</v>
      </c>
      <c r="CL8" s="7">
        <f t="shared" si="21"/>
        <v>3</v>
      </c>
      <c r="CM8" s="7">
        <f t="shared" si="21"/>
        <v>8</v>
      </c>
      <c r="CN8" s="7">
        <f t="shared" si="21"/>
        <v>13</v>
      </c>
      <c r="CO8" s="7">
        <f t="shared" si="21"/>
        <v>18</v>
      </c>
      <c r="CP8" s="7">
        <f t="shared" si="21"/>
        <v>23</v>
      </c>
      <c r="CQ8" s="7">
        <f t="shared" si="21"/>
        <v>2</v>
      </c>
      <c r="CR8" s="7">
        <f t="shared" si="21"/>
        <v>7</v>
      </c>
      <c r="CS8" s="7">
        <f t="shared" si="21"/>
        <v>12</v>
      </c>
      <c r="CT8" s="7">
        <f t="shared" si="21"/>
        <v>17</v>
      </c>
      <c r="CU8" s="7">
        <f t="shared" si="21"/>
        <v>22</v>
      </c>
      <c r="CV8" s="7">
        <f t="shared" si="21"/>
        <v>1</v>
      </c>
      <c r="CW8" s="7">
        <f t="shared" si="21"/>
        <v>6</v>
      </c>
      <c r="CX8" s="7">
        <f t="shared" si="21"/>
        <v>11</v>
      </c>
      <c r="CY8" s="7">
        <f t="shared" si="21"/>
        <v>16</v>
      </c>
      <c r="CZ8" s="7">
        <f t="shared" si="21"/>
        <v>21</v>
      </c>
      <c r="DA8" s="7">
        <f t="shared" si="21"/>
        <v>0</v>
      </c>
      <c r="DB8" s="7">
        <f t="shared" si="21"/>
        <v>5</v>
      </c>
      <c r="DC8" s="7">
        <f t="shared" si="21"/>
        <v>10</v>
      </c>
      <c r="DD8" s="7">
        <f t="shared" si="21"/>
        <v>15</v>
      </c>
      <c r="DE8" s="7">
        <f t="shared" si="21"/>
        <v>20</v>
      </c>
      <c r="DF8" s="7">
        <f t="shared" si="21"/>
        <v>25</v>
      </c>
      <c r="DG8" s="7">
        <f t="shared" si="21"/>
        <v>4</v>
      </c>
      <c r="DH8" s="7">
        <f t="shared" si="21"/>
        <v>9</v>
      </c>
      <c r="DI8" s="7">
        <f t="shared" si="21"/>
        <v>14</v>
      </c>
      <c r="DJ8" s="7">
        <f t="shared" si="21"/>
        <v>19</v>
      </c>
      <c r="DK8" s="7">
        <f t="shared" si="21"/>
        <v>24</v>
      </c>
      <c r="DL8" s="7">
        <f t="shared" si="21"/>
        <v>3</v>
      </c>
      <c r="DM8" s="7">
        <f t="shared" si="21"/>
        <v>8</v>
      </c>
      <c r="DN8" s="7">
        <f t="shared" si="21"/>
        <v>13</v>
      </c>
      <c r="DO8" s="7">
        <f t="shared" si="21"/>
        <v>18</v>
      </c>
      <c r="DP8" s="7">
        <f t="shared" si="21"/>
        <v>23</v>
      </c>
      <c r="DQ8" s="7">
        <f t="shared" si="21"/>
        <v>2</v>
      </c>
      <c r="DR8" s="7">
        <f t="shared" si="21"/>
        <v>7</v>
      </c>
      <c r="DS8" s="7">
        <f t="shared" si="21"/>
        <v>12</v>
      </c>
      <c r="DT8" s="7">
        <f t="shared" si="21"/>
        <v>17</v>
      </c>
      <c r="DU8" s="7">
        <f t="shared" si="21"/>
        <v>22</v>
      </c>
      <c r="DV8" s="7">
        <f t="shared" si="21"/>
        <v>1</v>
      </c>
      <c r="DW8" s="7">
        <f t="shared" si="21"/>
        <v>6</v>
      </c>
      <c r="DX8" s="7">
        <f t="shared" si="21"/>
        <v>11</v>
      </c>
      <c r="DY8" s="7">
        <f t="shared" si="21"/>
        <v>16</v>
      </c>
      <c r="DZ8" s="7">
        <f t="shared" si="21"/>
        <v>21</v>
      </c>
      <c r="EA8" s="7">
        <f t="shared" si="21"/>
        <v>0</v>
      </c>
      <c r="EB8" s="7">
        <f t="shared" si="21"/>
        <v>5</v>
      </c>
      <c r="EC8" s="7">
        <f t="shared" si="21"/>
        <v>10</v>
      </c>
      <c r="ED8" s="7">
        <f t="shared" si="21"/>
        <v>15</v>
      </c>
      <c r="EE8" s="7">
        <f t="shared" si="21"/>
        <v>20</v>
      </c>
      <c r="EF8" s="7">
        <f t="shared" si="21"/>
        <v>25</v>
      </c>
      <c r="EG8" s="7">
        <f t="shared" si="21"/>
        <v>4</v>
      </c>
      <c r="EH8" s="7">
        <f t="shared" si="21"/>
        <v>9</v>
      </c>
      <c r="EI8" s="7">
        <f t="shared" si="21"/>
        <v>14</v>
      </c>
      <c r="EJ8" s="7">
        <f t="shared" si="21"/>
        <v>19</v>
      </c>
      <c r="EK8" s="7">
        <f t="shared" si="21"/>
        <v>24</v>
      </c>
      <c r="EL8" s="7">
        <f t="shared" si="21"/>
        <v>3</v>
      </c>
      <c r="EM8" s="7">
        <f t="shared" si="21"/>
        <v>8</v>
      </c>
      <c r="EN8" s="7">
        <f t="shared" si="21"/>
        <v>13</v>
      </c>
      <c r="EO8" s="7">
        <f t="shared" si="21"/>
        <v>18</v>
      </c>
      <c r="EP8" s="7">
        <f t="shared" si="21"/>
        <v>23</v>
      </c>
      <c r="EQ8" s="7">
        <f t="shared" ref="EQ8:HB8" si="22">MOD(EP8+$B8,$C$2)</f>
        <v>2</v>
      </c>
      <c r="ER8" s="7">
        <f t="shared" si="22"/>
        <v>7</v>
      </c>
      <c r="ES8" s="7">
        <f t="shared" si="22"/>
        <v>12</v>
      </c>
      <c r="ET8" s="7">
        <f t="shared" si="22"/>
        <v>17</v>
      </c>
      <c r="EU8" s="7">
        <f t="shared" si="22"/>
        <v>22</v>
      </c>
      <c r="EV8" s="7">
        <f t="shared" si="22"/>
        <v>1</v>
      </c>
      <c r="EW8" s="7">
        <f t="shared" si="22"/>
        <v>6</v>
      </c>
      <c r="EX8" s="7">
        <f t="shared" si="22"/>
        <v>11</v>
      </c>
      <c r="EY8" s="7">
        <f t="shared" si="22"/>
        <v>16</v>
      </c>
      <c r="EZ8" s="7">
        <f t="shared" si="22"/>
        <v>21</v>
      </c>
      <c r="FA8" s="7">
        <f t="shared" si="22"/>
        <v>0</v>
      </c>
      <c r="FB8" s="7">
        <f t="shared" si="22"/>
        <v>5</v>
      </c>
      <c r="FC8" s="7">
        <f t="shared" si="22"/>
        <v>10</v>
      </c>
      <c r="FD8" s="7">
        <f t="shared" si="22"/>
        <v>15</v>
      </c>
      <c r="FE8" s="7">
        <f t="shared" si="22"/>
        <v>20</v>
      </c>
      <c r="FF8" s="7">
        <f t="shared" si="22"/>
        <v>25</v>
      </c>
      <c r="FG8" s="7">
        <f t="shared" si="22"/>
        <v>4</v>
      </c>
      <c r="FH8" s="7">
        <f t="shared" si="22"/>
        <v>9</v>
      </c>
      <c r="FI8" s="7">
        <f t="shared" si="22"/>
        <v>14</v>
      </c>
      <c r="FJ8" s="7">
        <f t="shared" si="22"/>
        <v>19</v>
      </c>
      <c r="FK8" s="7">
        <f t="shared" si="22"/>
        <v>24</v>
      </c>
      <c r="FL8" s="7">
        <f t="shared" si="22"/>
        <v>3</v>
      </c>
      <c r="FM8" s="7">
        <f t="shared" si="22"/>
        <v>8</v>
      </c>
      <c r="FN8" s="7">
        <f t="shared" si="22"/>
        <v>13</v>
      </c>
      <c r="FO8" s="7">
        <f t="shared" si="22"/>
        <v>18</v>
      </c>
      <c r="FP8" s="7">
        <f t="shared" si="22"/>
        <v>23</v>
      </c>
      <c r="FQ8" s="7">
        <f t="shared" si="22"/>
        <v>2</v>
      </c>
      <c r="FR8" s="7">
        <f t="shared" si="22"/>
        <v>7</v>
      </c>
      <c r="FS8" s="7">
        <f t="shared" si="22"/>
        <v>12</v>
      </c>
      <c r="FT8" s="7">
        <f t="shared" si="22"/>
        <v>17</v>
      </c>
      <c r="FU8" s="7">
        <f t="shared" si="22"/>
        <v>22</v>
      </c>
      <c r="FV8" s="7">
        <f t="shared" si="22"/>
        <v>1</v>
      </c>
      <c r="FW8" s="7">
        <f t="shared" si="22"/>
        <v>6</v>
      </c>
      <c r="FX8" s="7">
        <f t="shared" si="22"/>
        <v>11</v>
      </c>
      <c r="FY8" s="7">
        <f t="shared" si="22"/>
        <v>16</v>
      </c>
      <c r="FZ8" s="7">
        <f t="shared" si="22"/>
        <v>21</v>
      </c>
      <c r="GA8" s="7">
        <f t="shared" si="22"/>
        <v>0</v>
      </c>
      <c r="GB8" s="7">
        <f t="shared" si="22"/>
        <v>5</v>
      </c>
      <c r="GC8" s="7">
        <f t="shared" si="22"/>
        <v>10</v>
      </c>
      <c r="GD8" s="7">
        <f t="shared" si="22"/>
        <v>15</v>
      </c>
      <c r="GE8" s="7">
        <f t="shared" si="22"/>
        <v>20</v>
      </c>
      <c r="GF8" s="7">
        <f t="shared" si="22"/>
        <v>25</v>
      </c>
      <c r="GG8" s="7">
        <f t="shared" si="22"/>
        <v>4</v>
      </c>
      <c r="GH8" s="7">
        <f t="shared" si="22"/>
        <v>9</v>
      </c>
      <c r="GI8" s="7">
        <f t="shared" si="22"/>
        <v>14</v>
      </c>
      <c r="GJ8" s="7">
        <f t="shared" si="22"/>
        <v>19</v>
      </c>
      <c r="GK8" s="7">
        <f t="shared" si="22"/>
        <v>24</v>
      </c>
      <c r="GL8" s="7">
        <f t="shared" si="22"/>
        <v>3</v>
      </c>
      <c r="GM8" s="7">
        <f t="shared" si="22"/>
        <v>8</v>
      </c>
      <c r="GN8" s="7">
        <f t="shared" si="22"/>
        <v>13</v>
      </c>
      <c r="GO8" s="7">
        <f t="shared" si="22"/>
        <v>18</v>
      </c>
      <c r="GP8" s="7">
        <f t="shared" si="22"/>
        <v>23</v>
      </c>
      <c r="GQ8" s="7">
        <f t="shared" si="22"/>
        <v>2</v>
      </c>
      <c r="GR8" s="7">
        <f t="shared" si="22"/>
        <v>7</v>
      </c>
      <c r="GS8" s="7">
        <f t="shared" si="22"/>
        <v>12</v>
      </c>
      <c r="GT8" s="7">
        <f t="shared" si="22"/>
        <v>17</v>
      </c>
      <c r="GU8" s="7">
        <f t="shared" si="22"/>
        <v>22</v>
      </c>
      <c r="GV8" s="7">
        <f t="shared" si="22"/>
        <v>1</v>
      </c>
      <c r="GW8" s="7">
        <f t="shared" si="22"/>
        <v>6</v>
      </c>
      <c r="GX8" s="7">
        <f t="shared" si="22"/>
        <v>11</v>
      </c>
      <c r="GY8" s="7">
        <f t="shared" si="22"/>
        <v>16</v>
      </c>
      <c r="GZ8" s="7">
        <f t="shared" si="22"/>
        <v>21</v>
      </c>
      <c r="HA8" s="7">
        <f t="shared" si="22"/>
        <v>0</v>
      </c>
      <c r="HB8" s="7">
        <f t="shared" si="22"/>
        <v>5</v>
      </c>
      <c r="HC8" s="7">
        <f t="shared" ref="HC8:IV8" si="23">MOD(HB8+$B8,$C$2)</f>
        <v>10</v>
      </c>
      <c r="HD8" s="7">
        <f t="shared" si="23"/>
        <v>15</v>
      </c>
      <c r="HE8" s="7">
        <f t="shared" si="23"/>
        <v>20</v>
      </c>
      <c r="HF8" s="7">
        <f t="shared" si="23"/>
        <v>25</v>
      </c>
      <c r="HG8" s="7">
        <f t="shared" si="23"/>
        <v>4</v>
      </c>
      <c r="HH8" s="7">
        <f t="shared" si="23"/>
        <v>9</v>
      </c>
      <c r="HI8" s="7">
        <f t="shared" si="23"/>
        <v>14</v>
      </c>
      <c r="HJ8" s="7">
        <f t="shared" si="23"/>
        <v>19</v>
      </c>
      <c r="HK8" s="7">
        <f t="shared" si="23"/>
        <v>24</v>
      </c>
      <c r="HL8" s="7">
        <f t="shared" si="23"/>
        <v>3</v>
      </c>
      <c r="HM8" s="7">
        <f t="shared" si="23"/>
        <v>8</v>
      </c>
      <c r="HN8" s="7">
        <f t="shared" si="23"/>
        <v>13</v>
      </c>
      <c r="HO8" s="7">
        <f t="shared" si="23"/>
        <v>18</v>
      </c>
      <c r="HP8" s="7">
        <f t="shared" si="23"/>
        <v>23</v>
      </c>
      <c r="HQ8" s="7">
        <f t="shared" si="23"/>
        <v>2</v>
      </c>
      <c r="HR8" s="7">
        <f t="shared" si="23"/>
        <v>7</v>
      </c>
      <c r="HS8" s="7">
        <f t="shared" si="23"/>
        <v>12</v>
      </c>
      <c r="HT8" s="7">
        <f t="shared" si="23"/>
        <v>17</v>
      </c>
      <c r="HU8" s="7">
        <f t="shared" si="23"/>
        <v>22</v>
      </c>
      <c r="HV8" s="7">
        <f t="shared" si="23"/>
        <v>1</v>
      </c>
      <c r="HW8" s="7">
        <f t="shared" si="23"/>
        <v>6</v>
      </c>
      <c r="HX8" s="7">
        <f t="shared" si="23"/>
        <v>11</v>
      </c>
      <c r="HY8" s="7">
        <f t="shared" si="23"/>
        <v>16</v>
      </c>
      <c r="HZ8" s="7">
        <f t="shared" si="23"/>
        <v>21</v>
      </c>
      <c r="IA8" s="7">
        <f t="shared" si="23"/>
        <v>0</v>
      </c>
      <c r="IB8" s="7">
        <f t="shared" si="23"/>
        <v>5</v>
      </c>
      <c r="IC8" s="7">
        <f t="shared" si="23"/>
        <v>10</v>
      </c>
      <c r="ID8" s="7">
        <f t="shared" si="23"/>
        <v>15</v>
      </c>
      <c r="IE8" s="7">
        <f t="shared" si="23"/>
        <v>20</v>
      </c>
      <c r="IF8" s="7">
        <f t="shared" si="23"/>
        <v>25</v>
      </c>
      <c r="IG8" s="7">
        <f t="shared" si="23"/>
        <v>4</v>
      </c>
      <c r="IH8" s="7">
        <f t="shared" si="23"/>
        <v>9</v>
      </c>
      <c r="II8" s="7">
        <f t="shared" si="23"/>
        <v>14</v>
      </c>
      <c r="IJ8" s="7">
        <f t="shared" si="23"/>
        <v>19</v>
      </c>
      <c r="IK8" s="7">
        <f t="shared" si="23"/>
        <v>24</v>
      </c>
      <c r="IL8" s="7">
        <f t="shared" si="23"/>
        <v>3</v>
      </c>
      <c r="IM8" s="7">
        <f t="shared" si="23"/>
        <v>8</v>
      </c>
      <c r="IN8" s="7">
        <f t="shared" si="23"/>
        <v>13</v>
      </c>
      <c r="IO8" s="7">
        <f t="shared" si="23"/>
        <v>18</v>
      </c>
      <c r="IP8" s="7">
        <f t="shared" si="23"/>
        <v>23</v>
      </c>
      <c r="IQ8" s="7">
        <f t="shared" si="23"/>
        <v>2</v>
      </c>
      <c r="IR8" s="7">
        <f t="shared" si="23"/>
        <v>7</v>
      </c>
      <c r="IS8" s="7">
        <f t="shared" si="23"/>
        <v>12</v>
      </c>
      <c r="IT8" s="7">
        <f t="shared" si="23"/>
        <v>17</v>
      </c>
      <c r="IU8" s="7">
        <f t="shared" si="23"/>
        <v>22</v>
      </c>
      <c r="IV8" s="7">
        <f t="shared" si="23"/>
        <v>1</v>
      </c>
    </row>
    <row r="9" spans="1:256" ht="30" customHeight="1">
      <c r="B9" s="7">
        <f t="shared" si="4"/>
        <v>6</v>
      </c>
      <c r="C9" s="7">
        <f t="shared" ref="C9:R72" si="24">MOD(B9+$B9,$C$2)</f>
        <v>12</v>
      </c>
      <c r="D9" s="7">
        <f t="shared" si="24"/>
        <v>18</v>
      </c>
      <c r="E9" s="7">
        <f t="shared" si="24"/>
        <v>24</v>
      </c>
      <c r="F9" s="7">
        <f t="shared" si="24"/>
        <v>4</v>
      </c>
      <c r="G9" s="7">
        <f t="shared" si="24"/>
        <v>10</v>
      </c>
      <c r="H9" s="7">
        <f t="shared" si="24"/>
        <v>16</v>
      </c>
      <c r="I9" s="7">
        <f t="shared" si="24"/>
        <v>22</v>
      </c>
      <c r="J9" s="7">
        <f t="shared" si="24"/>
        <v>2</v>
      </c>
      <c r="K9" s="7">
        <f t="shared" si="24"/>
        <v>8</v>
      </c>
      <c r="L9" s="7">
        <f t="shared" si="24"/>
        <v>14</v>
      </c>
      <c r="M9" s="7">
        <f t="shared" si="24"/>
        <v>20</v>
      </c>
      <c r="N9" s="7">
        <f t="shared" si="24"/>
        <v>0</v>
      </c>
      <c r="O9" s="7">
        <f t="shared" si="24"/>
        <v>6</v>
      </c>
      <c r="P9" s="7">
        <f t="shared" si="24"/>
        <v>12</v>
      </c>
      <c r="Q9" s="7">
        <f t="shared" si="24"/>
        <v>18</v>
      </c>
      <c r="R9" s="7">
        <f t="shared" si="24"/>
        <v>24</v>
      </c>
      <c r="S9" s="7">
        <f t="shared" ref="S9:CD9" si="25">MOD(R9+$B9,$C$2)</f>
        <v>4</v>
      </c>
      <c r="T9" s="7">
        <f t="shared" si="25"/>
        <v>10</v>
      </c>
      <c r="U9" s="7">
        <f t="shared" si="25"/>
        <v>16</v>
      </c>
      <c r="V9" s="7">
        <f t="shared" si="25"/>
        <v>22</v>
      </c>
      <c r="W9" s="7">
        <f t="shared" si="25"/>
        <v>2</v>
      </c>
      <c r="X9" s="7">
        <f t="shared" si="25"/>
        <v>8</v>
      </c>
      <c r="Y9" s="7">
        <f t="shared" si="25"/>
        <v>14</v>
      </c>
      <c r="Z9" s="7">
        <f t="shared" si="25"/>
        <v>20</v>
      </c>
      <c r="AA9" s="7">
        <f t="shared" si="25"/>
        <v>0</v>
      </c>
      <c r="AB9" s="7">
        <f t="shared" si="25"/>
        <v>6</v>
      </c>
      <c r="AC9" s="7">
        <f t="shared" si="25"/>
        <v>12</v>
      </c>
      <c r="AD9" s="7">
        <f t="shared" si="25"/>
        <v>18</v>
      </c>
      <c r="AE9" s="7">
        <f t="shared" si="25"/>
        <v>24</v>
      </c>
      <c r="AF9" s="7">
        <f t="shared" si="25"/>
        <v>4</v>
      </c>
      <c r="AG9" s="7">
        <f t="shared" si="25"/>
        <v>10</v>
      </c>
      <c r="AH9" s="7">
        <f t="shared" si="25"/>
        <v>16</v>
      </c>
      <c r="AI9" s="7">
        <f t="shared" si="25"/>
        <v>22</v>
      </c>
      <c r="AJ9" s="7">
        <f t="shared" si="25"/>
        <v>2</v>
      </c>
      <c r="AK9" s="7">
        <f t="shared" si="25"/>
        <v>8</v>
      </c>
      <c r="AL9" s="7">
        <f t="shared" si="25"/>
        <v>14</v>
      </c>
      <c r="AM9" s="7">
        <f t="shared" si="25"/>
        <v>20</v>
      </c>
      <c r="AN9" s="7">
        <f t="shared" si="25"/>
        <v>0</v>
      </c>
      <c r="AO9" s="7">
        <f t="shared" si="25"/>
        <v>6</v>
      </c>
      <c r="AP9" s="7">
        <f t="shared" si="25"/>
        <v>12</v>
      </c>
      <c r="AQ9" s="7">
        <f t="shared" si="25"/>
        <v>18</v>
      </c>
      <c r="AR9" s="7">
        <f t="shared" si="25"/>
        <v>24</v>
      </c>
      <c r="AS9" s="7">
        <f t="shared" si="25"/>
        <v>4</v>
      </c>
      <c r="AT9" s="7">
        <f t="shared" si="25"/>
        <v>10</v>
      </c>
      <c r="AU9" s="7">
        <f t="shared" si="25"/>
        <v>16</v>
      </c>
      <c r="AV9" s="7">
        <f t="shared" si="25"/>
        <v>22</v>
      </c>
      <c r="AW9" s="7">
        <f t="shared" si="25"/>
        <v>2</v>
      </c>
      <c r="AX9" s="7">
        <f t="shared" si="25"/>
        <v>8</v>
      </c>
      <c r="AY9" s="7">
        <f t="shared" si="25"/>
        <v>14</v>
      </c>
      <c r="AZ9" s="7">
        <f t="shared" si="25"/>
        <v>20</v>
      </c>
      <c r="BA9" s="7">
        <f t="shared" si="25"/>
        <v>0</v>
      </c>
      <c r="BB9" s="7">
        <f t="shared" si="25"/>
        <v>6</v>
      </c>
      <c r="BC9" s="7">
        <f t="shared" si="25"/>
        <v>12</v>
      </c>
      <c r="BD9" s="7">
        <f t="shared" si="25"/>
        <v>18</v>
      </c>
      <c r="BE9" s="7">
        <f t="shared" si="25"/>
        <v>24</v>
      </c>
      <c r="BF9" s="7">
        <f t="shared" si="25"/>
        <v>4</v>
      </c>
      <c r="BG9" s="7">
        <f t="shared" si="25"/>
        <v>10</v>
      </c>
      <c r="BH9" s="7">
        <f t="shared" si="25"/>
        <v>16</v>
      </c>
      <c r="BI9" s="7">
        <f t="shared" si="25"/>
        <v>22</v>
      </c>
      <c r="BJ9" s="7">
        <f t="shared" si="25"/>
        <v>2</v>
      </c>
      <c r="BK9" s="7">
        <f t="shared" si="25"/>
        <v>8</v>
      </c>
      <c r="BL9" s="7">
        <f t="shared" si="25"/>
        <v>14</v>
      </c>
      <c r="BM9" s="7">
        <f t="shared" si="25"/>
        <v>20</v>
      </c>
      <c r="BN9" s="7">
        <f t="shared" si="25"/>
        <v>0</v>
      </c>
      <c r="BO9" s="7">
        <f t="shared" si="25"/>
        <v>6</v>
      </c>
      <c r="BP9" s="7">
        <f t="shared" si="25"/>
        <v>12</v>
      </c>
      <c r="BQ9" s="7">
        <f t="shared" si="25"/>
        <v>18</v>
      </c>
      <c r="BR9" s="7">
        <f t="shared" si="25"/>
        <v>24</v>
      </c>
      <c r="BS9" s="7">
        <f t="shared" si="25"/>
        <v>4</v>
      </c>
      <c r="BT9" s="7">
        <f t="shared" si="25"/>
        <v>10</v>
      </c>
      <c r="BU9" s="7">
        <f t="shared" si="25"/>
        <v>16</v>
      </c>
      <c r="BV9" s="7">
        <f t="shared" si="25"/>
        <v>22</v>
      </c>
      <c r="BW9" s="7">
        <f t="shared" si="25"/>
        <v>2</v>
      </c>
      <c r="BX9" s="7">
        <f t="shared" si="25"/>
        <v>8</v>
      </c>
      <c r="BY9" s="7">
        <f t="shared" si="25"/>
        <v>14</v>
      </c>
      <c r="BZ9" s="7">
        <f t="shared" si="25"/>
        <v>20</v>
      </c>
      <c r="CA9" s="7">
        <f t="shared" si="25"/>
        <v>0</v>
      </c>
      <c r="CB9" s="7">
        <f t="shared" si="25"/>
        <v>6</v>
      </c>
      <c r="CC9" s="7">
        <f t="shared" si="25"/>
        <v>12</v>
      </c>
      <c r="CD9" s="7">
        <f t="shared" si="25"/>
        <v>18</v>
      </c>
      <c r="CE9" s="7">
        <f t="shared" ref="CE9:EP9" si="26">MOD(CD9+$B9,$C$2)</f>
        <v>24</v>
      </c>
      <c r="CF9" s="7">
        <f t="shared" si="26"/>
        <v>4</v>
      </c>
      <c r="CG9" s="7">
        <f t="shared" si="26"/>
        <v>10</v>
      </c>
      <c r="CH9" s="7">
        <f t="shared" si="26"/>
        <v>16</v>
      </c>
      <c r="CI9" s="7">
        <f t="shared" si="26"/>
        <v>22</v>
      </c>
      <c r="CJ9" s="7">
        <f t="shared" si="26"/>
        <v>2</v>
      </c>
      <c r="CK9" s="7">
        <f t="shared" si="26"/>
        <v>8</v>
      </c>
      <c r="CL9" s="7">
        <f t="shared" si="26"/>
        <v>14</v>
      </c>
      <c r="CM9" s="7">
        <f t="shared" si="26"/>
        <v>20</v>
      </c>
      <c r="CN9" s="7">
        <f t="shared" si="26"/>
        <v>0</v>
      </c>
      <c r="CO9" s="7">
        <f t="shared" si="26"/>
        <v>6</v>
      </c>
      <c r="CP9" s="7">
        <f t="shared" si="26"/>
        <v>12</v>
      </c>
      <c r="CQ9" s="7">
        <f t="shared" si="26"/>
        <v>18</v>
      </c>
      <c r="CR9" s="7">
        <f t="shared" si="26"/>
        <v>24</v>
      </c>
      <c r="CS9" s="7">
        <f t="shared" si="26"/>
        <v>4</v>
      </c>
      <c r="CT9" s="7">
        <f t="shared" si="26"/>
        <v>10</v>
      </c>
      <c r="CU9" s="7">
        <f t="shared" si="26"/>
        <v>16</v>
      </c>
      <c r="CV9" s="7">
        <f t="shared" si="26"/>
        <v>22</v>
      </c>
      <c r="CW9" s="7">
        <f t="shared" si="26"/>
        <v>2</v>
      </c>
      <c r="CX9" s="7">
        <f t="shared" si="26"/>
        <v>8</v>
      </c>
      <c r="CY9" s="7">
        <f t="shared" si="26"/>
        <v>14</v>
      </c>
      <c r="CZ9" s="7">
        <f t="shared" si="26"/>
        <v>20</v>
      </c>
      <c r="DA9" s="7">
        <f t="shared" si="26"/>
        <v>0</v>
      </c>
      <c r="DB9" s="7">
        <f t="shared" si="26"/>
        <v>6</v>
      </c>
      <c r="DC9" s="7">
        <f t="shared" si="26"/>
        <v>12</v>
      </c>
      <c r="DD9" s="7">
        <f t="shared" si="26"/>
        <v>18</v>
      </c>
      <c r="DE9" s="7">
        <f t="shared" si="26"/>
        <v>24</v>
      </c>
      <c r="DF9" s="7">
        <f t="shared" si="26"/>
        <v>4</v>
      </c>
      <c r="DG9" s="7">
        <f t="shared" si="26"/>
        <v>10</v>
      </c>
      <c r="DH9" s="7">
        <f t="shared" si="26"/>
        <v>16</v>
      </c>
      <c r="DI9" s="7">
        <f t="shared" si="26"/>
        <v>22</v>
      </c>
      <c r="DJ9" s="7">
        <f t="shared" si="26"/>
        <v>2</v>
      </c>
      <c r="DK9" s="7">
        <f t="shared" si="26"/>
        <v>8</v>
      </c>
      <c r="DL9" s="7">
        <f t="shared" si="26"/>
        <v>14</v>
      </c>
      <c r="DM9" s="7">
        <f t="shared" si="26"/>
        <v>20</v>
      </c>
      <c r="DN9" s="7">
        <f t="shared" si="26"/>
        <v>0</v>
      </c>
      <c r="DO9" s="7">
        <f t="shared" si="26"/>
        <v>6</v>
      </c>
      <c r="DP9" s="7">
        <f t="shared" si="26"/>
        <v>12</v>
      </c>
      <c r="DQ9" s="7">
        <f t="shared" si="26"/>
        <v>18</v>
      </c>
      <c r="DR9" s="7">
        <f t="shared" si="26"/>
        <v>24</v>
      </c>
      <c r="DS9" s="7">
        <f t="shared" si="26"/>
        <v>4</v>
      </c>
      <c r="DT9" s="7">
        <f t="shared" si="26"/>
        <v>10</v>
      </c>
      <c r="DU9" s="7">
        <f t="shared" si="26"/>
        <v>16</v>
      </c>
      <c r="DV9" s="7">
        <f t="shared" si="26"/>
        <v>22</v>
      </c>
      <c r="DW9" s="7">
        <f t="shared" si="26"/>
        <v>2</v>
      </c>
      <c r="DX9" s="7">
        <f t="shared" si="26"/>
        <v>8</v>
      </c>
      <c r="DY9" s="7">
        <f t="shared" si="26"/>
        <v>14</v>
      </c>
      <c r="DZ9" s="7">
        <f t="shared" si="26"/>
        <v>20</v>
      </c>
      <c r="EA9" s="7">
        <f t="shared" si="26"/>
        <v>0</v>
      </c>
      <c r="EB9" s="7">
        <f t="shared" si="26"/>
        <v>6</v>
      </c>
      <c r="EC9" s="7">
        <f t="shared" si="26"/>
        <v>12</v>
      </c>
      <c r="ED9" s="7">
        <f t="shared" si="26"/>
        <v>18</v>
      </c>
      <c r="EE9" s="7">
        <f t="shared" si="26"/>
        <v>24</v>
      </c>
      <c r="EF9" s="7">
        <f t="shared" si="26"/>
        <v>4</v>
      </c>
      <c r="EG9" s="7">
        <f t="shared" si="26"/>
        <v>10</v>
      </c>
      <c r="EH9" s="7">
        <f t="shared" si="26"/>
        <v>16</v>
      </c>
      <c r="EI9" s="7">
        <f t="shared" si="26"/>
        <v>22</v>
      </c>
      <c r="EJ9" s="7">
        <f t="shared" si="26"/>
        <v>2</v>
      </c>
      <c r="EK9" s="7">
        <f t="shared" si="26"/>
        <v>8</v>
      </c>
      <c r="EL9" s="7">
        <f t="shared" si="26"/>
        <v>14</v>
      </c>
      <c r="EM9" s="7">
        <f t="shared" si="26"/>
        <v>20</v>
      </c>
      <c r="EN9" s="7">
        <f t="shared" si="26"/>
        <v>0</v>
      </c>
      <c r="EO9" s="7">
        <f t="shared" si="26"/>
        <v>6</v>
      </c>
      <c r="EP9" s="7">
        <f t="shared" si="26"/>
        <v>12</v>
      </c>
      <c r="EQ9" s="7">
        <f t="shared" ref="EQ9:HB9" si="27">MOD(EP9+$B9,$C$2)</f>
        <v>18</v>
      </c>
      <c r="ER9" s="7">
        <f t="shared" si="27"/>
        <v>24</v>
      </c>
      <c r="ES9" s="7">
        <f t="shared" si="27"/>
        <v>4</v>
      </c>
      <c r="ET9" s="7">
        <f t="shared" si="27"/>
        <v>10</v>
      </c>
      <c r="EU9" s="7">
        <f t="shared" si="27"/>
        <v>16</v>
      </c>
      <c r="EV9" s="7">
        <f t="shared" si="27"/>
        <v>22</v>
      </c>
      <c r="EW9" s="7">
        <f t="shared" si="27"/>
        <v>2</v>
      </c>
      <c r="EX9" s="7">
        <f t="shared" si="27"/>
        <v>8</v>
      </c>
      <c r="EY9" s="7">
        <f t="shared" si="27"/>
        <v>14</v>
      </c>
      <c r="EZ9" s="7">
        <f t="shared" si="27"/>
        <v>20</v>
      </c>
      <c r="FA9" s="7">
        <f t="shared" si="27"/>
        <v>0</v>
      </c>
      <c r="FB9" s="7">
        <f t="shared" si="27"/>
        <v>6</v>
      </c>
      <c r="FC9" s="7">
        <f t="shared" si="27"/>
        <v>12</v>
      </c>
      <c r="FD9" s="7">
        <f t="shared" si="27"/>
        <v>18</v>
      </c>
      <c r="FE9" s="7">
        <f t="shared" si="27"/>
        <v>24</v>
      </c>
      <c r="FF9" s="7">
        <f t="shared" si="27"/>
        <v>4</v>
      </c>
      <c r="FG9" s="7">
        <f t="shared" si="27"/>
        <v>10</v>
      </c>
      <c r="FH9" s="7">
        <f t="shared" si="27"/>
        <v>16</v>
      </c>
      <c r="FI9" s="7">
        <f t="shared" si="27"/>
        <v>22</v>
      </c>
      <c r="FJ9" s="7">
        <f t="shared" si="27"/>
        <v>2</v>
      </c>
      <c r="FK9" s="7">
        <f t="shared" si="27"/>
        <v>8</v>
      </c>
      <c r="FL9" s="7">
        <f t="shared" si="27"/>
        <v>14</v>
      </c>
      <c r="FM9" s="7">
        <f t="shared" si="27"/>
        <v>20</v>
      </c>
      <c r="FN9" s="7">
        <f t="shared" si="27"/>
        <v>0</v>
      </c>
      <c r="FO9" s="7">
        <f t="shared" si="27"/>
        <v>6</v>
      </c>
      <c r="FP9" s="7">
        <f t="shared" si="27"/>
        <v>12</v>
      </c>
      <c r="FQ9" s="7">
        <f t="shared" si="27"/>
        <v>18</v>
      </c>
      <c r="FR9" s="7">
        <f t="shared" si="27"/>
        <v>24</v>
      </c>
      <c r="FS9" s="7">
        <f t="shared" si="27"/>
        <v>4</v>
      </c>
      <c r="FT9" s="7">
        <f t="shared" si="27"/>
        <v>10</v>
      </c>
      <c r="FU9" s="7">
        <f t="shared" si="27"/>
        <v>16</v>
      </c>
      <c r="FV9" s="7">
        <f t="shared" si="27"/>
        <v>22</v>
      </c>
      <c r="FW9" s="7">
        <f t="shared" si="27"/>
        <v>2</v>
      </c>
      <c r="FX9" s="7">
        <f t="shared" si="27"/>
        <v>8</v>
      </c>
      <c r="FY9" s="7">
        <f t="shared" si="27"/>
        <v>14</v>
      </c>
      <c r="FZ9" s="7">
        <f t="shared" si="27"/>
        <v>20</v>
      </c>
      <c r="GA9" s="7">
        <f t="shared" si="27"/>
        <v>0</v>
      </c>
      <c r="GB9" s="7">
        <f t="shared" si="27"/>
        <v>6</v>
      </c>
      <c r="GC9" s="7">
        <f t="shared" si="27"/>
        <v>12</v>
      </c>
      <c r="GD9" s="7">
        <f t="shared" si="27"/>
        <v>18</v>
      </c>
      <c r="GE9" s="7">
        <f t="shared" si="27"/>
        <v>24</v>
      </c>
      <c r="GF9" s="7">
        <f t="shared" si="27"/>
        <v>4</v>
      </c>
      <c r="GG9" s="7">
        <f t="shared" si="27"/>
        <v>10</v>
      </c>
      <c r="GH9" s="7">
        <f t="shared" si="27"/>
        <v>16</v>
      </c>
      <c r="GI9" s="7">
        <f t="shared" si="27"/>
        <v>22</v>
      </c>
      <c r="GJ9" s="7">
        <f t="shared" si="27"/>
        <v>2</v>
      </c>
      <c r="GK9" s="7">
        <f t="shared" si="27"/>
        <v>8</v>
      </c>
      <c r="GL9" s="7">
        <f t="shared" si="27"/>
        <v>14</v>
      </c>
      <c r="GM9" s="7">
        <f t="shared" si="27"/>
        <v>20</v>
      </c>
      <c r="GN9" s="7">
        <f t="shared" si="27"/>
        <v>0</v>
      </c>
      <c r="GO9" s="7">
        <f t="shared" si="27"/>
        <v>6</v>
      </c>
      <c r="GP9" s="7">
        <f t="shared" si="27"/>
        <v>12</v>
      </c>
      <c r="GQ9" s="7">
        <f t="shared" si="27"/>
        <v>18</v>
      </c>
      <c r="GR9" s="7">
        <f t="shared" si="27"/>
        <v>24</v>
      </c>
      <c r="GS9" s="7">
        <f t="shared" si="27"/>
        <v>4</v>
      </c>
      <c r="GT9" s="7">
        <f t="shared" si="27"/>
        <v>10</v>
      </c>
      <c r="GU9" s="7">
        <f t="shared" si="27"/>
        <v>16</v>
      </c>
      <c r="GV9" s="7">
        <f t="shared" si="27"/>
        <v>22</v>
      </c>
      <c r="GW9" s="7">
        <f t="shared" si="27"/>
        <v>2</v>
      </c>
      <c r="GX9" s="7">
        <f t="shared" si="27"/>
        <v>8</v>
      </c>
      <c r="GY9" s="7">
        <f t="shared" si="27"/>
        <v>14</v>
      </c>
      <c r="GZ9" s="7">
        <f t="shared" si="27"/>
        <v>20</v>
      </c>
      <c r="HA9" s="7">
        <f t="shared" si="27"/>
        <v>0</v>
      </c>
      <c r="HB9" s="7">
        <f t="shared" si="27"/>
        <v>6</v>
      </c>
      <c r="HC9" s="7">
        <f t="shared" ref="HC9:IV9" si="28">MOD(HB9+$B9,$C$2)</f>
        <v>12</v>
      </c>
      <c r="HD9" s="7">
        <f t="shared" si="28"/>
        <v>18</v>
      </c>
      <c r="HE9" s="7">
        <f t="shared" si="28"/>
        <v>24</v>
      </c>
      <c r="HF9" s="7">
        <f t="shared" si="28"/>
        <v>4</v>
      </c>
      <c r="HG9" s="7">
        <f t="shared" si="28"/>
        <v>10</v>
      </c>
      <c r="HH9" s="7">
        <f t="shared" si="28"/>
        <v>16</v>
      </c>
      <c r="HI9" s="7">
        <f t="shared" si="28"/>
        <v>22</v>
      </c>
      <c r="HJ9" s="7">
        <f t="shared" si="28"/>
        <v>2</v>
      </c>
      <c r="HK9" s="7">
        <f t="shared" si="28"/>
        <v>8</v>
      </c>
      <c r="HL9" s="7">
        <f t="shared" si="28"/>
        <v>14</v>
      </c>
      <c r="HM9" s="7">
        <f t="shared" si="28"/>
        <v>20</v>
      </c>
      <c r="HN9" s="7">
        <f t="shared" si="28"/>
        <v>0</v>
      </c>
      <c r="HO9" s="7">
        <f t="shared" si="28"/>
        <v>6</v>
      </c>
      <c r="HP9" s="7">
        <f t="shared" si="28"/>
        <v>12</v>
      </c>
      <c r="HQ9" s="7">
        <f t="shared" si="28"/>
        <v>18</v>
      </c>
      <c r="HR9" s="7">
        <f t="shared" si="28"/>
        <v>24</v>
      </c>
      <c r="HS9" s="7">
        <f t="shared" si="28"/>
        <v>4</v>
      </c>
      <c r="HT9" s="7">
        <f t="shared" si="28"/>
        <v>10</v>
      </c>
      <c r="HU9" s="7">
        <f t="shared" si="28"/>
        <v>16</v>
      </c>
      <c r="HV9" s="7">
        <f t="shared" si="28"/>
        <v>22</v>
      </c>
      <c r="HW9" s="7">
        <f t="shared" si="28"/>
        <v>2</v>
      </c>
      <c r="HX9" s="7">
        <f t="shared" si="28"/>
        <v>8</v>
      </c>
      <c r="HY9" s="7">
        <f t="shared" si="28"/>
        <v>14</v>
      </c>
      <c r="HZ9" s="7">
        <f t="shared" si="28"/>
        <v>20</v>
      </c>
      <c r="IA9" s="7">
        <f t="shared" si="28"/>
        <v>0</v>
      </c>
      <c r="IB9" s="7">
        <f t="shared" si="28"/>
        <v>6</v>
      </c>
      <c r="IC9" s="7">
        <f t="shared" si="28"/>
        <v>12</v>
      </c>
      <c r="ID9" s="7">
        <f t="shared" si="28"/>
        <v>18</v>
      </c>
      <c r="IE9" s="7">
        <f t="shared" si="28"/>
        <v>24</v>
      </c>
      <c r="IF9" s="7">
        <f t="shared" si="28"/>
        <v>4</v>
      </c>
      <c r="IG9" s="7">
        <f t="shared" si="28"/>
        <v>10</v>
      </c>
      <c r="IH9" s="7">
        <f t="shared" si="28"/>
        <v>16</v>
      </c>
      <c r="II9" s="7">
        <f t="shared" si="28"/>
        <v>22</v>
      </c>
      <c r="IJ9" s="7">
        <f t="shared" si="28"/>
        <v>2</v>
      </c>
      <c r="IK9" s="7">
        <f t="shared" si="28"/>
        <v>8</v>
      </c>
      <c r="IL9" s="7">
        <f t="shared" si="28"/>
        <v>14</v>
      </c>
      <c r="IM9" s="7">
        <f t="shared" si="28"/>
        <v>20</v>
      </c>
      <c r="IN9" s="7">
        <f t="shared" si="28"/>
        <v>0</v>
      </c>
      <c r="IO9" s="7">
        <f t="shared" si="28"/>
        <v>6</v>
      </c>
      <c r="IP9" s="7">
        <f t="shared" si="28"/>
        <v>12</v>
      </c>
      <c r="IQ9" s="7">
        <f t="shared" si="28"/>
        <v>18</v>
      </c>
      <c r="IR9" s="7">
        <f t="shared" si="28"/>
        <v>24</v>
      </c>
      <c r="IS9" s="7">
        <f t="shared" si="28"/>
        <v>4</v>
      </c>
      <c r="IT9" s="7">
        <f t="shared" si="28"/>
        <v>10</v>
      </c>
      <c r="IU9" s="7">
        <f t="shared" si="28"/>
        <v>16</v>
      </c>
      <c r="IV9" s="7">
        <f t="shared" si="28"/>
        <v>22</v>
      </c>
    </row>
    <row r="10" spans="1:256" ht="30" customHeight="1">
      <c r="B10" s="7">
        <f t="shared" si="4"/>
        <v>7</v>
      </c>
      <c r="C10" s="7">
        <f t="shared" ref="C10:R73" si="29">MOD(B10+$B10,$C$2)</f>
        <v>14</v>
      </c>
      <c r="D10" s="7">
        <f t="shared" si="29"/>
        <v>21</v>
      </c>
      <c r="E10" s="7">
        <f t="shared" si="29"/>
        <v>2</v>
      </c>
      <c r="F10" s="7">
        <f t="shared" si="29"/>
        <v>9</v>
      </c>
      <c r="G10" s="7">
        <f t="shared" si="29"/>
        <v>16</v>
      </c>
      <c r="H10" s="7">
        <f t="shared" si="29"/>
        <v>23</v>
      </c>
      <c r="I10" s="7">
        <f t="shared" si="29"/>
        <v>4</v>
      </c>
      <c r="J10" s="7">
        <f t="shared" si="29"/>
        <v>11</v>
      </c>
      <c r="K10" s="7">
        <f t="shared" si="29"/>
        <v>18</v>
      </c>
      <c r="L10" s="7">
        <f t="shared" si="29"/>
        <v>25</v>
      </c>
      <c r="M10" s="7">
        <f t="shared" si="29"/>
        <v>6</v>
      </c>
      <c r="N10" s="7">
        <f t="shared" si="29"/>
        <v>13</v>
      </c>
      <c r="O10" s="7">
        <f t="shared" si="29"/>
        <v>20</v>
      </c>
      <c r="P10" s="7">
        <f t="shared" si="29"/>
        <v>1</v>
      </c>
      <c r="Q10" s="7">
        <f t="shared" si="29"/>
        <v>8</v>
      </c>
      <c r="R10" s="7">
        <f t="shared" si="29"/>
        <v>15</v>
      </c>
      <c r="S10" s="7">
        <f t="shared" ref="S10:CD10" si="30">MOD(R10+$B10,$C$2)</f>
        <v>22</v>
      </c>
      <c r="T10" s="7">
        <f t="shared" si="30"/>
        <v>3</v>
      </c>
      <c r="U10" s="7">
        <f t="shared" si="30"/>
        <v>10</v>
      </c>
      <c r="V10" s="7">
        <f t="shared" si="30"/>
        <v>17</v>
      </c>
      <c r="W10" s="7">
        <f t="shared" si="30"/>
        <v>24</v>
      </c>
      <c r="X10" s="7">
        <f t="shared" si="30"/>
        <v>5</v>
      </c>
      <c r="Y10" s="7">
        <f t="shared" si="30"/>
        <v>12</v>
      </c>
      <c r="Z10" s="7">
        <f t="shared" si="30"/>
        <v>19</v>
      </c>
      <c r="AA10" s="7">
        <f t="shared" si="30"/>
        <v>0</v>
      </c>
      <c r="AB10" s="7">
        <f t="shared" si="30"/>
        <v>7</v>
      </c>
      <c r="AC10" s="7">
        <f t="shared" si="30"/>
        <v>14</v>
      </c>
      <c r="AD10" s="7">
        <f t="shared" si="30"/>
        <v>21</v>
      </c>
      <c r="AE10" s="7">
        <f t="shared" si="30"/>
        <v>2</v>
      </c>
      <c r="AF10" s="7">
        <f t="shared" si="30"/>
        <v>9</v>
      </c>
      <c r="AG10" s="7">
        <f t="shared" si="30"/>
        <v>16</v>
      </c>
      <c r="AH10" s="7">
        <f t="shared" si="30"/>
        <v>23</v>
      </c>
      <c r="AI10" s="7">
        <f t="shared" si="30"/>
        <v>4</v>
      </c>
      <c r="AJ10" s="7">
        <f t="shared" si="30"/>
        <v>11</v>
      </c>
      <c r="AK10" s="7">
        <f t="shared" si="30"/>
        <v>18</v>
      </c>
      <c r="AL10" s="7">
        <f t="shared" si="30"/>
        <v>25</v>
      </c>
      <c r="AM10" s="7">
        <f t="shared" si="30"/>
        <v>6</v>
      </c>
      <c r="AN10" s="7">
        <f t="shared" si="30"/>
        <v>13</v>
      </c>
      <c r="AO10" s="7">
        <f t="shared" si="30"/>
        <v>20</v>
      </c>
      <c r="AP10" s="7">
        <f t="shared" si="30"/>
        <v>1</v>
      </c>
      <c r="AQ10" s="7">
        <f t="shared" si="30"/>
        <v>8</v>
      </c>
      <c r="AR10" s="7">
        <f t="shared" si="30"/>
        <v>15</v>
      </c>
      <c r="AS10" s="7">
        <f t="shared" si="30"/>
        <v>22</v>
      </c>
      <c r="AT10" s="7">
        <f t="shared" si="30"/>
        <v>3</v>
      </c>
      <c r="AU10" s="7">
        <f t="shared" si="30"/>
        <v>10</v>
      </c>
      <c r="AV10" s="7">
        <f t="shared" si="30"/>
        <v>17</v>
      </c>
      <c r="AW10" s="7">
        <f t="shared" si="30"/>
        <v>24</v>
      </c>
      <c r="AX10" s="7">
        <f t="shared" si="30"/>
        <v>5</v>
      </c>
      <c r="AY10" s="7">
        <f t="shared" si="30"/>
        <v>12</v>
      </c>
      <c r="AZ10" s="7">
        <f t="shared" si="30"/>
        <v>19</v>
      </c>
      <c r="BA10" s="7">
        <f t="shared" si="30"/>
        <v>0</v>
      </c>
      <c r="BB10" s="7">
        <f t="shared" si="30"/>
        <v>7</v>
      </c>
      <c r="BC10" s="7">
        <f t="shared" si="30"/>
        <v>14</v>
      </c>
      <c r="BD10" s="7">
        <f t="shared" si="30"/>
        <v>21</v>
      </c>
      <c r="BE10" s="7">
        <f t="shared" si="30"/>
        <v>2</v>
      </c>
      <c r="BF10" s="7">
        <f t="shared" si="30"/>
        <v>9</v>
      </c>
      <c r="BG10" s="7">
        <f t="shared" si="30"/>
        <v>16</v>
      </c>
      <c r="BH10" s="7">
        <f t="shared" si="30"/>
        <v>23</v>
      </c>
      <c r="BI10" s="7">
        <f t="shared" si="30"/>
        <v>4</v>
      </c>
      <c r="BJ10" s="7">
        <f t="shared" si="30"/>
        <v>11</v>
      </c>
      <c r="BK10" s="7">
        <f t="shared" si="30"/>
        <v>18</v>
      </c>
      <c r="BL10" s="7">
        <f t="shared" si="30"/>
        <v>25</v>
      </c>
      <c r="BM10" s="7">
        <f t="shared" si="30"/>
        <v>6</v>
      </c>
      <c r="BN10" s="7">
        <f t="shared" si="30"/>
        <v>13</v>
      </c>
      <c r="BO10" s="7">
        <f t="shared" si="30"/>
        <v>20</v>
      </c>
      <c r="BP10" s="7">
        <f t="shared" si="30"/>
        <v>1</v>
      </c>
      <c r="BQ10" s="7">
        <f t="shared" si="30"/>
        <v>8</v>
      </c>
      <c r="BR10" s="7">
        <f t="shared" si="30"/>
        <v>15</v>
      </c>
      <c r="BS10" s="7">
        <f t="shared" si="30"/>
        <v>22</v>
      </c>
      <c r="BT10" s="7">
        <f t="shared" si="30"/>
        <v>3</v>
      </c>
      <c r="BU10" s="7">
        <f t="shared" si="30"/>
        <v>10</v>
      </c>
      <c r="BV10" s="7">
        <f t="shared" si="30"/>
        <v>17</v>
      </c>
      <c r="BW10" s="7">
        <f t="shared" si="30"/>
        <v>24</v>
      </c>
      <c r="BX10" s="7">
        <f t="shared" si="30"/>
        <v>5</v>
      </c>
      <c r="BY10" s="7">
        <f t="shared" si="30"/>
        <v>12</v>
      </c>
      <c r="BZ10" s="7">
        <f t="shared" si="30"/>
        <v>19</v>
      </c>
      <c r="CA10" s="7">
        <f t="shared" si="30"/>
        <v>0</v>
      </c>
      <c r="CB10" s="7">
        <f t="shared" si="30"/>
        <v>7</v>
      </c>
      <c r="CC10" s="7">
        <f t="shared" si="30"/>
        <v>14</v>
      </c>
      <c r="CD10" s="7">
        <f t="shared" si="30"/>
        <v>21</v>
      </c>
      <c r="CE10" s="7">
        <f t="shared" ref="CE10:EP10" si="31">MOD(CD10+$B10,$C$2)</f>
        <v>2</v>
      </c>
      <c r="CF10" s="7">
        <f t="shared" si="31"/>
        <v>9</v>
      </c>
      <c r="CG10" s="7">
        <f t="shared" si="31"/>
        <v>16</v>
      </c>
      <c r="CH10" s="7">
        <f t="shared" si="31"/>
        <v>23</v>
      </c>
      <c r="CI10" s="7">
        <f t="shared" si="31"/>
        <v>4</v>
      </c>
      <c r="CJ10" s="7">
        <f t="shared" si="31"/>
        <v>11</v>
      </c>
      <c r="CK10" s="7">
        <f t="shared" si="31"/>
        <v>18</v>
      </c>
      <c r="CL10" s="7">
        <f t="shared" si="31"/>
        <v>25</v>
      </c>
      <c r="CM10" s="7">
        <f t="shared" si="31"/>
        <v>6</v>
      </c>
      <c r="CN10" s="7">
        <f t="shared" si="31"/>
        <v>13</v>
      </c>
      <c r="CO10" s="7">
        <f t="shared" si="31"/>
        <v>20</v>
      </c>
      <c r="CP10" s="7">
        <f t="shared" si="31"/>
        <v>1</v>
      </c>
      <c r="CQ10" s="7">
        <f t="shared" si="31"/>
        <v>8</v>
      </c>
      <c r="CR10" s="7">
        <f t="shared" si="31"/>
        <v>15</v>
      </c>
      <c r="CS10" s="7">
        <f t="shared" si="31"/>
        <v>22</v>
      </c>
      <c r="CT10" s="7">
        <f t="shared" si="31"/>
        <v>3</v>
      </c>
      <c r="CU10" s="7">
        <f t="shared" si="31"/>
        <v>10</v>
      </c>
      <c r="CV10" s="7">
        <f t="shared" si="31"/>
        <v>17</v>
      </c>
      <c r="CW10" s="7">
        <f t="shared" si="31"/>
        <v>24</v>
      </c>
      <c r="CX10" s="7">
        <f t="shared" si="31"/>
        <v>5</v>
      </c>
      <c r="CY10" s="7">
        <f t="shared" si="31"/>
        <v>12</v>
      </c>
      <c r="CZ10" s="7">
        <f t="shared" si="31"/>
        <v>19</v>
      </c>
      <c r="DA10" s="7">
        <f t="shared" si="31"/>
        <v>0</v>
      </c>
      <c r="DB10" s="7">
        <f t="shared" si="31"/>
        <v>7</v>
      </c>
      <c r="DC10" s="7">
        <f t="shared" si="31"/>
        <v>14</v>
      </c>
      <c r="DD10" s="7">
        <f t="shared" si="31"/>
        <v>21</v>
      </c>
      <c r="DE10" s="7">
        <f t="shared" si="31"/>
        <v>2</v>
      </c>
      <c r="DF10" s="7">
        <f t="shared" si="31"/>
        <v>9</v>
      </c>
      <c r="DG10" s="7">
        <f t="shared" si="31"/>
        <v>16</v>
      </c>
      <c r="DH10" s="7">
        <f t="shared" si="31"/>
        <v>23</v>
      </c>
      <c r="DI10" s="7">
        <f t="shared" si="31"/>
        <v>4</v>
      </c>
      <c r="DJ10" s="7">
        <f t="shared" si="31"/>
        <v>11</v>
      </c>
      <c r="DK10" s="7">
        <f t="shared" si="31"/>
        <v>18</v>
      </c>
      <c r="DL10" s="7">
        <f t="shared" si="31"/>
        <v>25</v>
      </c>
      <c r="DM10" s="7">
        <f t="shared" si="31"/>
        <v>6</v>
      </c>
      <c r="DN10" s="7">
        <f t="shared" si="31"/>
        <v>13</v>
      </c>
      <c r="DO10" s="7">
        <f t="shared" si="31"/>
        <v>20</v>
      </c>
      <c r="DP10" s="7">
        <f t="shared" si="31"/>
        <v>1</v>
      </c>
      <c r="DQ10" s="7">
        <f t="shared" si="31"/>
        <v>8</v>
      </c>
      <c r="DR10" s="7">
        <f t="shared" si="31"/>
        <v>15</v>
      </c>
      <c r="DS10" s="7">
        <f t="shared" si="31"/>
        <v>22</v>
      </c>
      <c r="DT10" s="7">
        <f t="shared" si="31"/>
        <v>3</v>
      </c>
      <c r="DU10" s="7">
        <f t="shared" si="31"/>
        <v>10</v>
      </c>
      <c r="DV10" s="7">
        <f t="shared" si="31"/>
        <v>17</v>
      </c>
      <c r="DW10" s="7">
        <f t="shared" si="31"/>
        <v>24</v>
      </c>
      <c r="DX10" s="7">
        <f t="shared" si="31"/>
        <v>5</v>
      </c>
      <c r="DY10" s="7">
        <f t="shared" si="31"/>
        <v>12</v>
      </c>
      <c r="DZ10" s="7">
        <f t="shared" si="31"/>
        <v>19</v>
      </c>
      <c r="EA10" s="7">
        <f t="shared" si="31"/>
        <v>0</v>
      </c>
      <c r="EB10" s="7">
        <f t="shared" si="31"/>
        <v>7</v>
      </c>
      <c r="EC10" s="7">
        <f t="shared" si="31"/>
        <v>14</v>
      </c>
      <c r="ED10" s="7">
        <f t="shared" si="31"/>
        <v>21</v>
      </c>
      <c r="EE10" s="7">
        <f t="shared" si="31"/>
        <v>2</v>
      </c>
      <c r="EF10" s="7">
        <f t="shared" si="31"/>
        <v>9</v>
      </c>
      <c r="EG10" s="7">
        <f t="shared" si="31"/>
        <v>16</v>
      </c>
      <c r="EH10" s="7">
        <f t="shared" si="31"/>
        <v>23</v>
      </c>
      <c r="EI10" s="7">
        <f t="shared" si="31"/>
        <v>4</v>
      </c>
      <c r="EJ10" s="7">
        <f t="shared" si="31"/>
        <v>11</v>
      </c>
      <c r="EK10" s="7">
        <f t="shared" si="31"/>
        <v>18</v>
      </c>
      <c r="EL10" s="7">
        <f t="shared" si="31"/>
        <v>25</v>
      </c>
      <c r="EM10" s="7">
        <f t="shared" si="31"/>
        <v>6</v>
      </c>
      <c r="EN10" s="7">
        <f t="shared" si="31"/>
        <v>13</v>
      </c>
      <c r="EO10" s="7">
        <f t="shared" si="31"/>
        <v>20</v>
      </c>
      <c r="EP10" s="7">
        <f t="shared" si="31"/>
        <v>1</v>
      </c>
      <c r="EQ10" s="7">
        <f t="shared" ref="EQ10:HB10" si="32">MOD(EP10+$B10,$C$2)</f>
        <v>8</v>
      </c>
      <c r="ER10" s="7">
        <f t="shared" si="32"/>
        <v>15</v>
      </c>
      <c r="ES10" s="7">
        <f t="shared" si="32"/>
        <v>22</v>
      </c>
      <c r="ET10" s="7">
        <f t="shared" si="32"/>
        <v>3</v>
      </c>
      <c r="EU10" s="7">
        <f t="shared" si="32"/>
        <v>10</v>
      </c>
      <c r="EV10" s="7">
        <f t="shared" si="32"/>
        <v>17</v>
      </c>
      <c r="EW10" s="7">
        <f t="shared" si="32"/>
        <v>24</v>
      </c>
      <c r="EX10" s="7">
        <f t="shared" si="32"/>
        <v>5</v>
      </c>
      <c r="EY10" s="7">
        <f t="shared" si="32"/>
        <v>12</v>
      </c>
      <c r="EZ10" s="7">
        <f t="shared" si="32"/>
        <v>19</v>
      </c>
      <c r="FA10" s="7">
        <f t="shared" si="32"/>
        <v>0</v>
      </c>
      <c r="FB10" s="7">
        <f t="shared" si="32"/>
        <v>7</v>
      </c>
      <c r="FC10" s="7">
        <f t="shared" si="32"/>
        <v>14</v>
      </c>
      <c r="FD10" s="7">
        <f t="shared" si="32"/>
        <v>21</v>
      </c>
      <c r="FE10" s="7">
        <f t="shared" si="32"/>
        <v>2</v>
      </c>
      <c r="FF10" s="7">
        <f t="shared" si="32"/>
        <v>9</v>
      </c>
      <c r="FG10" s="7">
        <f t="shared" si="32"/>
        <v>16</v>
      </c>
      <c r="FH10" s="7">
        <f t="shared" si="32"/>
        <v>23</v>
      </c>
      <c r="FI10" s="7">
        <f t="shared" si="32"/>
        <v>4</v>
      </c>
      <c r="FJ10" s="7">
        <f t="shared" si="32"/>
        <v>11</v>
      </c>
      <c r="FK10" s="7">
        <f t="shared" si="32"/>
        <v>18</v>
      </c>
      <c r="FL10" s="7">
        <f t="shared" si="32"/>
        <v>25</v>
      </c>
      <c r="FM10" s="7">
        <f t="shared" si="32"/>
        <v>6</v>
      </c>
      <c r="FN10" s="7">
        <f t="shared" si="32"/>
        <v>13</v>
      </c>
      <c r="FO10" s="7">
        <f t="shared" si="32"/>
        <v>20</v>
      </c>
      <c r="FP10" s="7">
        <f t="shared" si="32"/>
        <v>1</v>
      </c>
      <c r="FQ10" s="7">
        <f t="shared" si="32"/>
        <v>8</v>
      </c>
      <c r="FR10" s="7">
        <f t="shared" si="32"/>
        <v>15</v>
      </c>
      <c r="FS10" s="7">
        <f t="shared" si="32"/>
        <v>22</v>
      </c>
      <c r="FT10" s="7">
        <f t="shared" si="32"/>
        <v>3</v>
      </c>
      <c r="FU10" s="7">
        <f t="shared" si="32"/>
        <v>10</v>
      </c>
      <c r="FV10" s="7">
        <f t="shared" si="32"/>
        <v>17</v>
      </c>
      <c r="FW10" s="7">
        <f t="shared" si="32"/>
        <v>24</v>
      </c>
      <c r="FX10" s="7">
        <f t="shared" si="32"/>
        <v>5</v>
      </c>
      <c r="FY10" s="7">
        <f t="shared" si="32"/>
        <v>12</v>
      </c>
      <c r="FZ10" s="7">
        <f t="shared" si="32"/>
        <v>19</v>
      </c>
      <c r="GA10" s="7">
        <f t="shared" si="32"/>
        <v>0</v>
      </c>
      <c r="GB10" s="7">
        <f t="shared" si="32"/>
        <v>7</v>
      </c>
      <c r="GC10" s="7">
        <f t="shared" si="32"/>
        <v>14</v>
      </c>
      <c r="GD10" s="7">
        <f t="shared" si="32"/>
        <v>21</v>
      </c>
      <c r="GE10" s="7">
        <f t="shared" si="32"/>
        <v>2</v>
      </c>
      <c r="GF10" s="7">
        <f t="shared" si="32"/>
        <v>9</v>
      </c>
      <c r="GG10" s="7">
        <f t="shared" si="32"/>
        <v>16</v>
      </c>
      <c r="GH10" s="7">
        <f t="shared" si="32"/>
        <v>23</v>
      </c>
      <c r="GI10" s="7">
        <f t="shared" si="32"/>
        <v>4</v>
      </c>
      <c r="GJ10" s="7">
        <f t="shared" si="32"/>
        <v>11</v>
      </c>
      <c r="GK10" s="7">
        <f t="shared" si="32"/>
        <v>18</v>
      </c>
      <c r="GL10" s="7">
        <f t="shared" si="32"/>
        <v>25</v>
      </c>
      <c r="GM10" s="7">
        <f t="shared" si="32"/>
        <v>6</v>
      </c>
      <c r="GN10" s="7">
        <f t="shared" si="32"/>
        <v>13</v>
      </c>
      <c r="GO10" s="7">
        <f t="shared" si="32"/>
        <v>20</v>
      </c>
      <c r="GP10" s="7">
        <f t="shared" si="32"/>
        <v>1</v>
      </c>
      <c r="GQ10" s="7">
        <f t="shared" si="32"/>
        <v>8</v>
      </c>
      <c r="GR10" s="7">
        <f t="shared" si="32"/>
        <v>15</v>
      </c>
      <c r="GS10" s="7">
        <f t="shared" si="32"/>
        <v>22</v>
      </c>
      <c r="GT10" s="7">
        <f t="shared" si="32"/>
        <v>3</v>
      </c>
      <c r="GU10" s="7">
        <f t="shared" si="32"/>
        <v>10</v>
      </c>
      <c r="GV10" s="7">
        <f t="shared" si="32"/>
        <v>17</v>
      </c>
      <c r="GW10" s="7">
        <f t="shared" si="32"/>
        <v>24</v>
      </c>
      <c r="GX10" s="7">
        <f t="shared" si="32"/>
        <v>5</v>
      </c>
      <c r="GY10" s="7">
        <f t="shared" si="32"/>
        <v>12</v>
      </c>
      <c r="GZ10" s="7">
        <f t="shared" si="32"/>
        <v>19</v>
      </c>
      <c r="HA10" s="7">
        <f t="shared" si="32"/>
        <v>0</v>
      </c>
      <c r="HB10" s="7">
        <f t="shared" si="32"/>
        <v>7</v>
      </c>
      <c r="HC10" s="7">
        <f t="shared" ref="HC10:IV10" si="33">MOD(HB10+$B10,$C$2)</f>
        <v>14</v>
      </c>
      <c r="HD10" s="7">
        <f t="shared" si="33"/>
        <v>21</v>
      </c>
      <c r="HE10" s="7">
        <f t="shared" si="33"/>
        <v>2</v>
      </c>
      <c r="HF10" s="7">
        <f t="shared" si="33"/>
        <v>9</v>
      </c>
      <c r="HG10" s="7">
        <f t="shared" si="33"/>
        <v>16</v>
      </c>
      <c r="HH10" s="7">
        <f t="shared" si="33"/>
        <v>23</v>
      </c>
      <c r="HI10" s="7">
        <f t="shared" si="33"/>
        <v>4</v>
      </c>
      <c r="HJ10" s="7">
        <f t="shared" si="33"/>
        <v>11</v>
      </c>
      <c r="HK10" s="7">
        <f t="shared" si="33"/>
        <v>18</v>
      </c>
      <c r="HL10" s="7">
        <f t="shared" si="33"/>
        <v>25</v>
      </c>
      <c r="HM10" s="7">
        <f t="shared" si="33"/>
        <v>6</v>
      </c>
      <c r="HN10" s="7">
        <f t="shared" si="33"/>
        <v>13</v>
      </c>
      <c r="HO10" s="7">
        <f t="shared" si="33"/>
        <v>20</v>
      </c>
      <c r="HP10" s="7">
        <f t="shared" si="33"/>
        <v>1</v>
      </c>
      <c r="HQ10" s="7">
        <f t="shared" si="33"/>
        <v>8</v>
      </c>
      <c r="HR10" s="7">
        <f t="shared" si="33"/>
        <v>15</v>
      </c>
      <c r="HS10" s="7">
        <f t="shared" si="33"/>
        <v>22</v>
      </c>
      <c r="HT10" s="7">
        <f t="shared" si="33"/>
        <v>3</v>
      </c>
      <c r="HU10" s="7">
        <f t="shared" si="33"/>
        <v>10</v>
      </c>
      <c r="HV10" s="7">
        <f t="shared" si="33"/>
        <v>17</v>
      </c>
      <c r="HW10" s="7">
        <f t="shared" si="33"/>
        <v>24</v>
      </c>
      <c r="HX10" s="7">
        <f t="shared" si="33"/>
        <v>5</v>
      </c>
      <c r="HY10" s="7">
        <f t="shared" si="33"/>
        <v>12</v>
      </c>
      <c r="HZ10" s="7">
        <f t="shared" si="33"/>
        <v>19</v>
      </c>
      <c r="IA10" s="7">
        <f t="shared" si="33"/>
        <v>0</v>
      </c>
      <c r="IB10" s="7">
        <f t="shared" si="33"/>
        <v>7</v>
      </c>
      <c r="IC10" s="7">
        <f t="shared" si="33"/>
        <v>14</v>
      </c>
      <c r="ID10" s="7">
        <f t="shared" si="33"/>
        <v>21</v>
      </c>
      <c r="IE10" s="7">
        <f t="shared" si="33"/>
        <v>2</v>
      </c>
      <c r="IF10" s="7">
        <f t="shared" si="33"/>
        <v>9</v>
      </c>
      <c r="IG10" s="7">
        <f t="shared" si="33"/>
        <v>16</v>
      </c>
      <c r="IH10" s="7">
        <f t="shared" si="33"/>
        <v>23</v>
      </c>
      <c r="II10" s="7">
        <f t="shared" si="33"/>
        <v>4</v>
      </c>
      <c r="IJ10" s="7">
        <f t="shared" si="33"/>
        <v>11</v>
      </c>
      <c r="IK10" s="7">
        <f t="shared" si="33"/>
        <v>18</v>
      </c>
      <c r="IL10" s="7">
        <f t="shared" si="33"/>
        <v>25</v>
      </c>
      <c r="IM10" s="7">
        <f t="shared" si="33"/>
        <v>6</v>
      </c>
      <c r="IN10" s="7">
        <f t="shared" si="33"/>
        <v>13</v>
      </c>
      <c r="IO10" s="7">
        <f t="shared" si="33"/>
        <v>20</v>
      </c>
      <c r="IP10" s="7">
        <f t="shared" si="33"/>
        <v>1</v>
      </c>
      <c r="IQ10" s="7">
        <f t="shared" si="33"/>
        <v>8</v>
      </c>
      <c r="IR10" s="7">
        <f t="shared" si="33"/>
        <v>15</v>
      </c>
      <c r="IS10" s="7">
        <f t="shared" si="33"/>
        <v>22</v>
      </c>
      <c r="IT10" s="7">
        <f t="shared" si="33"/>
        <v>3</v>
      </c>
      <c r="IU10" s="7">
        <f t="shared" si="33"/>
        <v>10</v>
      </c>
      <c r="IV10" s="7">
        <f t="shared" si="33"/>
        <v>17</v>
      </c>
    </row>
    <row r="11" spans="1:256" ht="30" customHeight="1">
      <c r="B11" s="7">
        <f t="shared" si="4"/>
        <v>8</v>
      </c>
      <c r="C11" s="7">
        <f t="shared" ref="C11:R74" si="34">MOD(B11+$B11,$C$2)</f>
        <v>16</v>
      </c>
      <c r="D11" s="7">
        <f t="shared" si="34"/>
        <v>24</v>
      </c>
      <c r="E11" s="7">
        <f t="shared" si="34"/>
        <v>6</v>
      </c>
      <c r="F11" s="7">
        <f t="shared" si="34"/>
        <v>14</v>
      </c>
      <c r="G11" s="7">
        <f t="shared" si="34"/>
        <v>22</v>
      </c>
      <c r="H11" s="7">
        <f t="shared" si="34"/>
        <v>4</v>
      </c>
      <c r="I11" s="7">
        <f t="shared" si="34"/>
        <v>12</v>
      </c>
      <c r="J11" s="7">
        <f t="shared" si="34"/>
        <v>20</v>
      </c>
      <c r="K11" s="7">
        <f t="shared" si="34"/>
        <v>2</v>
      </c>
      <c r="L11" s="7">
        <f t="shared" si="34"/>
        <v>10</v>
      </c>
      <c r="M11" s="7">
        <f t="shared" si="34"/>
        <v>18</v>
      </c>
      <c r="N11" s="7">
        <f t="shared" si="34"/>
        <v>0</v>
      </c>
      <c r="O11" s="7">
        <f t="shared" si="34"/>
        <v>8</v>
      </c>
      <c r="P11" s="7">
        <f t="shared" si="34"/>
        <v>16</v>
      </c>
      <c r="Q11" s="7">
        <f t="shared" si="34"/>
        <v>24</v>
      </c>
      <c r="R11" s="7">
        <f t="shared" si="34"/>
        <v>6</v>
      </c>
      <c r="S11" s="7">
        <f t="shared" ref="S11:CD11" si="35">MOD(R11+$B11,$C$2)</f>
        <v>14</v>
      </c>
      <c r="T11" s="7">
        <f t="shared" si="35"/>
        <v>22</v>
      </c>
      <c r="U11" s="7">
        <f t="shared" si="35"/>
        <v>4</v>
      </c>
      <c r="V11" s="7">
        <f t="shared" si="35"/>
        <v>12</v>
      </c>
      <c r="W11" s="7">
        <f t="shared" si="35"/>
        <v>20</v>
      </c>
      <c r="X11" s="7">
        <f t="shared" si="35"/>
        <v>2</v>
      </c>
      <c r="Y11" s="7">
        <f t="shared" si="35"/>
        <v>10</v>
      </c>
      <c r="Z11" s="7">
        <f t="shared" si="35"/>
        <v>18</v>
      </c>
      <c r="AA11" s="7">
        <f t="shared" si="35"/>
        <v>0</v>
      </c>
      <c r="AB11" s="7">
        <f t="shared" si="35"/>
        <v>8</v>
      </c>
      <c r="AC11" s="7">
        <f t="shared" si="35"/>
        <v>16</v>
      </c>
      <c r="AD11" s="7">
        <f t="shared" si="35"/>
        <v>24</v>
      </c>
      <c r="AE11" s="7">
        <f t="shared" si="35"/>
        <v>6</v>
      </c>
      <c r="AF11" s="7">
        <f t="shared" si="35"/>
        <v>14</v>
      </c>
      <c r="AG11" s="7">
        <f t="shared" si="35"/>
        <v>22</v>
      </c>
      <c r="AH11" s="7">
        <f t="shared" si="35"/>
        <v>4</v>
      </c>
      <c r="AI11" s="7">
        <f t="shared" si="35"/>
        <v>12</v>
      </c>
      <c r="AJ11" s="7">
        <f t="shared" si="35"/>
        <v>20</v>
      </c>
      <c r="AK11" s="7">
        <f t="shared" si="35"/>
        <v>2</v>
      </c>
      <c r="AL11" s="7">
        <f t="shared" si="35"/>
        <v>10</v>
      </c>
      <c r="AM11" s="7">
        <f t="shared" si="35"/>
        <v>18</v>
      </c>
      <c r="AN11" s="7">
        <f t="shared" si="35"/>
        <v>0</v>
      </c>
      <c r="AO11" s="7">
        <f t="shared" si="35"/>
        <v>8</v>
      </c>
      <c r="AP11" s="7">
        <f t="shared" si="35"/>
        <v>16</v>
      </c>
      <c r="AQ11" s="7">
        <f t="shared" si="35"/>
        <v>24</v>
      </c>
      <c r="AR11" s="7">
        <f t="shared" si="35"/>
        <v>6</v>
      </c>
      <c r="AS11" s="7">
        <f t="shared" si="35"/>
        <v>14</v>
      </c>
      <c r="AT11" s="7">
        <f t="shared" si="35"/>
        <v>22</v>
      </c>
      <c r="AU11" s="7">
        <f t="shared" si="35"/>
        <v>4</v>
      </c>
      <c r="AV11" s="7">
        <f t="shared" si="35"/>
        <v>12</v>
      </c>
      <c r="AW11" s="7">
        <f t="shared" si="35"/>
        <v>20</v>
      </c>
      <c r="AX11" s="7">
        <f t="shared" si="35"/>
        <v>2</v>
      </c>
      <c r="AY11" s="7">
        <f t="shared" si="35"/>
        <v>10</v>
      </c>
      <c r="AZ11" s="7">
        <f t="shared" si="35"/>
        <v>18</v>
      </c>
      <c r="BA11" s="7">
        <f t="shared" si="35"/>
        <v>0</v>
      </c>
      <c r="BB11" s="7">
        <f t="shared" si="35"/>
        <v>8</v>
      </c>
      <c r="BC11" s="7">
        <f t="shared" si="35"/>
        <v>16</v>
      </c>
      <c r="BD11" s="7">
        <f t="shared" si="35"/>
        <v>24</v>
      </c>
      <c r="BE11" s="7">
        <f t="shared" si="35"/>
        <v>6</v>
      </c>
      <c r="BF11" s="7">
        <f t="shared" si="35"/>
        <v>14</v>
      </c>
      <c r="BG11" s="7">
        <f t="shared" si="35"/>
        <v>22</v>
      </c>
      <c r="BH11" s="7">
        <f t="shared" si="35"/>
        <v>4</v>
      </c>
      <c r="BI11" s="7">
        <f t="shared" si="35"/>
        <v>12</v>
      </c>
      <c r="BJ11" s="7">
        <f t="shared" si="35"/>
        <v>20</v>
      </c>
      <c r="BK11" s="7">
        <f t="shared" si="35"/>
        <v>2</v>
      </c>
      <c r="BL11" s="7">
        <f t="shared" si="35"/>
        <v>10</v>
      </c>
      <c r="BM11" s="7">
        <f t="shared" si="35"/>
        <v>18</v>
      </c>
      <c r="BN11" s="7">
        <f t="shared" si="35"/>
        <v>0</v>
      </c>
      <c r="BO11" s="7">
        <f t="shared" si="35"/>
        <v>8</v>
      </c>
      <c r="BP11" s="7">
        <f t="shared" si="35"/>
        <v>16</v>
      </c>
      <c r="BQ11" s="7">
        <f t="shared" si="35"/>
        <v>24</v>
      </c>
      <c r="BR11" s="7">
        <f t="shared" si="35"/>
        <v>6</v>
      </c>
      <c r="BS11" s="7">
        <f t="shared" si="35"/>
        <v>14</v>
      </c>
      <c r="BT11" s="7">
        <f t="shared" si="35"/>
        <v>22</v>
      </c>
      <c r="BU11" s="7">
        <f t="shared" si="35"/>
        <v>4</v>
      </c>
      <c r="BV11" s="7">
        <f t="shared" si="35"/>
        <v>12</v>
      </c>
      <c r="BW11" s="7">
        <f t="shared" si="35"/>
        <v>20</v>
      </c>
      <c r="BX11" s="7">
        <f t="shared" si="35"/>
        <v>2</v>
      </c>
      <c r="BY11" s="7">
        <f t="shared" si="35"/>
        <v>10</v>
      </c>
      <c r="BZ11" s="7">
        <f t="shared" si="35"/>
        <v>18</v>
      </c>
      <c r="CA11" s="7">
        <f t="shared" si="35"/>
        <v>0</v>
      </c>
      <c r="CB11" s="7">
        <f t="shared" si="35"/>
        <v>8</v>
      </c>
      <c r="CC11" s="7">
        <f t="shared" si="35"/>
        <v>16</v>
      </c>
      <c r="CD11" s="7">
        <f t="shared" si="35"/>
        <v>24</v>
      </c>
      <c r="CE11" s="7">
        <f t="shared" ref="CE11:EP11" si="36">MOD(CD11+$B11,$C$2)</f>
        <v>6</v>
      </c>
      <c r="CF11" s="7">
        <f t="shared" si="36"/>
        <v>14</v>
      </c>
      <c r="CG11" s="7">
        <f t="shared" si="36"/>
        <v>22</v>
      </c>
      <c r="CH11" s="7">
        <f t="shared" si="36"/>
        <v>4</v>
      </c>
      <c r="CI11" s="7">
        <f t="shared" si="36"/>
        <v>12</v>
      </c>
      <c r="CJ11" s="7">
        <f t="shared" si="36"/>
        <v>20</v>
      </c>
      <c r="CK11" s="7">
        <f t="shared" si="36"/>
        <v>2</v>
      </c>
      <c r="CL11" s="7">
        <f t="shared" si="36"/>
        <v>10</v>
      </c>
      <c r="CM11" s="7">
        <f t="shared" si="36"/>
        <v>18</v>
      </c>
      <c r="CN11" s="7">
        <f t="shared" si="36"/>
        <v>0</v>
      </c>
      <c r="CO11" s="7">
        <f t="shared" si="36"/>
        <v>8</v>
      </c>
      <c r="CP11" s="7">
        <f t="shared" si="36"/>
        <v>16</v>
      </c>
      <c r="CQ11" s="7">
        <f t="shared" si="36"/>
        <v>24</v>
      </c>
      <c r="CR11" s="7">
        <f t="shared" si="36"/>
        <v>6</v>
      </c>
      <c r="CS11" s="7">
        <f t="shared" si="36"/>
        <v>14</v>
      </c>
      <c r="CT11" s="7">
        <f t="shared" si="36"/>
        <v>22</v>
      </c>
      <c r="CU11" s="7">
        <f t="shared" si="36"/>
        <v>4</v>
      </c>
      <c r="CV11" s="7">
        <f t="shared" si="36"/>
        <v>12</v>
      </c>
      <c r="CW11" s="7">
        <f t="shared" si="36"/>
        <v>20</v>
      </c>
      <c r="CX11" s="7">
        <f t="shared" si="36"/>
        <v>2</v>
      </c>
      <c r="CY11" s="7">
        <f t="shared" si="36"/>
        <v>10</v>
      </c>
      <c r="CZ11" s="7">
        <f t="shared" si="36"/>
        <v>18</v>
      </c>
      <c r="DA11" s="7">
        <f t="shared" si="36"/>
        <v>0</v>
      </c>
      <c r="DB11" s="7">
        <f t="shared" si="36"/>
        <v>8</v>
      </c>
      <c r="DC11" s="7">
        <f t="shared" si="36"/>
        <v>16</v>
      </c>
      <c r="DD11" s="7">
        <f t="shared" si="36"/>
        <v>24</v>
      </c>
      <c r="DE11" s="7">
        <f t="shared" si="36"/>
        <v>6</v>
      </c>
      <c r="DF11" s="7">
        <f t="shared" si="36"/>
        <v>14</v>
      </c>
      <c r="DG11" s="7">
        <f t="shared" si="36"/>
        <v>22</v>
      </c>
      <c r="DH11" s="7">
        <f t="shared" si="36"/>
        <v>4</v>
      </c>
      <c r="DI11" s="7">
        <f t="shared" si="36"/>
        <v>12</v>
      </c>
      <c r="DJ11" s="7">
        <f t="shared" si="36"/>
        <v>20</v>
      </c>
      <c r="DK11" s="7">
        <f t="shared" si="36"/>
        <v>2</v>
      </c>
      <c r="DL11" s="7">
        <f t="shared" si="36"/>
        <v>10</v>
      </c>
      <c r="DM11" s="7">
        <f t="shared" si="36"/>
        <v>18</v>
      </c>
      <c r="DN11" s="7">
        <f t="shared" si="36"/>
        <v>0</v>
      </c>
      <c r="DO11" s="7">
        <f t="shared" si="36"/>
        <v>8</v>
      </c>
      <c r="DP11" s="7">
        <f t="shared" si="36"/>
        <v>16</v>
      </c>
      <c r="DQ11" s="7">
        <f t="shared" si="36"/>
        <v>24</v>
      </c>
      <c r="DR11" s="7">
        <f t="shared" si="36"/>
        <v>6</v>
      </c>
      <c r="DS11" s="7">
        <f t="shared" si="36"/>
        <v>14</v>
      </c>
      <c r="DT11" s="7">
        <f t="shared" si="36"/>
        <v>22</v>
      </c>
      <c r="DU11" s="7">
        <f t="shared" si="36"/>
        <v>4</v>
      </c>
      <c r="DV11" s="7">
        <f t="shared" si="36"/>
        <v>12</v>
      </c>
      <c r="DW11" s="7">
        <f t="shared" si="36"/>
        <v>20</v>
      </c>
      <c r="DX11" s="7">
        <f t="shared" si="36"/>
        <v>2</v>
      </c>
      <c r="DY11" s="7">
        <f t="shared" si="36"/>
        <v>10</v>
      </c>
      <c r="DZ11" s="7">
        <f t="shared" si="36"/>
        <v>18</v>
      </c>
      <c r="EA11" s="7">
        <f t="shared" si="36"/>
        <v>0</v>
      </c>
      <c r="EB11" s="7">
        <f t="shared" si="36"/>
        <v>8</v>
      </c>
      <c r="EC11" s="7">
        <f t="shared" si="36"/>
        <v>16</v>
      </c>
      <c r="ED11" s="7">
        <f t="shared" si="36"/>
        <v>24</v>
      </c>
      <c r="EE11" s="7">
        <f t="shared" si="36"/>
        <v>6</v>
      </c>
      <c r="EF11" s="7">
        <f t="shared" si="36"/>
        <v>14</v>
      </c>
      <c r="EG11" s="7">
        <f t="shared" si="36"/>
        <v>22</v>
      </c>
      <c r="EH11" s="7">
        <f t="shared" si="36"/>
        <v>4</v>
      </c>
      <c r="EI11" s="7">
        <f t="shared" si="36"/>
        <v>12</v>
      </c>
      <c r="EJ11" s="7">
        <f t="shared" si="36"/>
        <v>20</v>
      </c>
      <c r="EK11" s="7">
        <f t="shared" si="36"/>
        <v>2</v>
      </c>
      <c r="EL11" s="7">
        <f t="shared" si="36"/>
        <v>10</v>
      </c>
      <c r="EM11" s="7">
        <f t="shared" si="36"/>
        <v>18</v>
      </c>
      <c r="EN11" s="7">
        <f t="shared" si="36"/>
        <v>0</v>
      </c>
      <c r="EO11" s="7">
        <f t="shared" si="36"/>
        <v>8</v>
      </c>
      <c r="EP11" s="7">
        <f t="shared" si="36"/>
        <v>16</v>
      </c>
      <c r="EQ11" s="7">
        <f t="shared" ref="EQ11:HB11" si="37">MOD(EP11+$B11,$C$2)</f>
        <v>24</v>
      </c>
      <c r="ER11" s="7">
        <f t="shared" si="37"/>
        <v>6</v>
      </c>
      <c r="ES11" s="7">
        <f t="shared" si="37"/>
        <v>14</v>
      </c>
      <c r="ET11" s="7">
        <f t="shared" si="37"/>
        <v>22</v>
      </c>
      <c r="EU11" s="7">
        <f t="shared" si="37"/>
        <v>4</v>
      </c>
      <c r="EV11" s="7">
        <f t="shared" si="37"/>
        <v>12</v>
      </c>
      <c r="EW11" s="7">
        <f t="shared" si="37"/>
        <v>20</v>
      </c>
      <c r="EX11" s="7">
        <f t="shared" si="37"/>
        <v>2</v>
      </c>
      <c r="EY11" s="7">
        <f t="shared" si="37"/>
        <v>10</v>
      </c>
      <c r="EZ11" s="7">
        <f t="shared" si="37"/>
        <v>18</v>
      </c>
      <c r="FA11" s="7">
        <f t="shared" si="37"/>
        <v>0</v>
      </c>
      <c r="FB11" s="7">
        <f t="shared" si="37"/>
        <v>8</v>
      </c>
      <c r="FC11" s="7">
        <f t="shared" si="37"/>
        <v>16</v>
      </c>
      <c r="FD11" s="7">
        <f t="shared" si="37"/>
        <v>24</v>
      </c>
      <c r="FE11" s="7">
        <f t="shared" si="37"/>
        <v>6</v>
      </c>
      <c r="FF11" s="7">
        <f t="shared" si="37"/>
        <v>14</v>
      </c>
      <c r="FG11" s="7">
        <f t="shared" si="37"/>
        <v>22</v>
      </c>
      <c r="FH11" s="7">
        <f t="shared" si="37"/>
        <v>4</v>
      </c>
      <c r="FI11" s="7">
        <f t="shared" si="37"/>
        <v>12</v>
      </c>
      <c r="FJ11" s="7">
        <f t="shared" si="37"/>
        <v>20</v>
      </c>
      <c r="FK11" s="7">
        <f t="shared" si="37"/>
        <v>2</v>
      </c>
      <c r="FL11" s="7">
        <f t="shared" si="37"/>
        <v>10</v>
      </c>
      <c r="FM11" s="7">
        <f t="shared" si="37"/>
        <v>18</v>
      </c>
      <c r="FN11" s="7">
        <f t="shared" si="37"/>
        <v>0</v>
      </c>
      <c r="FO11" s="7">
        <f t="shared" si="37"/>
        <v>8</v>
      </c>
      <c r="FP11" s="7">
        <f t="shared" si="37"/>
        <v>16</v>
      </c>
      <c r="FQ11" s="7">
        <f t="shared" si="37"/>
        <v>24</v>
      </c>
      <c r="FR11" s="7">
        <f t="shared" si="37"/>
        <v>6</v>
      </c>
      <c r="FS11" s="7">
        <f t="shared" si="37"/>
        <v>14</v>
      </c>
      <c r="FT11" s="7">
        <f t="shared" si="37"/>
        <v>22</v>
      </c>
      <c r="FU11" s="7">
        <f t="shared" si="37"/>
        <v>4</v>
      </c>
      <c r="FV11" s="7">
        <f t="shared" si="37"/>
        <v>12</v>
      </c>
      <c r="FW11" s="7">
        <f t="shared" si="37"/>
        <v>20</v>
      </c>
      <c r="FX11" s="7">
        <f t="shared" si="37"/>
        <v>2</v>
      </c>
      <c r="FY11" s="7">
        <f t="shared" si="37"/>
        <v>10</v>
      </c>
      <c r="FZ11" s="7">
        <f t="shared" si="37"/>
        <v>18</v>
      </c>
      <c r="GA11" s="7">
        <f t="shared" si="37"/>
        <v>0</v>
      </c>
      <c r="GB11" s="7">
        <f t="shared" si="37"/>
        <v>8</v>
      </c>
      <c r="GC11" s="7">
        <f t="shared" si="37"/>
        <v>16</v>
      </c>
      <c r="GD11" s="7">
        <f t="shared" si="37"/>
        <v>24</v>
      </c>
      <c r="GE11" s="7">
        <f t="shared" si="37"/>
        <v>6</v>
      </c>
      <c r="GF11" s="7">
        <f t="shared" si="37"/>
        <v>14</v>
      </c>
      <c r="GG11" s="7">
        <f t="shared" si="37"/>
        <v>22</v>
      </c>
      <c r="GH11" s="7">
        <f t="shared" si="37"/>
        <v>4</v>
      </c>
      <c r="GI11" s="7">
        <f t="shared" si="37"/>
        <v>12</v>
      </c>
      <c r="GJ11" s="7">
        <f t="shared" si="37"/>
        <v>20</v>
      </c>
      <c r="GK11" s="7">
        <f t="shared" si="37"/>
        <v>2</v>
      </c>
      <c r="GL11" s="7">
        <f t="shared" si="37"/>
        <v>10</v>
      </c>
      <c r="GM11" s="7">
        <f t="shared" si="37"/>
        <v>18</v>
      </c>
      <c r="GN11" s="7">
        <f t="shared" si="37"/>
        <v>0</v>
      </c>
      <c r="GO11" s="7">
        <f t="shared" si="37"/>
        <v>8</v>
      </c>
      <c r="GP11" s="7">
        <f t="shared" si="37"/>
        <v>16</v>
      </c>
      <c r="GQ11" s="7">
        <f t="shared" si="37"/>
        <v>24</v>
      </c>
      <c r="GR11" s="7">
        <f t="shared" si="37"/>
        <v>6</v>
      </c>
      <c r="GS11" s="7">
        <f t="shared" si="37"/>
        <v>14</v>
      </c>
      <c r="GT11" s="7">
        <f t="shared" si="37"/>
        <v>22</v>
      </c>
      <c r="GU11" s="7">
        <f t="shared" si="37"/>
        <v>4</v>
      </c>
      <c r="GV11" s="7">
        <f t="shared" si="37"/>
        <v>12</v>
      </c>
      <c r="GW11" s="7">
        <f t="shared" si="37"/>
        <v>20</v>
      </c>
      <c r="GX11" s="7">
        <f t="shared" si="37"/>
        <v>2</v>
      </c>
      <c r="GY11" s="7">
        <f t="shared" si="37"/>
        <v>10</v>
      </c>
      <c r="GZ11" s="7">
        <f t="shared" si="37"/>
        <v>18</v>
      </c>
      <c r="HA11" s="7">
        <f t="shared" si="37"/>
        <v>0</v>
      </c>
      <c r="HB11" s="7">
        <f t="shared" si="37"/>
        <v>8</v>
      </c>
      <c r="HC11" s="7">
        <f t="shared" ref="HC11:IV11" si="38">MOD(HB11+$B11,$C$2)</f>
        <v>16</v>
      </c>
      <c r="HD11" s="7">
        <f t="shared" si="38"/>
        <v>24</v>
      </c>
      <c r="HE11" s="7">
        <f t="shared" si="38"/>
        <v>6</v>
      </c>
      <c r="HF11" s="7">
        <f t="shared" si="38"/>
        <v>14</v>
      </c>
      <c r="HG11" s="7">
        <f t="shared" si="38"/>
        <v>22</v>
      </c>
      <c r="HH11" s="7">
        <f t="shared" si="38"/>
        <v>4</v>
      </c>
      <c r="HI11" s="7">
        <f t="shared" si="38"/>
        <v>12</v>
      </c>
      <c r="HJ11" s="7">
        <f t="shared" si="38"/>
        <v>20</v>
      </c>
      <c r="HK11" s="7">
        <f t="shared" si="38"/>
        <v>2</v>
      </c>
      <c r="HL11" s="7">
        <f t="shared" si="38"/>
        <v>10</v>
      </c>
      <c r="HM11" s="7">
        <f t="shared" si="38"/>
        <v>18</v>
      </c>
      <c r="HN11" s="7">
        <f t="shared" si="38"/>
        <v>0</v>
      </c>
      <c r="HO11" s="7">
        <f t="shared" si="38"/>
        <v>8</v>
      </c>
      <c r="HP11" s="7">
        <f t="shared" si="38"/>
        <v>16</v>
      </c>
      <c r="HQ11" s="7">
        <f t="shared" si="38"/>
        <v>24</v>
      </c>
      <c r="HR11" s="7">
        <f t="shared" si="38"/>
        <v>6</v>
      </c>
      <c r="HS11" s="7">
        <f t="shared" si="38"/>
        <v>14</v>
      </c>
      <c r="HT11" s="7">
        <f t="shared" si="38"/>
        <v>22</v>
      </c>
      <c r="HU11" s="7">
        <f t="shared" si="38"/>
        <v>4</v>
      </c>
      <c r="HV11" s="7">
        <f t="shared" si="38"/>
        <v>12</v>
      </c>
      <c r="HW11" s="7">
        <f t="shared" si="38"/>
        <v>20</v>
      </c>
      <c r="HX11" s="7">
        <f t="shared" si="38"/>
        <v>2</v>
      </c>
      <c r="HY11" s="7">
        <f t="shared" si="38"/>
        <v>10</v>
      </c>
      <c r="HZ11" s="7">
        <f t="shared" si="38"/>
        <v>18</v>
      </c>
      <c r="IA11" s="7">
        <f t="shared" si="38"/>
        <v>0</v>
      </c>
      <c r="IB11" s="7">
        <f t="shared" si="38"/>
        <v>8</v>
      </c>
      <c r="IC11" s="7">
        <f t="shared" si="38"/>
        <v>16</v>
      </c>
      <c r="ID11" s="7">
        <f t="shared" si="38"/>
        <v>24</v>
      </c>
      <c r="IE11" s="7">
        <f t="shared" si="38"/>
        <v>6</v>
      </c>
      <c r="IF11" s="7">
        <f t="shared" si="38"/>
        <v>14</v>
      </c>
      <c r="IG11" s="7">
        <f t="shared" si="38"/>
        <v>22</v>
      </c>
      <c r="IH11" s="7">
        <f t="shared" si="38"/>
        <v>4</v>
      </c>
      <c r="II11" s="7">
        <f t="shared" si="38"/>
        <v>12</v>
      </c>
      <c r="IJ11" s="7">
        <f t="shared" si="38"/>
        <v>20</v>
      </c>
      <c r="IK11" s="7">
        <f t="shared" si="38"/>
        <v>2</v>
      </c>
      <c r="IL11" s="7">
        <f t="shared" si="38"/>
        <v>10</v>
      </c>
      <c r="IM11" s="7">
        <f t="shared" si="38"/>
        <v>18</v>
      </c>
      <c r="IN11" s="7">
        <f t="shared" si="38"/>
        <v>0</v>
      </c>
      <c r="IO11" s="7">
        <f t="shared" si="38"/>
        <v>8</v>
      </c>
      <c r="IP11" s="7">
        <f t="shared" si="38"/>
        <v>16</v>
      </c>
      <c r="IQ11" s="7">
        <f t="shared" si="38"/>
        <v>24</v>
      </c>
      <c r="IR11" s="7">
        <f t="shared" si="38"/>
        <v>6</v>
      </c>
      <c r="IS11" s="7">
        <f t="shared" si="38"/>
        <v>14</v>
      </c>
      <c r="IT11" s="7">
        <f t="shared" si="38"/>
        <v>22</v>
      </c>
      <c r="IU11" s="7">
        <f t="shared" si="38"/>
        <v>4</v>
      </c>
      <c r="IV11" s="7">
        <f t="shared" si="38"/>
        <v>12</v>
      </c>
    </row>
    <row r="12" spans="1:256" ht="30" customHeight="1">
      <c r="B12" s="7">
        <f t="shared" si="4"/>
        <v>9</v>
      </c>
      <c r="C12" s="7">
        <f t="shared" ref="C12:R75" si="39">MOD(B12+$B12,$C$2)</f>
        <v>18</v>
      </c>
      <c r="D12" s="7">
        <f t="shared" si="39"/>
        <v>1</v>
      </c>
      <c r="E12" s="7">
        <f t="shared" si="39"/>
        <v>10</v>
      </c>
      <c r="F12" s="7">
        <f t="shared" si="39"/>
        <v>19</v>
      </c>
      <c r="G12" s="7">
        <f t="shared" si="39"/>
        <v>2</v>
      </c>
      <c r="H12" s="7">
        <f t="shared" si="39"/>
        <v>11</v>
      </c>
      <c r="I12" s="7">
        <f t="shared" si="39"/>
        <v>20</v>
      </c>
      <c r="J12" s="7">
        <f t="shared" si="39"/>
        <v>3</v>
      </c>
      <c r="K12" s="7">
        <f t="shared" si="39"/>
        <v>12</v>
      </c>
      <c r="L12" s="7">
        <f t="shared" si="39"/>
        <v>21</v>
      </c>
      <c r="M12" s="7">
        <f t="shared" si="39"/>
        <v>4</v>
      </c>
      <c r="N12" s="7">
        <f t="shared" si="39"/>
        <v>13</v>
      </c>
      <c r="O12" s="7">
        <f t="shared" si="39"/>
        <v>22</v>
      </c>
      <c r="P12" s="7">
        <f t="shared" si="39"/>
        <v>5</v>
      </c>
      <c r="Q12" s="7">
        <f t="shared" si="39"/>
        <v>14</v>
      </c>
      <c r="R12" s="7">
        <f t="shared" si="39"/>
        <v>23</v>
      </c>
      <c r="S12" s="7">
        <f t="shared" ref="S12:CD12" si="40">MOD(R12+$B12,$C$2)</f>
        <v>6</v>
      </c>
      <c r="T12" s="7">
        <f t="shared" si="40"/>
        <v>15</v>
      </c>
      <c r="U12" s="7">
        <f t="shared" si="40"/>
        <v>24</v>
      </c>
      <c r="V12" s="7">
        <f t="shared" si="40"/>
        <v>7</v>
      </c>
      <c r="W12" s="7">
        <f t="shared" si="40"/>
        <v>16</v>
      </c>
      <c r="X12" s="7">
        <f t="shared" si="40"/>
        <v>25</v>
      </c>
      <c r="Y12" s="7">
        <f t="shared" si="40"/>
        <v>8</v>
      </c>
      <c r="Z12" s="7">
        <f t="shared" si="40"/>
        <v>17</v>
      </c>
      <c r="AA12" s="7">
        <f t="shared" si="40"/>
        <v>0</v>
      </c>
      <c r="AB12" s="7">
        <f t="shared" si="40"/>
        <v>9</v>
      </c>
      <c r="AC12" s="7">
        <f t="shared" si="40"/>
        <v>18</v>
      </c>
      <c r="AD12" s="7">
        <f t="shared" si="40"/>
        <v>1</v>
      </c>
      <c r="AE12" s="7">
        <f t="shared" si="40"/>
        <v>10</v>
      </c>
      <c r="AF12" s="7">
        <f t="shared" si="40"/>
        <v>19</v>
      </c>
      <c r="AG12" s="7">
        <f t="shared" si="40"/>
        <v>2</v>
      </c>
      <c r="AH12" s="7">
        <f t="shared" si="40"/>
        <v>11</v>
      </c>
      <c r="AI12" s="7">
        <f t="shared" si="40"/>
        <v>20</v>
      </c>
      <c r="AJ12" s="7">
        <f t="shared" si="40"/>
        <v>3</v>
      </c>
      <c r="AK12" s="7">
        <f t="shared" si="40"/>
        <v>12</v>
      </c>
      <c r="AL12" s="7">
        <f t="shared" si="40"/>
        <v>21</v>
      </c>
      <c r="AM12" s="7">
        <f t="shared" si="40"/>
        <v>4</v>
      </c>
      <c r="AN12" s="7">
        <f t="shared" si="40"/>
        <v>13</v>
      </c>
      <c r="AO12" s="7">
        <f t="shared" si="40"/>
        <v>22</v>
      </c>
      <c r="AP12" s="7">
        <f t="shared" si="40"/>
        <v>5</v>
      </c>
      <c r="AQ12" s="7">
        <f t="shared" si="40"/>
        <v>14</v>
      </c>
      <c r="AR12" s="7">
        <f t="shared" si="40"/>
        <v>23</v>
      </c>
      <c r="AS12" s="7">
        <f t="shared" si="40"/>
        <v>6</v>
      </c>
      <c r="AT12" s="7">
        <f t="shared" si="40"/>
        <v>15</v>
      </c>
      <c r="AU12" s="7">
        <f t="shared" si="40"/>
        <v>24</v>
      </c>
      <c r="AV12" s="7">
        <f t="shared" si="40"/>
        <v>7</v>
      </c>
      <c r="AW12" s="7">
        <f t="shared" si="40"/>
        <v>16</v>
      </c>
      <c r="AX12" s="7">
        <f t="shared" si="40"/>
        <v>25</v>
      </c>
      <c r="AY12" s="7">
        <f t="shared" si="40"/>
        <v>8</v>
      </c>
      <c r="AZ12" s="7">
        <f t="shared" si="40"/>
        <v>17</v>
      </c>
      <c r="BA12" s="7">
        <f t="shared" si="40"/>
        <v>0</v>
      </c>
      <c r="BB12" s="7">
        <f t="shared" si="40"/>
        <v>9</v>
      </c>
      <c r="BC12" s="7">
        <f t="shared" si="40"/>
        <v>18</v>
      </c>
      <c r="BD12" s="7">
        <f t="shared" si="40"/>
        <v>1</v>
      </c>
      <c r="BE12" s="7">
        <f t="shared" si="40"/>
        <v>10</v>
      </c>
      <c r="BF12" s="7">
        <f t="shared" si="40"/>
        <v>19</v>
      </c>
      <c r="BG12" s="7">
        <f t="shared" si="40"/>
        <v>2</v>
      </c>
      <c r="BH12" s="7">
        <f t="shared" si="40"/>
        <v>11</v>
      </c>
      <c r="BI12" s="7">
        <f t="shared" si="40"/>
        <v>20</v>
      </c>
      <c r="BJ12" s="7">
        <f t="shared" si="40"/>
        <v>3</v>
      </c>
      <c r="BK12" s="7">
        <f t="shared" si="40"/>
        <v>12</v>
      </c>
      <c r="BL12" s="7">
        <f t="shared" si="40"/>
        <v>21</v>
      </c>
      <c r="BM12" s="7">
        <f t="shared" si="40"/>
        <v>4</v>
      </c>
      <c r="BN12" s="7">
        <f t="shared" si="40"/>
        <v>13</v>
      </c>
      <c r="BO12" s="7">
        <f t="shared" si="40"/>
        <v>22</v>
      </c>
      <c r="BP12" s="7">
        <f t="shared" si="40"/>
        <v>5</v>
      </c>
      <c r="BQ12" s="7">
        <f t="shared" si="40"/>
        <v>14</v>
      </c>
      <c r="BR12" s="7">
        <f t="shared" si="40"/>
        <v>23</v>
      </c>
      <c r="BS12" s="7">
        <f t="shared" si="40"/>
        <v>6</v>
      </c>
      <c r="BT12" s="7">
        <f t="shared" si="40"/>
        <v>15</v>
      </c>
      <c r="BU12" s="7">
        <f t="shared" si="40"/>
        <v>24</v>
      </c>
      <c r="BV12" s="7">
        <f t="shared" si="40"/>
        <v>7</v>
      </c>
      <c r="BW12" s="7">
        <f t="shared" si="40"/>
        <v>16</v>
      </c>
      <c r="BX12" s="7">
        <f t="shared" si="40"/>
        <v>25</v>
      </c>
      <c r="BY12" s="7">
        <f t="shared" si="40"/>
        <v>8</v>
      </c>
      <c r="BZ12" s="7">
        <f t="shared" si="40"/>
        <v>17</v>
      </c>
      <c r="CA12" s="7">
        <f t="shared" si="40"/>
        <v>0</v>
      </c>
      <c r="CB12" s="7">
        <f t="shared" si="40"/>
        <v>9</v>
      </c>
      <c r="CC12" s="7">
        <f t="shared" si="40"/>
        <v>18</v>
      </c>
      <c r="CD12" s="7">
        <f t="shared" si="40"/>
        <v>1</v>
      </c>
      <c r="CE12" s="7">
        <f t="shared" ref="CE12:EP12" si="41">MOD(CD12+$B12,$C$2)</f>
        <v>10</v>
      </c>
      <c r="CF12" s="7">
        <f t="shared" si="41"/>
        <v>19</v>
      </c>
      <c r="CG12" s="7">
        <f t="shared" si="41"/>
        <v>2</v>
      </c>
      <c r="CH12" s="7">
        <f t="shared" si="41"/>
        <v>11</v>
      </c>
      <c r="CI12" s="7">
        <f t="shared" si="41"/>
        <v>20</v>
      </c>
      <c r="CJ12" s="7">
        <f t="shared" si="41"/>
        <v>3</v>
      </c>
      <c r="CK12" s="7">
        <f t="shared" si="41"/>
        <v>12</v>
      </c>
      <c r="CL12" s="7">
        <f t="shared" si="41"/>
        <v>21</v>
      </c>
      <c r="CM12" s="7">
        <f t="shared" si="41"/>
        <v>4</v>
      </c>
      <c r="CN12" s="7">
        <f t="shared" si="41"/>
        <v>13</v>
      </c>
      <c r="CO12" s="7">
        <f t="shared" si="41"/>
        <v>22</v>
      </c>
      <c r="CP12" s="7">
        <f t="shared" si="41"/>
        <v>5</v>
      </c>
      <c r="CQ12" s="7">
        <f t="shared" si="41"/>
        <v>14</v>
      </c>
      <c r="CR12" s="7">
        <f t="shared" si="41"/>
        <v>23</v>
      </c>
      <c r="CS12" s="7">
        <f t="shared" si="41"/>
        <v>6</v>
      </c>
      <c r="CT12" s="7">
        <f t="shared" si="41"/>
        <v>15</v>
      </c>
      <c r="CU12" s="7">
        <f t="shared" si="41"/>
        <v>24</v>
      </c>
      <c r="CV12" s="7">
        <f t="shared" si="41"/>
        <v>7</v>
      </c>
      <c r="CW12" s="7">
        <f t="shared" si="41"/>
        <v>16</v>
      </c>
      <c r="CX12" s="7">
        <f t="shared" si="41"/>
        <v>25</v>
      </c>
      <c r="CY12" s="7">
        <f t="shared" si="41"/>
        <v>8</v>
      </c>
      <c r="CZ12" s="7">
        <f t="shared" si="41"/>
        <v>17</v>
      </c>
      <c r="DA12" s="7">
        <f t="shared" si="41"/>
        <v>0</v>
      </c>
      <c r="DB12" s="7">
        <f t="shared" si="41"/>
        <v>9</v>
      </c>
      <c r="DC12" s="7">
        <f t="shared" si="41"/>
        <v>18</v>
      </c>
      <c r="DD12" s="7">
        <f t="shared" si="41"/>
        <v>1</v>
      </c>
      <c r="DE12" s="7">
        <f t="shared" si="41"/>
        <v>10</v>
      </c>
      <c r="DF12" s="7">
        <f t="shared" si="41"/>
        <v>19</v>
      </c>
      <c r="DG12" s="7">
        <f t="shared" si="41"/>
        <v>2</v>
      </c>
      <c r="DH12" s="7">
        <f t="shared" si="41"/>
        <v>11</v>
      </c>
      <c r="DI12" s="7">
        <f t="shared" si="41"/>
        <v>20</v>
      </c>
      <c r="DJ12" s="7">
        <f t="shared" si="41"/>
        <v>3</v>
      </c>
      <c r="DK12" s="7">
        <f t="shared" si="41"/>
        <v>12</v>
      </c>
      <c r="DL12" s="7">
        <f t="shared" si="41"/>
        <v>21</v>
      </c>
      <c r="DM12" s="7">
        <f t="shared" si="41"/>
        <v>4</v>
      </c>
      <c r="DN12" s="7">
        <f t="shared" si="41"/>
        <v>13</v>
      </c>
      <c r="DO12" s="7">
        <f t="shared" si="41"/>
        <v>22</v>
      </c>
      <c r="DP12" s="7">
        <f t="shared" si="41"/>
        <v>5</v>
      </c>
      <c r="DQ12" s="7">
        <f t="shared" si="41"/>
        <v>14</v>
      </c>
      <c r="DR12" s="7">
        <f t="shared" si="41"/>
        <v>23</v>
      </c>
      <c r="DS12" s="7">
        <f t="shared" si="41"/>
        <v>6</v>
      </c>
      <c r="DT12" s="7">
        <f t="shared" si="41"/>
        <v>15</v>
      </c>
      <c r="DU12" s="7">
        <f t="shared" si="41"/>
        <v>24</v>
      </c>
      <c r="DV12" s="7">
        <f t="shared" si="41"/>
        <v>7</v>
      </c>
      <c r="DW12" s="7">
        <f t="shared" si="41"/>
        <v>16</v>
      </c>
      <c r="DX12" s="7">
        <f t="shared" si="41"/>
        <v>25</v>
      </c>
      <c r="DY12" s="7">
        <f t="shared" si="41"/>
        <v>8</v>
      </c>
      <c r="DZ12" s="7">
        <f t="shared" si="41"/>
        <v>17</v>
      </c>
      <c r="EA12" s="7">
        <f t="shared" si="41"/>
        <v>0</v>
      </c>
      <c r="EB12" s="7">
        <f t="shared" si="41"/>
        <v>9</v>
      </c>
      <c r="EC12" s="7">
        <f t="shared" si="41"/>
        <v>18</v>
      </c>
      <c r="ED12" s="7">
        <f t="shared" si="41"/>
        <v>1</v>
      </c>
      <c r="EE12" s="7">
        <f t="shared" si="41"/>
        <v>10</v>
      </c>
      <c r="EF12" s="7">
        <f t="shared" si="41"/>
        <v>19</v>
      </c>
      <c r="EG12" s="7">
        <f t="shared" si="41"/>
        <v>2</v>
      </c>
      <c r="EH12" s="7">
        <f t="shared" si="41"/>
        <v>11</v>
      </c>
      <c r="EI12" s="7">
        <f t="shared" si="41"/>
        <v>20</v>
      </c>
      <c r="EJ12" s="7">
        <f t="shared" si="41"/>
        <v>3</v>
      </c>
      <c r="EK12" s="7">
        <f t="shared" si="41"/>
        <v>12</v>
      </c>
      <c r="EL12" s="7">
        <f t="shared" si="41"/>
        <v>21</v>
      </c>
      <c r="EM12" s="7">
        <f t="shared" si="41"/>
        <v>4</v>
      </c>
      <c r="EN12" s="7">
        <f t="shared" si="41"/>
        <v>13</v>
      </c>
      <c r="EO12" s="7">
        <f t="shared" si="41"/>
        <v>22</v>
      </c>
      <c r="EP12" s="7">
        <f t="shared" si="41"/>
        <v>5</v>
      </c>
      <c r="EQ12" s="7">
        <f t="shared" ref="EQ12:HB12" si="42">MOD(EP12+$B12,$C$2)</f>
        <v>14</v>
      </c>
      <c r="ER12" s="7">
        <f t="shared" si="42"/>
        <v>23</v>
      </c>
      <c r="ES12" s="7">
        <f t="shared" si="42"/>
        <v>6</v>
      </c>
      <c r="ET12" s="7">
        <f t="shared" si="42"/>
        <v>15</v>
      </c>
      <c r="EU12" s="7">
        <f t="shared" si="42"/>
        <v>24</v>
      </c>
      <c r="EV12" s="7">
        <f t="shared" si="42"/>
        <v>7</v>
      </c>
      <c r="EW12" s="7">
        <f t="shared" si="42"/>
        <v>16</v>
      </c>
      <c r="EX12" s="7">
        <f t="shared" si="42"/>
        <v>25</v>
      </c>
      <c r="EY12" s="7">
        <f t="shared" si="42"/>
        <v>8</v>
      </c>
      <c r="EZ12" s="7">
        <f t="shared" si="42"/>
        <v>17</v>
      </c>
      <c r="FA12" s="7">
        <f t="shared" si="42"/>
        <v>0</v>
      </c>
      <c r="FB12" s="7">
        <f t="shared" si="42"/>
        <v>9</v>
      </c>
      <c r="FC12" s="7">
        <f t="shared" si="42"/>
        <v>18</v>
      </c>
      <c r="FD12" s="7">
        <f t="shared" si="42"/>
        <v>1</v>
      </c>
      <c r="FE12" s="7">
        <f t="shared" si="42"/>
        <v>10</v>
      </c>
      <c r="FF12" s="7">
        <f t="shared" si="42"/>
        <v>19</v>
      </c>
      <c r="FG12" s="7">
        <f t="shared" si="42"/>
        <v>2</v>
      </c>
      <c r="FH12" s="7">
        <f t="shared" si="42"/>
        <v>11</v>
      </c>
      <c r="FI12" s="7">
        <f t="shared" si="42"/>
        <v>20</v>
      </c>
      <c r="FJ12" s="7">
        <f t="shared" si="42"/>
        <v>3</v>
      </c>
      <c r="FK12" s="7">
        <f t="shared" si="42"/>
        <v>12</v>
      </c>
      <c r="FL12" s="7">
        <f t="shared" si="42"/>
        <v>21</v>
      </c>
      <c r="FM12" s="7">
        <f t="shared" si="42"/>
        <v>4</v>
      </c>
      <c r="FN12" s="7">
        <f t="shared" si="42"/>
        <v>13</v>
      </c>
      <c r="FO12" s="7">
        <f t="shared" si="42"/>
        <v>22</v>
      </c>
      <c r="FP12" s="7">
        <f t="shared" si="42"/>
        <v>5</v>
      </c>
      <c r="FQ12" s="7">
        <f t="shared" si="42"/>
        <v>14</v>
      </c>
      <c r="FR12" s="7">
        <f t="shared" si="42"/>
        <v>23</v>
      </c>
      <c r="FS12" s="7">
        <f t="shared" si="42"/>
        <v>6</v>
      </c>
      <c r="FT12" s="7">
        <f t="shared" si="42"/>
        <v>15</v>
      </c>
      <c r="FU12" s="7">
        <f t="shared" si="42"/>
        <v>24</v>
      </c>
      <c r="FV12" s="7">
        <f t="shared" si="42"/>
        <v>7</v>
      </c>
      <c r="FW12" s="7">
        <f t="shared" si="42"/>
        <v>16</v>
      </c>
      <c r="FX12" s="7">
        <f t="shared" si="42"/>
        <v>25</v>
      </c>
      <c r="FY12" s="7">
        <f t="shared" si="42"/>
        <v>8</v>
      </c>
      <c r="FZ12" s="7">
        <f t="shared" si="42"/>
        <v>17</v>
      </c>
      <c r="GA12" s="7">
        <f t="shared" si="42"/>
        <v>0</v>
      </c>
      <c r="GB12" s="7">
        <f t="shared" si="42"/>
        <v>9</v>
      </c>
      <c r="GC12" s="7">
        <f t="shared" si="42"/>
        <v>18</v>
      </c>
      <c r="GD12" s="7">
        <f t="shared" si="42"/>
        <v>1</v>
      </c>
      <c r="GE12" s="7">
        <f t="shared" si="42"/>
        <v>10</v>
      </c>
      <c r="GF12" s="7">
        <f t="shared" si="42"/>
        <v>19</v>
      </c>
      <c r="GG12" s="7">
        <f t="shared" si="42"/>
        <v>2</v>
      </c>
      <c r="GH12" s="7">
        <f t="shared" si="42"/>
        <v>11</v>
      </c>
      <c r="GI12" s="7">
        <f t="shared" si="42"/>
        <v>20</v>
      </c>
      <c r="GJ12" s="7">
        <f t="shared" si="42"/>
        <v>3</v>
      </c>
      <c r="GK12" s="7">
        <f t="shared" si="42"/>
        <v>12</v>
      </c>
      <c r="GL12" s="7">
        <f t="shared" si="42"/>
        <v>21</v>
      </c>
      <c r="GM12" s="7">
        <f t="shared" si="42"/>
        <v>4</v>
      </c>
      <c r="GN12" s="7">
        <f t="shared" si="42"/>
        <v>13</v>
      </c>
      <c r="GO12" s="7">
        <f t="shared" si="42"/>
        <v>22</v>
      </c>
      <c r="GP12" s="7">
        <f t="shared" si="42"/>
        <v>5</v>
      </c>
      <c r="GQ12" s="7">
        <f t="shared" si="42"/>
        <v>14</v>
      </c>
      <c r="GR12" s="7">
        <f t="shared" si="42"/>
        <v>23</v>
      </c>
      <c r="GS12" s="7">
        <f t="shared" si="42"/>
        <v>6</v>
      </c>
      <c r="GT12" s="7">
        <f t="shared" si="42"/>
        <v>15</v>
      </c>
      <c r="GU12" s="7">
        <f t="shared" si="42"/>
        <v>24</v>
      </c>
      <c r="GV12" s="7">
        <f t="shared" si="42"/>
        <v>7</v>
      </c>
      <c r="GW12" s="7">
        <f t="shared" si="42"/>
        <v>16</v>
      </c>
      <c r="GX12" s="7">
        <f t="shared" si="42"/>
        <v>25</v>
      </c>
      <c r="GY12" s="7">
        <f t="shared" si="42"/>
        <v>8</v>
      </c>
      <c r="GZ12" s="7">
        <f t="shared" si="42"/>
        <v>17</v>
      </c>
      <c r="HA12" s="7">
        <f t="shared" si="42"/>
        <v>0</v>
      </c>
      <c r="HB12" s="7">
        <f t="shared" si="42"/>
        <v>9</v>
      </c>
      <c r="HC12" s="7">
        <f t="shared" ref="HC12:IV12" si="43">MOD(HB12+$B12,$C$2)</f>
        <v>18</v>
      </c>
      <c r="HD12" s="7">
        <f t="shared" si="43"/>
        <v>1</v>
      </c>
      <c r="HE12" s="7">
        <f t="shared" si="43"/>
        <v>10</v>
      </c>
      <c r="HF12" s="7">
        <f t="shared" si="43"/>
        <v>19</v>
      </c>
      <c r="HG12" s="7">
        <f t="shared" si="43"/>
        <v>2</v>
      </c>
      <c r="HH12" s="7">
        <f t="shared" si="43"/>
        <v>11</v>
      </c>
      <c r="HI12" s="7">
        <f t="shared" si="43"/>
        <v>20</v>
      </c>
      <c r="HJ12" s="7">
        <f t="shared" si="43"/>
        <v>3</v>
      </c>
      <c r="HK12" s="7">
        <f t="shared" si="43"/>
        <v>12</v>
      </c>
      <c r="HL12" s="7">
        <f t="shared" si="43"/>
        <v>21</v>
      </c>
      <c r="HM12" s="7">
        <f t="shared" si="43"/>
        <v>4</v>
      </c>
      <c r="HN12" s="7">
        <f t="shared" si="43"/>
        <v>13</v>
      </c>
      <c r="HO12" s="7">
        <f t="shared" si="43"/>
        <v>22</v>
      </c>
      <c r="HP12" s="7">
        <f t="shared" si="43"/>
        <v>5</v>
      </c>
      <c r="HQ12" s="7">
        <f t="shared" si="43"/>
        <v>14</v>
      </c>
      <c r="HR12" s="7">
        <f t="shared" si="43"/>
        <v>23</v>
      </c>
      <c r="HS12" s="7">
        <f t="shared" si="43"/>
        <v>6</v>
      </c>
      <c r="HT12" s="7">
        <f t="shared" si="43"/>
        <v>15</v>
      </c>
      <c r="HU12" s="7">
        <f t="shared" si="43"/>
        <v>24</v>
      </c>
      <c r="HV12" s="7">
        <f t="shared" si="43"/>
        <v>7</v>
      </c>
      <c r="HW12" s="7">
        <f t="shared" si="43"/>
        <v>16</v>
      </c>
      <c r="HX12" s="7">
        <f t="shared" si="43"/>
        <v>25</v>
      </c>
      <c r="HY12" s="7">
        <f t="shared" si="43"/>
        <v>8</v>
      </c>
      <c r="HZ12" s="7">
        <f t="shared" si="43"/>
        <v>17</v>
      </c>
      <c r="IA12" s="7">
        <f t="shared" si="43"/>
        <v>0</v>
      </c>
      <c r="IB12" s="7">
        <f t="shared" si="43"/>
        <v>9</v>
      </c>
      <c r="IC12" s="7">
        <f t="shared" si="43"/>
        <v>18</v>
      </c>
      <c r="ID12" s="7">
        <f t="shared" si="43"/>
        <v>1</v>
      </c>
      <c r="IE12" s="7">
        <f t="shared" si="43"/>
        <v>10</v>
      </c>
      <c r="IF12" s="7">
        <f t="shared" si="43"/>
        <v>19</v>
      </c>
      <c r="IG12" s="7">
        <f t="shared" si="43"/>
        <v>2</v>
      </c>
      <c r="IH12" s="7">
        <f t="shared" si="43"/>
        <v>11</v>
      </c>
      <c r="II12" s="7">
        <f t="shared" si="43"/>
        <v>20</v>
      </c>
      <c r="IJ12" s="7">
        <f t="shared" si="43"/>
        <v>3</v>
      </c>
      <c r="IK12" s="7">
        <f t="shared" si="43"/>
        <v>12</v>
      </c>
      <c r="IL12" s="7">
        <f t="shared" si="43"/>
        <v>21</v>
      </c>
      <c r="IM12" s="7">
        <f t="shared" si="43"/>
        <v>4</v>
      </c>
      <c r="IN12" s="7">
        <f t="shared" si="43"/>
        <v>13</v>
      </c>
      <c r="IO12" s="7">
        <f t="shared" si="43"/>
        <v>22</v>
      </c>
      <c r="IP12" s="7">
        <f t="shared" si="43"/>
        <v>5</v>
      </c>
      <c r="IQ12" s="7">
        <f t="shared" si="43"/>
        <v>14</v>
      </c>
      <c r="IR12" s="7">
        <f t="shared" si="43"/>
        <v>23</v>
      </c>
      <c r="IS12" s="7">
        <f t="shared" si="43"/>
        <v>6</v>
      </c>
      <c r="IT12" s="7">
        <f t="shared" si="43"/>
        <v>15</v>
      </c>
      <c r="IU12" s="7">
        <f t="shared" si="43"/>
        <v>24</v>
      </c>
      <c r="IV12" s="7">
        <f t="shared" si="43"/>
        <v>7</v>
      </c>
    </row>
    <row r="13" spans="1:256" ht="30" customHeight="1">
      <c r="B13" s="7">
        <f t="shared" si="4"/>
        <v>10</v>
      </c>
      <c r="C13" s="7">
        <f t="shared" ref="C13:R76" si="44">MOD(B13+$B13,$C$2)</f>
        <v>20</v>
      </c>
      <c r="D13" s="7">
        <f t="shared" si="44"/>
        <v>4</v>
      </c>
      <c r="E13" s="7">
        <f t="shared" si="44"/>
        <v>14</v>
      </c>
      <c r="F13" s="7">
        <f t="shared" si="44"/>
        <v>24</v>
      </c>
      <c r="G13" s="7">
        <f t="shared" si="44"/>
        <v>8</v>
      </c>
      <c r="H13" s="7">
        <f t="shared" si="44"/>
        <v>18</v>
      </c>
      <c r="I13" s="7">
        <f t="shared" si="44"/>
        <v>2</v>
      </c>
      <c r="J13" s="7">
        <f t="shared" si="44"/>
        <v>12</v>
      </c>
      <c r="K13" s="7">
        <f t="shared" si="44"/>
        <v>22</v>
      </c>
      <c r="L13" s="7">
        <f t="shared" si="44"/>
        <v>6</v>
      </c>
      <c r="M13" s="7">
        <f t="shared" si="44"/>
        <v>16</v>
      </c>
      <c r="N13" s="7">
        <f t="shared" si="44"/>
        <v>0</v>
      </c>
      <c r="O13" s="7">
        <f t="shared" si="44"/>
        <v>10</v>
      </c>
      <c r="P13" s="7">
        <f t="shared" si="44"/>
        <v>20</v>
      </c>
      <c r="Q13" s="7">
        <f t="shared" si="44"/>
        <v>4</v>
      </c>
      <c r="R13" s="7">
        <f t="shared" si="44"/>
        <v>14</v>
      </c>
      <c r="S13" s="7">
        <f t="shared" ref="S13:CD13" si="45">MOD(R13+$B13,$C$2)</f>
        <v>24</v>
      </c>
      <c r="T13" s="7">
        <f t="shared" si="45"/>
        <v>8</v>
      </c>
      <c r="U13" s="7">
        <f t="shared" si="45"/>
        <v>18</v>
      </c>
      <c r="V13" s="7">
        <f t="shared" si="45"/>
        <v>2</v>
      </c>
      <c r="W13" s="7">
        <f t="shared" si="45"/>
        <v>12</v>
      </c>
      <c r="X13" s="7">
        <f t="shared" si="45"/>
        <v>22</v>
      </c>
      <c r="Y13" s="7">
        <f t="shared" si="45"/>
        <v>6</v>
      </c>
      <c r="Z13" s="7">
        <f t="shared" si="45"/>
        <v>16</v>
      </c>
      <c r="AA13" s="7">
        <f t="shared" si="45"/>
        <v>0</v>
      </c>
      <c r="AB13" s="7">
        <f t="shared" si="45"/>
        <v>10</v>
      </c>
      <c r="AC13" s="7">
        <f t="shared" si="45"/>
        <v>20</v>
      </c>
      <c r="AD13" s="7">
        <f t="shared" si="45"/>
        <v>4</v>
      </c>
      <c r="AE13" s="7">
        <f t="shared" si="45"/>
        <v>14</v>
      </c>
      <c r="AF13" s="7">
        <f t="shared" si="45"/>
        <v>24</v>
      </c>
      <c r="AG13" s="7">
        <f t="shared" si="45"/>
        <v>8</v>
      </c>
      <c r="AH13" s="7">
        <f t="shared" si="45"/>
        <v>18</v>
      </c>
      <c r="AI13" s="7">
        <f t="shared" si="45"/>
        <v>2</v>
      </c>
      <c r="AJ13" s="7">
        <f t="shared" si="45"/>
        <v>12</v>
      </c>
      <c r="AK13" s="7">
        <f t="shared" si="45"/>
        <v>22</v>
      </c>
      <c r="AL13" s="7">
        <f t="shared" si="45"/>
        <v>6</v>
      </c>
      <c r="AM13" s="7">
        <f t="shared" si="45"/>
        <v>16</v>
      </c>
      <c r="AN13" s="7">
        <f t="shared" si="45"/>
        <v>0</v>
      </c>
      <c r="AO13" s="7">
        <f t="shared" si="45"/>
        <v>10</v>
      </c>
      <c r="AP13" s="7">
        <f t="shared" si="45"/>
        <v>20</v>
      </c>
      <c r="AQ13" s="7">
        <f t="shared" si="45"/>
        <v>4</v>
      </c>
      <c r="AR13" s="7">
        <f t="shared" si="45"/>
        <v>14</v>
      </c>
      <c r="AS13" s="7">
        <f t="shared" si="45"/>
        <v>24</v>
      </c>
      <c r="AT13" s="7">
        <f t="shared" si="45"/>
        <v>8</v>
      </c>
      <c r="AU13" s="7">
        <f t="shared" si="45"/>
        <v>18</v>
      </c>
      <c r="AV13" s="7">
        <f t="shared" si="45"/>
        <v>2</v>
      </c>
      <c r="AW13" s="7">
        <f t="shared" si="45"/>
        <v>12</v>
      </c>
      <c r="AX13" s="7">
        <f t="shared" si="45"/>
        <v>22</v>
      </c>
      <c r="AY13" s="7">
        <f t="shared" si="45"/>
        <v>6</v>
      </c>
      <c r="AZ13" s="7">
        <f t="shared" si="45"/>
        <v>16</v>
      </c>
      <c r="BA13" s="7">
        <f t="shared" si="45"/>
        <v>0</v>
      </c>
      <c r="BB13" s="7">
        <f t="shared" si="45"/>
        <v>10</v>
      </c>
      <c r="BC13" s="7">
        <f t="shared" si="45"/>
        <v>20</v>
      </c>
      <c r="BD13" s="7">
        <f t="shared" si="45"/>
        <v>4</v>
      </c>
      <c r="BE13" s="7">
        <f t="shared" si="45"/>
        <v>14</v>
      </c>
      <c r="BF13" s="7">
        <f t="shared" si="45"/>
        <v>24</v>
      </c>
      <c r="BG13" s="7">
        <f t="shared" si="45"/>
        <v>8</v>
      </c>
      <c r="BH13" s="7">
        <f t="shared" si="45"/>
        <v>18</v>
      </c>
      <c r="BI13" s="7">
        <f t="shared" si="45"/>
        <v>2</v>
      </c>
      <c r="BJ13" s="7">
        <f t="shared" si="45"/>
        <v>12</v>
      </c>
      <c r="BK13" s="7">
        <f t="shared" si="45"/>
        <v>22</v>
      </c>
      <c r="BL13" s="7">
        <f t="shared" si="45"/>
        <v>6</v>
      </c>
      <c r="BM13" s="7">
        <f t="shared" si="45"/>
        <v>16</v>
      </c>
      <c r="BN13" s="7">
        <f t="shared" si="45"/>
        <v>0</v>
      </c>
      <c r="BO13" s="7">
        <f t="shared" si="45"/>
        <v>10</v>
      </c>
      <c r="BP13" s="7">
        <f t="shared" si="45"/>
        <v>20</v>
      </c>
      <c r="BQ13" s="7">
        <f t="shared" si="45"/>
        <v>4</v>
      </c>
      <c r="BR13" s="7">
        <f t="shared" si="45"/>
        <v>14</v>
      </c>
      <c r="BS13" s="7">
        <f t="shared" si="45"/>
        <v>24</v>
      </c>
      <c r="BT13" s="7">
        <f t="shared" si="45"/>
        <v>8</v>
      </c>
      <c r="BU13" s="7">
        <f t="shared" si="45"/>
        <v>18</v>
      </c>
      <c r="BV13" s="7">
        <f t="shared" si="45"/>
        <v>2</v>
      </c>
      <c r="BW13" s="7">
        <f t="shared" si="45"/>
        <v>12</v>
      </c>
      <c r="BX13" s="7">
        <f t="shared" si="45"/>
        <v>22</v>
      </c>
      <c r="BY13" s="7">
        <f t="shared" si="45"/>
        <v>6</v>
      </c>
      <c r="BZ13" s="7">
        <f t="shared" si="45"/>
        <v>16</v>
      </c>
      <c r="CA13" s="7">
        <f t="shared" si="45"/>
        <v>0</v>
      </c>
      <c r="CB13" s="7">
        <f t="shared" si="45"/>
        <v>10</v>
      </c>
      <c r="CC13" s="7">
        <f t="shared" si="45"/>
        <v>20</v>
      </c>
      <c r="CD13" s="7">
        <f t="shared" si="45"/>
        <v>4</v>
      </c>
      <c r="CE13" s="7">
        <f t="shared" ref="CE13:EP13" si="46">MOD(CD13+$B13,$C$2)</f>
        <v>14</v>
      </c>
      <c r="CF13" s="7">
        <f t="shared" si="46"/>
        <v>24</v>
      </c>
      <c r="CG13" s="7">
        <f t="shared" si="46"/>
        <v>8</v>
      </c>
      <c r="CH13" s="7">
        <f t="shared" si="46"/>
        <v>18</v>
      </c>
      <c r="CI13" s="7">
        <f t="shared" si="46"/>
        <v>2</v>
      </c>
      <c r="CJ13" s="7">
        <f t="shared" si="46"/>
        <v>12</v>
      </c>
      <c r="CK13" s="7">
        <f t="shared" si="46"/>
        <v>22</v>
      </c>
      <c r="CL13" s="7">
        <f t="shared" si="46"/>
        <v>6</v>
      </c>
      <c r="CM13" s="7">
        <f t="shared" si="46"/>
        <v>16</v>
      </c>
      <c r="CN13" s="7">
        <f t="shared" si="46"/>
        <v>0</v>
      </c>
      <c r="CO13" s="7">
        <f t="shared" si="46"/>
        <v>10</v>
      </c>
      <c r="CP13" s="7">
        <f t="shared" si="46"/>
        <v>20</v>
      </c>
      <c r="CQ13" s="7">
        <f t="shared" si="46"/>
        <v>4</v>
      </c>
      <c r="CR13" s="7">
        <f t="shared" si="46"/>
        <v>14</v>
      </c>
      <c r="CS13" s="7">
        <f t="shared" si="46"/>
        <v>24</v>
      </c>
      <c r="CT13" s="7">
        <f t="shared" si="46"/>
        <v>8</v>
      </c>
      <c r="CU13" s="7">
        <f t="shared" si="46"/>
        <v>18</v>
      </c>
      <c r="CV13" s="7">
        <f t="shared" si="46"/>
        <v>2</v>
      </c>
      <c r="CW13" s="7">
        <f t="shared" si="46"/>
        <v>12</v>
      </c>
      <c r="CX13" s="7">
        <f t="shared" si="46"/>
        <v>22</v>
      </c>
      <c r="CY13" s="7">
        <f t="shared" si="46"/>
        <v>6</v>
      </c>
      <c r="CZ13" s="7">
        <f t="shared" si="46"/>
        <v>16</v>
      </c>
      <c r="DA13" s="7">
        <f t="shared" si="46"/>
        <v>0</v>
      </c>
      <c r="DB13" s="7">
        <f t="shared" si="46"/>
        <v>10</v>
      </c>
      <c r="DC13" s="7">
        <f t="shared" si="46"/>
        <v>20</v>
      </c>
      <c r="DD13" s="7">
        <f t="shared" si="46"/>
        <v>4</v>
      </c>
      <c r="DE13" s="7">
        <f t="shared" si="46"/>
        <v>14</v>
      </c>
      <c r="DF13" s="7">
        <f t="shared" si="46"/>
        <v>24</v>
      </c>
      <c r="DG13" s="7">
        <f t="shared" si="46"/>
        <v>8</v>
      </c>
      <c r="DH13" s="7">
        <f t="shared" si="46"/>
        <v>18</v>
      </c>
      <c r="DI13" s="7">
        <f t="shared" si="46"/>
        <v>2</v>
      </c>
      <c r="DJ13" s="7">
        <f t="shared" si="46"/>
        <v>12</v>
      </c>
      <c r="DK13" s="7">
        <f t="shared" si="46"/>
        <v>22</v>
      </c>
      <c r="DL13" s="7">
        <f t="shared" si="46"/>
        <v>6</v>
      </c>
      <c r="DM13" s="7">
        <f t="shared" si="46"/>
        <v>16</v>
      </c>
      <c r="DN13" s="7">
        <f t="shared" si="46"/>
        <v>0</v>
      </c>
      <c r="DO13" s="7">
        <f t="shared" si="46"/>
        <v>10</v>
      </c>
      <c r="DP13" s="7">
        <f t="shared" si="46"/>
        <v>20</v>
      </c>
      <c r="DQ13" s="7">
        <f t="shared" si="46"/>
        <v>4</v>
      </c>
      <c r="DR13" s="7">
        <f t="shared" si="46"/>
        <v>14</v>
      </c>
      <c r="DS13" s="7">
        <f t="shared" si="46"/>
        <v>24</v>
      </c>
      <c r="DT13" s="7">
        <f t="shared" si="46"/>
        <v>8</v>
      </c>
      <c r="DU13" s="7">
        <f t="shared" si="46"/>
        <v>18</v>
      </c>
      <c r="DV13" s="7">
        <f t="shared" si="46"/>
        <v>2</v>
      </c>
      <c r="DW13" s="7">
        <f t="shared" si="46"/>
        <v>12</v>
      </c>
      <c r="DX13" s="7">
        <f t="shared" si="46"/>
        <v>22</v>
      </c>
      <c r="DY13" s="7">
        <f t="shared" si="46"/>
        <v>6</v>
      </c>
      <c r="DZ13" s="7">
        <f t="shared" si="46"/>
        <v>16</v>
      </c>
      <c r="EA13" s="7">
        <f t="shared" si="46"/>
        <v>0</v>
      </c>
      <c r="EB13" s="7">
        <f t="shared" si="46"/>
        <v>10</v>
      </c>
      <c r="EC13" s="7">
        <f t="shared" si="46"/>
        <v>20</v>
      </c>
      <c r="ED13" s="7">
        <f t="shared" si="46"/>
        <v>4</v>
      </c>
      <c r="EE13" s="7">
        <f t="shared" si="46"/>
        <v>14</v>
      </c>
      <c r="EF13" s="7">
        <f t="shared" si="46"/>
        <v>24</v>
      </c>
      <c r="EG13" s="7">
        <f t="shared" si="46"/>
        <v>8</v>
      </c>
      <c r="EH13" s="7">
        <f t="shared" si="46"/>
        <v>18</v>
      </c>
      <c r="EI13" s="7">
        <f t="shared" si="46"/>
        <v>2</v>
      </c>
      <c r="EJ13" s="7">
        <f t="shared" si="46"/>
        <v>12</v>
      </c>
      <c r="EK13" s="7">
        <f t="shared" si="46"/>
        <v>22</v>
      </c>
      <c r="EL13" s="7">
        <f t="shared" si="46"/>
        <v>6</v>
      </c>
      <c r="EM13" s="7">
        <f t="shared" si="46"/>
        <v>16</v>
      </c>
      <c r="EN13" s="7">
        <f t="shared" si="46"/>
        <v>0</v>
      </c>
      <c r="EO13" s="7">
        <f t="shared" si="46"/>
        <v>10</v>
      </c>
      <c r="EP13" s="7">
        <f t="shared" si="46"/>
        <v>20</v>
      </c>
      <c r="EQ13" s="7">
        <f t="shared" ref="EQ13:HB13" si="47">MOD(EP13+$B13,$C$2)</f>
        <v>4</v>
      </c>
      <c r="ER13" s="7">
        <f t="shared" si="47"/>
        <v>14</v>
      </c>
      <c r="ES13" s="7">
        <f t="shared" si="47"/>
        <v>24</v>
      </c>
      <c r="ET13" s="7">
        <f t="shared" si="47"/>
        <v>8</v>
      </c>
      <c r="EU13" s="7">
        <f t="shared" si="47"/>
        <v>18</v>
      </c>
      <c r="EV13" s="7">
        <f t="shared" si="47"/>
        <v>2</v>
      </c>
      <c r="EW13" s="7">
        <f t="shared" si="47"/>
        <v>12</v>
      </c>
      <c r="EX13" s="7">
        <f t="shared" si="47"/>
        <v>22</v>
      </c>
      <c r="EY13" s="7">
        <f t="shared" si="47"/>
        <v>6</v>
      </c>
      <c r="EZ13" s="7">
        <f t="shared" si="47"/>
        <v>16</v>
      </c>
      <c r="FA13" s="7">
        <f t="shared" si="47"/>
        <v>0</v>
      </c>
      <c r="FB13" s="7">
        <f t="shared" si="47"/>
        <v>10</v>
      </c>
      <c r="FC13" s="7">
        <f t="shared" si="47"/>
        <v>20</v>
      </c>
      <c r="FD13" s="7">
        <f t="shared" si="47"/>
        <v>4</v>
      </c>
      <c r="FE13" s="7">
        <f t="shared" si="47"/>
        <v>14</v>
      </c>
      <c r="FF13" s="7">
        <f t="shared" si="47"/>
        <v>24</v>
      </c>
      <c r="FG13" s="7">
        <f t="shared" si="47"/>
        <v>8</v>
      </c>
      <c r="FH13" s="7">
        <f t="shared" si="47"/>
        <v>18</v>
      </c>
      <c r="FI13" s="7">
        <f t="shared" si="47"/>
        <v>2</v>
      </c>
      <c r="FJ13" s="7">
        <f t="shared" si="47"/>
        <v>12</v>
      </c>
      <c r="FK13" s="7">
        <f t="shared" si="47"/>
        <v>22</v>
      </c>
      <c r="FL13" s="7">
        <f t="shared" si="47"/>
        <v>6</v>
      </c>
      <c r="FM13" s="7">
        <f t="shared" si="47"/>
        <v>16</v>
      </c>
      <c r="FN13" s="7">
        <f t="shared" si="47"/>
        <v>0</v>
      </c>
      <c r="FO13" s="7">
        <f t="shared" si="47"/>
        <v>10</v>
      </c>
      <c r="FP13" s="7">
        <f t="shared" si="47"/>
        <v>20</v>
      </c>
      <c r="FQ13" s="7">
        <f t="shared" si="47"/>
        <v>4</v>
      </c>
      <c r="FR13" s="7">
        <f t="shared" si="47"/>
        <v>14</v>
      </c>
      <c r="FS13" s="7">
        <f t="shared" si="47"/>
        <v>24</v>
      </c>
      <c r="FT13" s="7">
        <f t="shared" si="47"/>
        <v>8</v>
      </c>
      <c r="FU13" s="7">
        <f t="shared" si="47"/>
        <v>18</v>
      </c>
      <c r="FV13" s="7">
        <f t="shared" si="47"/>
        <v>2</v>
      </c>
      <c r="FW13" s="7">
        <f t="shared" si="47"/>
        <v>12</v>
      </c>
      <c r="FX13" s="7">
        <f t="shared" si="47"/>
        <v>22</v>
      </c>
      <c r="FY13" s="7">
        <f t="shared" si="47"/>
        <v>6</v>
      </c>
      <c r="FZ13" s="7">
        <f t="shared" si="47"/>
        <v>16</v>
      </c>
      <c r="GA13" s="7">
        <f t="shared" si="47"/>
        <v>0</v>
      </c>
      <c r="GB13" s="7">
        <f t="shared" si="47"/>
        <v>10</v>
      </c>
      <c r="GC13" s="7">
        <f t="shared" si="47"/>
        <v>20</v>
      </c>
      <c r="GD13" s="7">
        <f t="shared" si="47"/>
        <v>4</v>
      </c>
      <c r="GE13" s="7">
        <f t="shared" si="47"/>
        <v>14</v>
      </c>
      <c r="GF13" s="7">
        <f t="shared" si="47"/>
        <v>24</v>
      </c>
      <c r="GG13" s="7">
        <f t="shared" si="47"/>
        <v>8</v>
      </c>
      <c r="GH13" s="7">
        <f t="shared" si="47"/>
        <v>18</v>
      </c>
      <c r="GI13" s="7">
        <f t="shared" si="47"/>
        <v>2</v>
      </c>
      <c r="GJ13" s="7">
        <f t="shared" si="47"/>
        <v>12</v>
      </c>
      <c r="GK13" s="7">
        <f t="shared" si="47"/>
        <v>22</v>
      </c>
      <c r="GL13" s="7">
        <f t="shared" si="47"/>
        <v>6</v>
      </c>
      <c r="GM13" s="7">
        <f t="shared" si="47"/>
        <v>16</v>
      </c>
      <c r="GN13" s="7">
        <f t="shared" si="47"/>
        <v>0</v>
      </c>
      <c r="GO13" s="7">
        <f t="shared" si="47"/>
        <v>10</v>
      </c>
      <c r="GP13" s="7">
        <f t="shared" si="47"/>
        <v>20</v>
      </c>
      <c r="GQ13" s="7">
        <f t="shared" si="47"/>
        <v>4</v>
      </c>
      <c r="GR13" s="7">
        <f t="shared" si="47"/>
        <v>14</v>
      </c>
      <c r="GS13" s="7">
        <f t="shared" si="47"/>
        <v>24</v>
      </c>
      <c r="GT13" s="7">
        <f t="shared" si="47"/>
        <v>8</v>
      </c>
      <c r="GU13" s="7">
        <f t="shared" si="47"/>
        <v>18</v>
      </c>
      <c r="GV13" s="7">
        <f t="shared" si="47"/>
        <v>2</v>
      </c>
      <c r="GW13" s="7">
        <f t="shared" si="47"/>
        <v>12</v>
      </c>
      <c r="GX13" s="7">
        <f t="shared" si="47"/>
        <v>22</v>
      </c>
      <c r="GY13" s="7">
        <f t="shared" si="47"/>
        <v>6</v>
      </c>
      <c r="GZ13" s="7">
        <f t="shared" si="47"/>
        <v>16</v>
      </c>
      <c r="HA13" s="7">
        <f t="shared" si="47"/>
        <v>0</v>
      </c>
      <c r="HB13" s="7">
        <f t="shared" si="47"/>
        <v>10</v>
      </c>
      <c r="HC13" s="7">
        <f t="shared" ref="HC13:IV13" si="48">MOD(HB13+$B13,$C$2)</f>
        <v>20</v>
      </c>
      <c r="HD13" s="7">
        <f t="shared" si="48"/>
        <v>4</v>
      </c>
      <c r="HE13" s="7">
        <f t="shared" si="48"/>
        <v>14</v>
      </c>
      <c r="HF13" s="7">
        <f t="shared" si="48"/>
        <v>24</v>
      </c>
      <c r="HG13" s="7">
        <f t="shared" si="48"/>
        <v>8</v>
      </c>
      <c r="HH13" s="7">
        <f t="shared" si="48"/>
        <v>18</v>
      </c>
      <c r="HI13" s="7">
        <f t="shared" si="48"/>
        <v>2</v>
      </c>
      <c r="HJ13" s="7">
        <f t="shared" si="48"/>
        <v>12</v>
      </c>
      <c r="HK13" s="7">
        <f t="shared" si="48"/>
        <v>22</v>
      </c>
      <c r="HL13" s="7">
        <f t="shared" si="48"/>
        <v>6</v>
      </c>
      <c r="HM13" s="7">
        <f t="shared" si="48"/>
        <v>16</v>
      </c>
      <c r="HN13" s="7">
        <f t="shared" si="48"/>
        <v>0</v>
      </c>
      <c r="HO13" s="7">
        <f t="shared" si="48"/>
        <v>10</v>
      </c>
      <c r="HP13" s="7">
        <f t="shared" si="48"/>
        <v>20</v>
      </c>
      <c r="HQ13" s="7">
        <f t="shared" si="48"/>
        <v>4</v>
      </c>
      <c r="HR13" s="7">
        <f t="shared" si="48"/>
        <v>14</v>
      </c>
      <c r="HS13" s="7">
        <f t="shared" si="48"/>
        <v>24</v>
      </c>
      <c r="HT13" s="7">
        <f t="shared" si="48"/>
        <v>8</v>
      </c>
      <c r="HU13" s="7">
        <f t="shared" si="48"/>
        <v>18</v>
      </c>
      <c r="HV13" s="7">
        <f t="shared" si="48"/>
        <v>2</v>
      </c>
      <c r="HW13" s="7">
        <f t="shared" si="48"/>
        <v>12</v>
      </c>
      <c r="HX13" s="7">
        <f t="shared" si="48"/>
        <v>22</v>
      </c>
      <c r="HY13" s="7">
        <f t="shared" si="48"/>
        <v>6</v>
      </c>
      <c r="HZ13" s="7">
        <f t="shared" si="48"/>
        <v>16</v>
      </c>
      <c r="IA13" s="7">
        <f t="shared" si="48"/>
        <v>0</v>
      </c>
      <c r="IB13" s="7">
        <f t="shared" si="48"/>
        <v>10</v>
      </c>
      <c r="IC13" s="7">
        <f t="shared" si="48"/>
        <v>20</v>
      </c>
      <c r="ID13" s="7">
        <f t="shared" si="48"/>
        <v>4</v>
      </c>
      <c r="IE13" s="7">
        <f t="shared" si="48"/>
        <v>14</v>
      </c>
      <c r="IF13" s="7">
        <f t="shared" si="48"/>
        <v>24</v>
      </c>
      <c r="IG13" s="7">
        <f t="shared" si="48"/>
        <v>8</v>
      </c>
      <c r="IH13" s="7">
        <f t="shared" si="48"/>
        <v>18</v>
      </c>
      <c r="II13" s="7">
        <f t="shared" si="48"/>
        <v>2</v>
      </c>
      <c r="IJ13" s="7">
        <f t="shared" si="48"/>
        <v>12</v>
      </c>
      <c r="IK13" s="7">
        <f t="shared" si="48"/>
        <v>22</v>
      </c>
      <c r="IL13" s="7">
        <f t="shared" si="48"/>
        <v>6</v>
      </c>
      <c r="IM13" s="7">
        <f t="shared" si="48"/>
        <v>16</v>
      </c>
      <c r="IN13" s="7">
        <f t="shared" si="48"/>
        <v>0</v>
      </c>
      <c r="IO13" s="7">
        <f t="shared" si="48"/>
        <v>10</v>
      </c>
      <c r="IP13" s="7">
        <f t="shared" si="48"/>
        <v>20</v>
      </c>
      <c r="IQ13" s="7">
        <f t="shared" si="48"/>
        <v>4</v>
      </c>
      <c r="IR13" s="7">
        <f t="shared" si="48"/>
        <v>14</v>
      </c>
      <c r="IS13" s="7">
        <f t="shared" si="48"/>
        <v>24</v>
      </c>
      <c r="IT13" s="7">
        <f t="shared" si="48"/>
        <v>8</v>
      </c>
      <c r="IU13" s="7">
        <f t="shared" si="48"/>
        <v>18</v>
      </c>
      <c r="IV13" s="7">
        <f t="shared" si="48"/>
        <v>2</v>
      </c>
    </row>
    <row r="14" spans="1:256" ht="30" customHeight="1">
      <c r="B14" s="7">
        <f t="shared" si="4"/>
        <v>11</v>
      </c>
      <c r="C14" s="7">
        <f t="shared" ref="C14:R77" si="49">MOD(B14+$B14,$C$2)</f>
        <v>22</v>
      </c>
      <c r="D14" s="7">
        <f t="shared" si="49"/>
        <v>7</v>
      </c>
      <c r="E14" s="7">
        <f t="shared" si="49"/>
        <v>18</v>
      </c>
      <c r="F14" s="7">
        <f t="shared" si="49"/>
        <v>3</v>
      </c>
      <c r="G14" s="7">
        <f t="shared" si="49"/>
        <v>14</v>
      </c>
      <c r="H14" s="7">
        <f t="shared" si="49"/>
        <v>25</v>
      </c>
      <c r="I14" s="7">
        <f t="shared" si="49"/>
        <v>10</v>
      </c>
      <c r="J14" s="7">
        <f t="shared" si="49"/>
        <v>21</v>
      </c>
      <c r="K14" s="7">
        <f t="shared" si="49"/>
        <v>6</v>
      </c>
      <c r="L14" s="7">
        <f t="shared" si="49"/>
        <v>17</v>
      </c>
      <c r="M14" s="7">
        <f t="shared" si="49"/>
        <v>2</v>
      </c>
      <c r="N14" s="7">
        <f t="shared" si="49"/>
        <v>13</v>
      </c>
      <c r="O14" s="7">
        <f t="shared" si="49"/>
        <v>24</v>
      </c>
      <c r="P14" s="7">
        <f t="shared" si="49"/>
        <v>9</v>
      </c>
      <c r="Q14" s="7">
        <f t="shared" si="49"/>
        <v>20</v>
      </c>
      <c r="R14" s="7">
        <f t="shared" si="49"/>
        <v>5</v>
      </c>
      <c r="S14" s="7">
        <f t="shared" ref="S14:CD14" si="50">MOD(R14+$B14,$C$2)</f>
        <v>16</v>
      </c>
      <c r="T14" s="7">
        <f t="shared" si="50"/>
        <v>1</v>
      </c>
      <c r="U14" s="7">
        <f t="shared" si="50"/>
        <v>12</v>
      </c>
      <c r="V14" s="7">
        <f t="shared" si="50"/>
        <v>23</v>
      </c>
      <c r="W14" s="7">
        <f t="shared" si="50"/>
        <v>8</v>
      </c>
      <c r="X14" s="7">
        <f t="shared" si="50"/>
        <v>19</v>
      </c>
      <c r="Y14" s="7">
        <f t="shared" si="50"/>
        <v>4</v>
      </c>
      <c r="Z14" s="7">
        <f t="shared" si="50"/>
        <v>15</v>
      </c>
      <c r="AA14" s="7">
        <f t="shared" si="50"/>
        <v>0</v>
      </c>
      <c r="AB14" s="7">
        <f t="shared" si="50"/>
        <v>11</v>
      </c>
      <c r="AC14" s="7">
        <f t="shared" si="50"/>
        <v>22</v>
      </c>
      <c r="AD14" s="7">
        <f t="shared" si="50"/>
        <v>7</v>
      </c>
      <c r="AE14" s="7">
        <f t="shared" si="50"/>
        <v>18</v>
      </c>
      <c r="AF14" s="7">
        <f t="shared" si="50"/>
        <v>3</v>
      </c>
      <c r="AG14" s="7">
        <f t="shared" si="50"/>
        <v>14</v>
      </c>
      <c r="AH14" s="7">
        <f t="shared" si="50"/>
        <v>25</v>
      </c>
      <c r="AI14" s="7">
        <f t="shared" si="50"/>
        <v>10</v>
      </c>
      <c r="AJ14" s="7">
        <f t="shared" si="50"/>
        <v>21</v>
      </c>
      <c r="AK14" s="7">
        <f t="shared" si="50"/>
        <v>6</v>
      </c>
      <c r="AL14" s="7">
        <f t="shared" si="50"/>
        <v>17</v>
      </c>
      <c r="AM14" s="7">
        <f t="shared" si="50"/>
        <v>2</v>
      </c>
      <c r="AN14" s="7">
        <f t="shared" si="50"/>
        <v>13</v>
      </c>
      <c r="AO14" s="7">
        <f t="shared" si="50"/>
        <v>24</v>
      </c>
      <c r="AP14" s="7">
        <f t="shared" si="50"/>
        <v>9</v>
      </c>
      <c r="AQ14" s="7">
        <f t="shared" si="50"/>
        <v>20</v>
      </c>
      <c r="AR14" s="7">
        <f t="shared" si="50"/>
        <v>5</v>
      </c>
      <c r="AS14" s="7">
        <f t="shared" si="50"/>
        <v>16</v>
      </c>
      <c r="AT14" s="7">
        <f t="shared" si="50"/>
        <v>1</v>
      </c>
      <c r="AU14" s="7">
        <f t="shared" si="50"/>
        <v>12</v>
      </c>
      <c r="AV14" s="7">
        <f t="shared" si="50"/>
        <v>23</v>
      </c>
      <c r="AW14" s="7">
        <f t="shared" si="50"/>
        <v>8</v>
      </c>
      <c r="AX14" s="7">
        <f t="shared" si="50"/>
        <v>19</v>
      </c>
      <c r="AY14" s="7">
        <f t="shared" si="50"/>
        <v>4</v>
      </c>
      <c r="AZ14" s="7">
        <f t="shared" si="50"/>
        <v>15</v>
      </c>
      <c r="BA14" s="7">
        <f t="shared" si="50"/>
        <v>0</v>
      </c>
      <c r="BB14" s="7">
        <f t="shared" si="50"/>
        <v>11</v>
      </c>
      <c r="BC14" s="7">
        <f t="shared" si="50"/>
        <v>22</v>
      </c>
      <c r="BD14" s="7">
        <f t="shared" si="50"/>
        <v>7</v>
      </c>
      <c r="BE14" s="7">
        <f t="shared" si="50"/>
        <v>18</v>
      </c>
      <c r="BF14" s="7">
        <f t="shared" si="50"/>
        <v>3</v>
      </c>
      <c r="BG14" s="7">
        <f t="shared" si="50"/>
        <v>14</v>
      </c>
      <c r="BH14" s="7">
        <f t="shared" si="50"/>
        <v>25</v>
      </c>
      <c r="BI14" s="7">
        <f t="shared" si="50"/>
        <v>10</v>
      </c>
      <c r="BJ14" s="7">
        <f t="shared" si="50"/>
        <v>21</v>
      </c>
      <c r="BK14" s="7">
        <f t="shared" si="50"/>
        <v>6</v>
      </c>
      <c r="BL14" s="7">
        <f t="shared" si="50"/>
        <v>17</v>
      </c>
      <c r="BM14" s="7">
        <f t="shared" si="50"/>
        <v>2</v>
      </c>
      <c r="BN14" s="7">
        <f t="shared" si="50"/>
        <v>13</v>
      </c>
      <c r="BO14" s="7">
        <f t="shared" si="50"/>
        <v>24</v>
      </c>
      <c r="BP14" s="7">
        <f t="shared" si="50"/>
        <v>9</v>
      </c>
      <c r="BQ14" s="7">
        <f t="shared" si="50"/>
        <v>20</v>
      </c>
      <c r="BR14" s="7">
        <f t="shared" si="50"/>
        <v>5</v>
      </c>
      <c r="BS14" s="7">
        <f t="shared" si="50"/>
        <v>16</v>
      </c>
      <c r="BT14" s="7">
        <f t="shared" si="50"/>
        <v>1</v>
      </c>
      <c r="BU14" s="7">
        <f t="shared" si="50"/>
        <v>12</v>
      </c>
      <c r="BV14" s="7">
        <f t="shared" si="50"/>
        <v>23</v>
      </c>
      <c r="BW14" s="7">
        <f t="shared" si="50"/>
        <v>8</v>
      </c>
      <c r="BX14" s="7">
        <f t="shared" si="50"/>
        <v>19</v>
      </c>
      <c r="BY14" s="7">
        <f t="shared" si="50"/>
        <v>4</v>
      </c>
      <c r="BZ14" s="7">
        <f t="shared" si="50"/>
        <v>15</v>
      </c>
      <c r="CA14" s="7">
        <f t="shared" si="50"/>
        <v>0</v>
      </c>
      <c r="CB14" s="7">
        <f t="shared" si="50"/>
        <v>11</v>
      </c>
      <c r="CC14" s="7">
        <f t="shared" si="50"/>
        <v>22</v>
      </c>
      <c r="CD14" s="7">
        <f t="shared" si="50"/>
        <v>7</v>
      </c>
      <c r="CE14" s="7">
        <f t="shared" ref="CE14:EP14" si="51">MOD(CD14+$B14,$C$2)</f>
        <v>18</v>
      </c>
      <c r="CF14" s="7">
        <f t="shared" si="51"/>
        <v>3</v>
      </c>
      <c r="CG14" s="7">
        <f t="shared" si="51"/>
        <v>14</v>
      </c>
      <c r="CH14" s="7">
        <f t="shared" si="51"/>
        <v>25</v>
      </c>
      <c r="CI14" s="7">
        <f t="shared" si="51"/>
        <v>10</v>
      </c>
      <c r="CJ14" s="7">
        <f t="shared" si="51"/>
        <v>21</v>
      </c>
      <c r="CK14" s="7">
        <f t="shared" si="51"/>
        <v>6</v>
      </c>
      <c r="CL14" s="7">
        <f t="shared" si="51"/>
        <v>17</v>
      </c>
      <c r="CM14" s="7">
        <f t="shared" si="51"/>
        <v>2</v>
      </c>
      <c r="CN14" s="7">
        <f t="shared" si="51"/>
        <v>13</v>
      </c>
      <c r="CO14" s="7">
        <f t="shared" si="51"/>
        <v>24</v>
      </c>
      <c r="CP14" s="7">
        <f t="shared" si="51"/>
        <v>9</v>
      </c>
      <c r="CQ14" s="7">
        <f t="shared" si="51"/>
        <v>20</v>
      </c>
      <c r="CR14" s="7">
        <f t="shared" si="51"/>
        <v>5</v>
      </c>
      <c r="CS14" s="7">
        <f t="shared" si="51"/>
        <v>16</v>
      </c>
      <c r="CT14" s="7">
        <f t="shared" si="51"/>
        <v>1</v>
      </c>
      <c r="CU14" s="7">
        <f t="shared" si="51"/>
        <v>12</v>
      </c>
      <c r="CV14" s="7">
        <f t="shared" si="51"/>
        <v>23</v>
      </c>
      <c r="CW14" s="7">
        <f t="shared" si="51"/>
        <v>8</v>
      </c>
      <c r="CX14" s="7">
        <f t="shared" si="51"/>
        <v>19</v>
      </c>
      <c r="CY14" s="7">
        <f t="shared" si="51"/>
        <v>4</v>
      </c>
      <c r="CZ14" s="7">
        <f t="shared" si="51"/>
        <v>15</v>
      </c>
      <c r="DA14" s="7">
        <f t="shared" si="51"/>
        <v>0</v>
      </c>
      <c r="DB14" s="7">
        <f t="shared" si="51"/>
        <v>11</v>
      </c>
      <c r="DC14" s="7">
        <f t="shared" si="51"/>
        <v>22</v>
      </c>
      <c r="DD14" s="7">
        <f t="shared" si="51"/>
        <v>7</v>
      </c>
      <c r="DE14" s="7">
        <f t="shared" si="51"/>
        <v>18</v>
      </c>
      <c r="DF14" s="7">
        <f t="shared" si="51"/>
        <v>3</v>
      </c>
      <c r="DG14" s="7">
        <f t="shared" si="51"/>
        <v>14</v>
      </c>
      <c r="DH14" s="7">
        <f t="shared" si="51"/>
        <v>25</v>
      </c>
      <c r="DI14" s="7">
        <f t="shared" si="51"/>
        <v>10</v>
      </c>
      <c r="DJ14" s="7">
        <f t="shared" si="51"/>
        <v>21</v>
      </c>
      <c r="DK14" s="7">
        <f t="shared" si="51"/>
        <v>6</v>
      </c>
      <c r="DL14" s="7">
        <f t="shared" si="51"/>
        <v>17</v>
      </c>
      <c r="DM14" s="7">
        <f t="shared" si="51"/>
        <v>2</v>
      </c>
      <c r="DN14" s="7">
        <f t="shared" si="51"/>
        <v>13</v>
      </c>
      <c r="DO14" s="7">
        <f t="shared" si="51"/>
        <v>24</v>
      </c>
      <c r="DP14" s="7">
        <f t="shared" si="51"/>
        <v>9</v>
      </c>
      <c r="DQ14" s="7">
        <f t="shared" si="51"/>
        <v>20</v>
      </c>
      <c r="DR14" s="7">
        <f t="shared" si="51"/>
        <v>5</v>
      </c>
      <c r="DS14" s="7">
        <f t="shared" si="51"/>
        <v>16</v>
      </c>
      <c r="DT14" s="7">
        <f t="shared" si="51"/>
        <v>1</v>
      </c>
      <c r="DU14" s="7">
        <f t="shared" si="51"/>
        <v>12</v>
      </c>
      <c r="DV14" s="7">
        <f t="shared" si="51"/>
        <v>23</v>
      </c>
      <c r="DW14" s="7">
        <f t="shared" si="51"/>
        <v>8</v>
      </c>
      <c r="DX14" s="7">
        <f t="shared" si="51"/>
        <v>19</v>
      </c>
      <c r="DY14" s="7">
        <f t="shared" si="51"/>
        <v>4</v>
      </c>
      <c r="DZ14" s="7">
        <f t="shared" si="51"/>
        <v>15</v>
      </c>
      <c r="EA14" s="7">
        <f t="shared" si="51"/>
        <v>0</v>
      </c>
      <c r="EB14" s="7">
        <f t="shared" si="51"/>
        <v>11</v>
      </c>
      <c r="EC14" s="7">
        <f t="shared" si="51"/>
        <v>22</v>
      </c>
      <c r="ED14" s="7">
        <f t="shared" si="51"/>
        <v>7</v>
      </c>
      <c r="EE14" s="7">
        <f t="shared" si="51"/>
        <v>18</v>
      </c>
      <c r="EF14" s="7">
        <f t="shared" si="51"/>
        <v>3</v>
      </c>
      <c r="EG14" s="7">
        <f t="shared" si="51"/>
        <v>14</v>
      </c>
      <c r="EH14" s="7">
        <f t="shared" si="51"/>
        <v>25</v>
      </c>
      <c r="EI14" s="7">
        <f t="shared" si="51"/>
        <v>10</v>
      </c>
      <c r="EJ14" s="7">
        <f t="shared" si="51"/>
        <v>21</v>
      </c>
      <c r="EK14" s="7">
        <f t="shared" si="51"/>
        <v>6</v>
      </c>
      <c r="EL14" s="7">
        <f t="shared" si="51"/>
        <v>17</v>
      </c>
      <c r="EM14" s="7">
        <f t="shared" si="51"/>
        <v>2</v>
      </c>
      <c r="EN14" s="7">
        <f t="shared" si="51"/>
        <v>13</v>
      </c>
      <c r="EO14" s="7">
        <f t="shared" si="51"/>
        <v>24</v>
      </c>
      <c r="EP14" s="7">
        <f t="shared" si="51"/>
        <v>9</v>
      </c>
      <c r="EQ14" s="7">
        <f t="shared" ref="EQ14:HB14" si="52">MOD(EP14+$B14,$C$2)</f>
        <v>20</v>
      </c>
      <c r="ER14" s="7">
        <f t="shared" si="52"/>
        <v>5</v>
      </c>
      <c r="ES14" s="7">
        <f t="shared" si="52"/>
        <v>16</v>
      </c>
      <c r="ET14" s="7">
        <f t="shared" si="52"/>
        <v>1</v>
      </c>
      <c r="EU14" s="7">
        <f t="shared" si="52"/>
        <v>12</v>
      </c>
      <c r="EV14" s="7">
        <f t="shared" si="52"/>
        <v>23</v>
      </c>
      <c r="EW14" s="7">
        <f t="shared" si="52"/>
        <v>8</v>
      </c>
      <c r="EX14" s="7">
        <f t="shared" si="52"/>
        <v>19</v>
      </c>
      <c r="EY14" s="7">
        <f t="shared" si="52"/>
        <v>4</v>
      </c>
      <c r="EZ14" s="7">
        <f t="shared" si="52"/>
        <v>15</v>
      </c>
      <c r="FA14" s="7">
        <f t="shared" si="52"/>
        <v>0</v>
      </c>
      <c r="FB14" s="7">
        <f t="shared" si="52"/>
        <v>11</v>
      </c>
      <c r="FC14" s="7">
        <f t="shared" si="52"/>
        <v>22</v>
      </c>
      <c r="FD14" s="7">
        <f t="shared" si="52"/>
        <v>7</v>
      </c>
      <c r="FE14" s="7">
        <f t="shared" si="52"/>
        <v>18</v>
      </c>
      <c r="FF14" s="7">
        <f t="shared" si="52"/>
        <v>3</v>
      </c>
      <c r="FG14" s="7">
        <f t="shared" si="52"/>
        <v>14</v>
      </c>
      <c r="FH14" s="7">
        <f t="shared" si="52"/>
        <v>25</v>
      </c>
      <c r="FI14" s="7">
        <f t="shared" si="52"/>
        <v>10</v>
      </c>
      <c r="FJ14" s="7">
        <f t="shared" si="52"/>
        <v>21</v>
      </c>
      <c r="FK14" s="7">
        <f t="shared" si="52"/>
        <v>6</v>
      </c>
      <c r="FL14" s="7">
        <f t="shared" si="52"/>
        <v>17</v>
      </c>
      <c r="FM14" s="7">
        <f t="shared" si="52"/>
        <v>2</v>
      </c>
      <c r="FN14" s="7">
        <f t="shared" si="52"/>
        <v>13</v>
      </c>
      <c r="FO14" s="7">
        <f t="shared" si="52"/>
        <v>24</v>
      </c>
      <c r="FP14" s="7">
        <f t="shared" si="52"/>
        <v>9</v>
      </c>
      <c r="FQ14" s="7">
        <f t="shared" si="52"/>
        <v>20</v>
      </c>
      <c r="FR14" s="7">
        <f t="shared" si="52"/>
        <v>5</v>
      </c>
      <c r="FS14" s="7">
        <f t="shared" si="52"/>
        <v>16</v>
      </c>
      <c r="FT14" s="7">
        <f t="shared" si="52"/>
        <v>1</v>
      </c>
      <c r="FU14" s="7">
        <f t="shared" si="52"/>
        <v>12</v>
      </c>
      <c r="FV14" s="7">
        <f t="shared" si="52"/>
        <v>23</v>
      </c>
      <c r="FW14" s="7">
        <f t="shared" si="52"/>
        <v>8</v>
      </c>
      <c r="FX14" s="7">
        <f t="shared" si="52"/>
        <v>19</v>
      </c>
      <c r="FY14" s="7">
        <f t="shared" si="52"/>
        <v>4</v>
      </c>
      <c r="FZ14" s="7">
        <f t="shared" si="52"/>
        <v>15</v>
      </c>
      <c r="GA14" s="7">
        <f t="shared" si="52"/>
        <v>0</v>
      </c>
      <c r="GB14" s="7">
        <f t="shared" si="52"/>
        <v>11</v>
      </c>
      <c r="GC14" s="7">
        <f t="shared" si="52"/>
        <v>22</v>
      </c>
      <c r="GD14" s="7">
        <f t="shared" si="52"/>
        <v>7</v>
      </c>
      <c r="GE14" s="7">
        <f t="shared" si="52"/>
        <v>18</v>
      </c>
      <c r="GF14" s="7">
        <f t="shared" si="52"/>
        <v>3</v>
      </c>
      <c r="GG14" s="7">
        <f t="shared" si="52"/>
        <v>14</v>
      </c>
      <c r="GH14" s="7">
        <f t="shared" si="52"/>
        <v>25</v>
      </c>
      <c r="GI14" s="7">
        <f t="shared" si="52"/>
        <v>10</v>
      </c>
      <c r="GJ14" s="7">
        <f t="shared" si="52"/>
        <v>21</v>
      </c>
      <c r="GK14" s="7">
        <f t="shared" si="52"/>
        <v>6</v>
      </c>
      <c r="GL14" s="7">
        <f t="shared" si="52"/>
        <v>17</v>
      </c>
      <c r="GM14" s="7">
        <f t="shared" si="52"/>
        <v>2</v>
      </c>
      <c r="GN14" s="7">
        <f t="shared" si="52"/>
        <v>13</v>
      </c>
      <c r="GO14" s="7">
        <f t="shared" si="52"/>
        <v>24</v>
      </c>
      <c r="GP14" s="7">
        <f t="shared" si="52"/>
        <v>9</v>
      </c>
      <c r="GQ14" s="7">
        <f t="shared" si="52"/>
        <v>20</v>
      </c>
      <c r="GR14" s="7">
        <f t="shared" si="52"/>
        <v>5</v>
      </c>
      <c r="GS14" s="7">
        <f t="shared" si="52"/>
        <v>16</v>
      </c>
      <c r="GT14" s="7">
        <f t="shared" si="52"/>
        <v>1</v>
      </c>
      <c r="GU14" s="7">
        <f t="shared" si="52"/>
        <v>12</v>
      </c>
      <c r="GV14" s="7">
        <f t="shared" si="52"/>
        <v>23</v>
      </c>
      <c r="GW14" s="7">
        <f t="shared" si="52"/>
        <v>8</v>
      </c>
      <c r="GX14" s="7">
        <f t="shared" si="52"/>
        <v>19</v>
      </c>
      <c r="GY14" s="7">
        <f t="shared" si="52"/>
        <v>4</v>
      </c>
      <c r="GZ14" s="7">
        <f t="shared" si="52"/>
        <v>15</v>
      </c>
      <c r="HA14" s="7">
        <f t="shared" si="52"/>
        <v>0</v>
      </c>
      <c r="HB14" s="7">
        <f t="shared" si="52"/>
        <v>11</v>
      </c>
      <c r="HC14" s="7">
        <f t="shared" ref="HC14:IV14" si="53">MOD(HB14+$B14,$C$2)</f>
        <v>22</v>
      </c>
      <c r="HD14" s="7">
        <f t="shared" si="53"/>
        <v>7</v>
      </c>
      <c r="HE14" s="7">
        <f t="shared" si="53"/>
        <v>18</v>
      </c>
      <c r="HF14" s="7">
        <f t="shared" si="53"/>
        <v>3</v>
      </c>
      <c r="HG14" s="7">
        <f t="shared" si="53"/>
        <v>14</v>
      </c>
      <c r="HH14" s="7">
        <f t="shared" si="53"/>
        <v>25</v>
      </c>
      <c r="HI14" s="7">
        <f t="shared" si="53"/>
        <v>10</v>
      </c>
      <c r="HJ14" s="7">
        <f t="shared" si="53"/>
        <v>21</v>
      </c>
      <c r="HK14" s="7">
        <f t="shared" si="53"/>
        <v>6</v>
      </c>
      <c r="HL14" s="7">
        <f t="shared" si="53"/>
        <v>17</v>
      </c>
      <c r="HM14" s="7">
        <f t="shared" si="53"/>
        <v>2</v>
      </c>
      <c r="HN14" s="7">
        <f t="shared" si="53"/>
        <v>13</v>
      </c>
      <c r="HO14" s="7">
        <f t="shared" si="53"/>
        <v>24</v>
      </c>
      <c r="HP14" s="7">
        <f t="shared" si="53"/>
        <v>9</v>
      </c>
      <c r="HQ14" s="7">
        <f t="shared" si="53"/>
        <v>20</v>
      </c>
      <c r="HR14" s="7">
        <f t="shared" si="53"/>
        <v>5</v>
      </c>
      <c r="HS14" s="7">
        <f t="shared" si="53"/>
        <v>16</v>
      </c>
      <c r="HT14" s="7">
        <f t="shared" si="53"/>
        <v>1</v>
      </c>
      <c r="HU14" s="7">
        <f t="shared" si="53"/>
        <v>12</v>
      </c>
      <c r="HV14" s="7">
        <f t="shared" si="53"/>
        <v>23</v>
      </c>
      <c r="HW14" s="7">
        <f t="shared" si="53"/>
        <v>8</v>
      </c>
      <c r="HX14" s="7">
        <f t="shared" si="53"/>
        <v>19</v>
      </c>
      <c r="HY14" s="7">
        <f t="shared" si="53"/>
        <v>4</v>
      </c>
      <c r="HZ14" s="7">
        <f t="shared" si="53"/>
        <v>15</v>
      </c>
      <c r="IA14" s="7">
        <f t="shared" si="53"/>
        <v>0</v>
      </c>
      <c r="IB14" s="7">
        <f t="shared" si="53"/>
        <v>11</v>
      </c>
      <c r="IC14" s="7">
        <f t="shared" si="53"/>
        <v>22</v>
      </c>
      <c r="ID14" s="7">
        <f t="shared" si="53"/>
        <v>7</v>
      </c>
      <c r="IE14" s="7">
        <f t="shared" si="53"/>
        <v>18</v>
      </c>
      <c r="IF14" s="7">
        <f t="shared" si="53"/>
        <v>3</v>
      </c>
      <c r="IG14" s="7">
        <f t="shared" si="53"/>
        <v>14</v>
      </c>
      <c r="IH14" s="7">
        <f t="shared" si="53"/>
        <v>25</v>
      </c>
      <c r="II14" s="7">
        <f t="shared" si="53"/>
        <v>10</v>
      </c>
      <c r="IJ14" s="7">
        <f t="shared" si="53"/>
        <v>21</v>
      </c>
      <c r="IK14" s="7">
        <f t="shared" si="53"/>
        <v>6</v>
      </c>
      <c r="IL14" s="7">
        <f t="shared" si="53"/>
        <v>17</v>
      </c>
      <c r="IM14" s="7">
        <f t="shared" si="53"/>
        <v>2</v>
      </c>
      <c r="IN14" s="7">
        <f t="shared" si="53"/>
        <v>13</v>
      </c>
      <c r="IO14" s="7">
        <f t="shared" si="53"/>
        <v>24</v>
      </c>
      <c r="IP14" s="7">
        <f t="shared" si="53"/>
        <v>9</v>
      </c>
      <c r="IQ14" s="7">
        <f t="shared" si="53"/>
        <v>20</v>
      </c>
      <c r="IR14" s="7">
        <f t="shared" si="53"/>
        <v>5</v>
      </c>
      <c r="IS14" s="7">
        <f t="shared" si="53"/>
        <v>16</v>
      </c>
      <c r="IT14" s="7">
        <f t="shared" si="53"/>
        <v>1</v>
      </c>
      <c r="IU14" s="7">
        <f t="shared" si="53"/>
        <v>12</v>
      </c>
      <c r="IV14" s="7">
        <f t="shared" si="53"/>
        <v>23</v>
      </c>
    </row>
    <row r="15" spans="1:256" ht="30" customHeight="1">
      <c r="B15" s="7">
        <f t="shared" si="4"/>
        <v>12</v>
      </c>
      <c r="C15" s="7">
        <f t="shared" ref="C15:R78" si="54">MOD(B15+$B15,$C$2)</f>
        <v>24</v>
      </c>
      <c r="D15" s="7">
        <f t="shared" si="54"/>
        <v>10</v>
      </c>
      <c r="E15" s="7">
        <f t="shared" si="54"/>
        <v>22</v>
      </c>
      <c r="F15" s="7">
        <f t="shared" si="54"/>
        <v>8</v>
      </c>
      <c r="G15" s="7">
        <f t="shared" si="54"/>
        <v>20</v>
      </c>
      <c r="H15" s="7">
        <f t="shared" si="54"/>
        <v>6</v>
      </c>
      <c r="I15" s="7">
        <f t="shared" si="54"/>
        <v>18</v>
      </c>
      <c r="J15" s="7">
        <f t="shared" si="54"/>
        <v>4</v>
      </c>
      <c r="K15" s="7">
        <f t="shared" si="54"/>
        <v>16</v>
      </c>
      <c r="L15" s="7">
        <f t="shared" si="54"/>
        <v>2</v>
      </c>
      <c r="M15" s="7">
        <f t="shared" si="54"/>
        <v>14</v>
      </c>
      <c r="N15" s="7">
        <f t="shared" si="54"/>
        <v>0</v>
      </c>
      <c r="O15" s="7">
        <f t="shared" si="54"/>
        <v>12</v>
      </c>
      <c r="P15" s="7">
        <f t="shared" si="54"/>
        <v>24</v>
      </c>
      <c r="Q15" s="7">
        <f t="shared" si="54"/>
        <v>10</v>
      </c>
      <c r="R15" s="7">
        <f t="shared" si="54"/>
        <v>22</v>
      </c>
      <c r="S15" s="7">
        <f t="shared" ref="S15:CD15" si="55">MOD(R15+$B15,$C$2)</f>
        <v>8</v>
      </c>
      <c r="T15" s="7">
        <f t="shared" si="55"/>
        <v>20</v>
      </c>
      <c r="U15" s="7">
        <f t="shared" si="55"/>
        <v>6</v>
      </c>
      <c r="V15" s="7">
        <f t="shared" si="55"/>
        <v>18</v>
      </c>
      <c r="W15" s="7">
        <f t="shared" si="55"/>
        <v>4</v>
      </c>
      <c r="X15" s="7">
        <f t="shared" si="55"/>
        <v>16</v>
      </c>
      <c r="Y15" s="7">
        <f t="shared" si="55"/>
        <v>2</v>
      </c>
      <c r="Z15" s="7">
        <f t="shared" si="55"/>
        <v>14</v>
      </c>
      <c r="AA15" s="7">
        <f t="shared" si="55"/>
        <v>0</v>
      </c>
      <c r="AB15" s="7">
        <f t="shared" si="55"/>
        <v>12</v>
      </c>
      <c r="AC15" s="7">
        <f t="shared" si="55"/>
        <v>24</v>
      </c>
      <c r="AD15" s="7">
        <f t="shared" si="55"/>
        <v>10</v>
      </c>
      <c r="AE15" s="7">
        <f t="shared" si="55"/>
        <v>22</v>
      </c>
      <c r="AF15" s="7">
        <f t="shared" si="55"/>
        <v>8</v>
      </c>
      <c r="AG15" s="7">
        <f t="shared" si="55"/>
        <v>20</v>
      </c>
      <c r="AH15" s="7">
        <f t="shared" si="55"/>
        <v>6</v>
      </c>
      <c r="AI15" s="7">
        <f t="shared" si="55"/>
        <v>18</v>
      </c>
      <c r="AJ15" s="7">
        <f t="shared" si="55"/>
        <v>4</v>
      </c>
      <c r="AK15" s="7">
        <f t="shared" si="55"/>
        <v>16</v>
      </c>
      <c r="AL15" s="7">
        <f t="shared" si="55"/>
        <v>2</v>
      </c>
      <c r="AM15" s="7">
        <f t="shared" si="55"/>
        <v>14</v>
      </c>
      <c r="AN15" s="7">
        <f t="shared" si="55"/>
        <v>0</v>
      </c>
      <c r="AO15" s="7">
        <f t="shared" si="55"/>
        <v>12</v>
      </c>
      <c r="AP15" s="7">
        <f t="shared" si="55"/>
        <v>24</v>
      </c>
      <c r="AQ15" s="7">
        <f t="shared" si="55"/>
        <v>10</v>
      </c>
      <c r="AR15" s="7">
        <f t="shared" si="55"/>
        <v>22</v>
      </c>
      <c r="AS15" s="7">
        <f t="shared" si="55"/>
        <v>8</v>
      </c>
      <c r="AT15" s="7">
        <f t="shared" si="55"/>
        <v>20</v>
      </c>
      <c r="AU15" s="7">
        <f t="shared" si="55"/>
        <v>6</v>
      </c>
      <c r="AV15" s="7">
        <f t="shared" si="55"/>
        <v>18</v>
      </c>
      <c r="AW15" s="7">
        <f t="shared" si="55"/>
        <v>4</v>
      </c>
      <c r="AX15" s="7">
        <f t="shared" si="55"/>
        <v>16</v>
      </c>
      <c r="AY15" s="7">
        <f t="shared" si="55"/>
        <v>2</v>
      </c>
      <c r="AZ15" s="7">
        <f t="shared" si="55"/>
        <v>14</v>
      </c>
      <c r="BA15" s="7">
        <f t="shared" si="55"/>
        <v>0</v>
      </c>
      <c r="BB15" s="7">
        <f t="shared" si="55"/>
        <v>12</v>
      </c>
      <c r="BC15" s="7">
        <f t="shared" si="55"/>
        <v>24</v>
      </c>
      <c r="BD15" s="7">
        <f t="shared" si="55"/>
        <v>10</v>
      </c>
      <c r="BE15" s="7">
        <f t="shared" si="55"/>
        <v>22</v>
      </c>
      <c r="BF15" s="7">
        <f t="shared" si="55"/>
        <v>8</v>
      </c>
      <c r="BG15" s="7">
        <f t="shared" si="55"/>
        <v>20</v>
      </c>
      <c r="BH15" s="7">
        <f t="shared" si="55"/>
        <v>6</v>
      </c>
      <c r="BI15" s="7">
        <f t="shared" si="55"/>
        <v>18</v>
      </c>
      <c r="BJ15" s="7">
        <f t="shared" si="55"/>
        <v>4</v>
      </c>
      <c r="BK15" s="7">
        <f t="shared" si="55"/>
        <v>16</v>
      </c>
      <c r="BL15" s="7">
        <f t="shared" si="55"/>
        <v>2</v>
      </c>
      <c r="BM15" s="7">
        <f t="shared" si="55"/>
        <v>14</v>
      </c>
      <c r="BN15" s="7">
        <f t="shared" si="55"/>
        <v>0</v>
      </c>
      <c r="BO15" s="7">
        <f t="shared" si="55"/>
        <v>12</v>
      </c>
      <c r="BP15" s="7">
        <f t="shared" si="55"/>
        <v>24</v>
      </c>
      <c r="BQ15" s="7">
        <f t="shared" si="55"/>
        <v>10</v>
      </c>
      <c r="BR15" s="7">
        <f t="shared" si="55"/>
        <v>22</v>
      </c>
      <c r="BS15" s="7">
        <f t="shared" si="55"/>
        <v>8</v>
      </c>
      <c r="BT15" s="7">
        <f t="shared" si="55"/>
        <v>20</v>
      </c>
      <c r="BU15" s="7">
        <f t="shared" si="55"/>
        <v>6</v>
      </c>
      <c r="BV15" s="7">
        <f t="shared" si="55"/>
        <v>18</v>
      </c>
      <c r="BW15" s="7">
        <f t="shared" si="55"/>
        <v>4</v>
      </c>
      <c r="BX15" s="7">
        <f t="shared" si="55"/>
        <v>16</v>
      </c>
      <c r="BY15" s="7">
        <f t="shared" si="55"/>
        <v>2</v>
      </c>
      <c r="BZ15" s="7">
        <f t="shared" si="55"/>
        <v>14</v>
      </c>
      <c r="CA15" s="7">
        <f t="shared" si="55"/>
        <v>0</v>
      </c>
      <c r="CB15" s="7">
        <f t="shared" si="55"/>
        <v>12</v>
      </c>
      <c r="CC15" s="7">
        <f t="shared" si="55"/>
        <v>24</v>
      </c>
      <c r="CD15" s="7">
        <f t="shared" si="55"/>
        <v>10</v>
      </c>
      <c r="CE15" s="7">
        <f t="shared" ref="CE15:EP15" si="56">MOD(CD15+$B15,$C$2)</f>
        <v>22</v>
      </c>
      <c r="CF15" s="7">
        <f t="shared" si="56"/>
        <v>8</v>
      </c>
      <c r="CG15" s="7">
        <f t="shared" si="56"/>
        <v>20</v>
      </c>
      <c r="CH15" s="7">
        <f t="shared" si="56"/>
        <v>6</v>
      </c>
      <c r="CI15" s="7">
        <f t="shared" si="56"/>
        <v>18</v>
      </c>
      <c r="CJ15" s="7">
        <f t="shared" si="56"/>
        <v>4</v>
      </c>
      <c r="CK15" s="7">
        <f t="shared" si="56"/>
        <v>16</v>
      </c>
      <c r="CL15" s="7">
        <f t="shared" si="56"/>
        <v>2</v>
      </c>
      <c r="CM15" s="7">
        <f t="shared" si="56"/>
        <v>14</v>
      </c>
      <c r="CN15" s="7">
        <f t="shared" si="56"/>
        <v>0</v>
      </c>
      <c r="CO15" s="7">
        <f t="shared" si="56"/>
        <v>12</v>
      </c>
      <c r="CP15" s="7">
        <f t="shared" si="56"/>
        <v>24</v>
      </c>
      <c r="CQ15" s="7">
        <f t="shared" si="56"/>
        <v>10</v>
      </c>
      <c r="CR15" s="7">
        <f t="shared" si="56"/>
        <v>22</v>
      </c>
      <c r="CS15" s="7">
        <f t="shared" si="56"/>
        <v>8</v>
      </c>
      <c r="CT15" s="7">
        <f t="shared" si="56"/>
        <v>20</v>
      </c>
      <c r="CU15" s="7">
        <f t="shared" si="56"/>
        <v>6</v>
      </c>
      <c r="CV15" s="7">
        <f t="shared" si="56"/>
        <v>18</v>
      </c>
      <c r="CW15" s="7">
        <f t="shared" si="56"/>
        <v>4</v>
      </c>
      <c r="CX15" s="7">
        <f t="shared" si="56"/>
        <v>16</v>
      </c>
      <c r="CY15" s="7">
        <f t="shared" si="56"/>
        <v>2</v>
      </c>
      <c r="CZ15" s="7">
        <f t="shared" si="56"/>
        <v>14</v>
      </c>
      <c r="DA15" s="7">
        <f t="shared" si="56"/>
        <v>0</v>
      </c>
      <c r="DB15" s="7">
        <f t="shared" si="56"/>
        <v>12</v>
      </c>
      <c r="DC15" s="7">
        <f t="shared" si="56"/>
        <v>24</v>
      </c>
      <c r="DD15" s="7">
        <f t="shared" si="56"/>
        <v>10</v>
      </c>
      <c r="DE15" s="7">
        <f t="shared" si="56"/>
        <v>22</v>
      </c>
      <c r="DF15" s="7">
        <f t="shared" si="56"/>
        <v>8</v>
      </c>
      <c r="DG15" s="7">
        <f t="shared" si="56"/>
        <v>20</v>
      </c>
      <c r="DH15" s="7">
        <f t="shared" si="56"/>
        <v>6</v>
      </c>
      <c r="DI15" s="7">
        <f t="shared" si="56"/>
        <v>18</v>
      </c>
      <c r="DJ15" s="7">
        <f t="shared" si="56"/>
        <v>4</v>
      </c>
      <c r="DK15" s="7">
        <f t="shared" si="56"/>
        <v>16</v>
      </c>
      <c r="DL15" s="7">
        <f t="shared" si="56"/>
        <v>2</v>
      </c>
      <c r="DM15" s="7">
        <f t="shared" si="56"/>
        <v>14</v>
      </c>
      <c r="DN15" s="7">
        <f t="shared" si="56"/>
        <v>0</v>
      </c>
      <c r="DO15" s="7">
        <f t="shared" si="56"/>
        <v>12</v>
      </c>
      <c r="DP15" s="7">
        <f t="shared" si="56"/>
        <v>24</v>
      </c>
      <c r="DQ15" s="7">
        <f t="shared" si="56"/>
        <v>10</v>
      </c>
      <c r="DR15" s="7">
        <f t="shared" si="56"/>
        <v>22</v>
      </c>
      <c r="DS15" s="7">
        <f t="shared" si="56"/>
        <v>8</v>
      </c>
      <c r="DT15" s="7">
        <f t="shared" si="56"/>
        <v>20</v>
      </c>
      <c r="DU15" s="7">
        <f t="shared" si="56"/>
        <v>6</v>
      </c>
      <c r="DV15" s="7">
        <f t="shared" si="56"/>
        <v>18</v>
      </c>
      <c r="DW15" s="7">
        <f t="shared" si="56"/>
        <v>4</v>
      </c>
      <c r="DX15" s="7">
        <f t="shared" si="56"/>
        <v>16</v>
      </c>
      <c r="DY15" s="7">
        <f t="shared" si="56"/>
        <v>2</v>
      </c>
      <c r="DZ15" s="7">
        <f t="shared" si="56"/>
        <v>14</v>
      </c>
      <c r="EA15" s="7">
        <f t="shared" si="56"/>
        <v>0</v>
      </c>
      <c r="EB15" s="7">
        <f t="shared" si="56"/>
        <v>12</v>
      </c>
      <c r="EC15" s="7">
        <f t="shared" si="56"/>
        <v>24</v>
      </c>
      <c r="ED15" s="7">
        <f t="shared" si="56"/>
        <v>10</v>
      </c>
      <c r="EE15" s="7">
        <f t="shared" si="56"/>
        <v>22</v>
      </c>
      <c r="EF15" s="7">
        <f t="shared" si="56"/>
        <v>8</v>
      </c>
      <c r="EG15" s="7">
        <f t="shared" si="56"/>
        <v>20</v>
      </c>
      <c r="EH15" s="7">
        <f t="shared" si="56"/>
        <v>6</v>
      </c>
      <c r="EI15" s="7">
        <f t="shared" si="56"/>
        <v>18</v>
      </c>
      <c r="EJ15" s="7">
        <f t="shared" si="56"/>
        <v>4</v>
      </c>
      <c r="EK15" s="7">
        <f t="shared" si="56"/>
        <v>16</v>
      </c>
      <c r="EL15" s="7">
        <f t="shared" si="56"/>
        <v>2</v>
      </c>
      <c r="EM15" s="7">
        <f t="shared" si="56"/>
        <v>14</v>
      </c>
      <c r="EN15" s="7">
        <f t="shared" si="56"/>
        <v>0</v>
      </c>
      <c r="EO15" s="7">
        <f t="shared" si="56"/>
        <v>12</v>
      </c>
      <c r="EP15" s="7">
        <f t="shared" si="56"/>
        <v>24</v>
      </c>
      <c r="EQ15" s="7">
        <f t="shared" ref="EQ15:HB15" si="57">MOD(EP15+$B15,$C$2)</f>
        <v>10</v>
      </c>
      <c r="ER15" s="7">
        <f t="shared" si="57"/>
        <v>22</v>
      </c>
      <c r="ES15" s="7">
        <f t="shared" si="57"/>
        <v>8</v>
      </c>
      <c r="ET15" s="7">
        <f t="shared" si="57"/>
        <v>20</v>
      </c>
      <c r="EU15" s="7">
        <f t="shared" si="57"/>
        <v>6</v>
      </c>
      <c r="EV15" s="7">
        <f t="shared" si="57"/>
        <v>18</v>
      </c>
      <c r="EW15" s="7">
        <f t="shared" si="57"/>
        <v>4</v>
      </c>
      <c r="EX15" s="7">
        <f t="shared" si="57"/>
        <v>16</v>
      </c>
      <c r="EY15" s="7">
        <f t="shared" si="57"/>
        <v>2</v>
      </c>
      <c r="EZ15" s="7">
        <f t="shared" si="57"/>
        <v>14</v>
      </c>
      <c r="FA15" s="7">
        <f t="shared" si="57"/>
        <v>0</v>
      </c>
      <c r="FB15" s="7">
        <f t="shared" si="57"/>
        <v>12</v>
      </c>
      <c r="FC15" s="7">
        <f t="shared" si="57"/>
        <v>24</v>
      </c>
      <c r="FD15" s="7">
        <f t="shared" si="57"/>
        <v>10</v>
      </c>
      <c r="FE15" s="7">
        <f t="shared" si="57"/>
        <v>22</v>
      </c>
      <c r="FF15" s="7">
        <f t="shared" si="57"/>
        <v>8</v>
      </c>
      <c r="FG15" s="7">
        <f t="shared" si="57"/>
        <v>20</v>
      </c>
      <c r="FH15" s="7">
        <f t="shared" si="57"/>
        <v>6</v>
      </c>
      <c r="FI15" s="7">
        <f t="shared" si="57"/>
        <v>18</v>
      </c>
      <c r="FJ15" s="7">
        <f t="shared" si="57"/>
        <v>4</v>
      </c>
      <c r="FK15" s="7">
        <f t="shared" si="57"/>
        <v>16</v>
      </c>
      <c r="FL15" s="7">
        <f t="shared" si="57"/>
        <v>2</v>
      </c>
      <c r="FM15" s="7">
        <f t="shared" si="57"/>
        <v>14</v>
      </c>
      <c r="FN15" s="7">
        <f t="shared" si="57"/>
        <v>0</v>
      </c>
      <c r="FO15" s="7">
        <f t="shared" si="57"/>
        <v>12</v>
      </c>
      <c r="FP15" s="7">
        <f t="shared" si="57"/>
        <v>24</v>
      </c>
      <c r="FQ15" s="7">
        <f t="shared" si="57"/>
        <v>10</v>
      </c>
      <c r="FR15" s="7">
        <f t="shared" si="57"/>
        <v>22</v>
      </c>
      <c r="FS15" s="7">
        <f t="shared" si="57"/>
        <v>8</v>
      </c>
      <c r="FT15" s="7">
        <f t="shared" si="57"/>
        <v>20</v>
      </c>
      <c r="FU15" s="7">
        <f t="shared" si="57"/>
        <v>6</v>
      </c>
      <c r="FV15" s="7">
        <f t="shared" si="57"/>
        <v>18</v>
      </c>
      <c r="FW15" s="7">
        <f t="shared" si="57"/>
        <v>4</v>
      </c>
      <c r="FX15" s="7">
        <f t="shared" si="57"/>
        <v>16</v>
      </c>
      <c r="FY15" s="7">
        <f t="shared" si="57"/>
        <v>2</v>
      </c>
      <c r="FZ15" s="7">
        <f t="shared" si="57"/>
        <v>14</v>
      </c>
      <c r="GA15" s="7">
        <f t="shared" si="57"/>
        <v>0</v>
      </c>
      <c r="GB15" s="7">
        <f t="shared" si="57"/>
        <v>12</v>
      </c>
      <c r="GC15" s="7">
        <f t="shared" si="57"/>
        <v>24</v>
      </c>
      <c r="GD15" s="7">
        <f t="shared" si="57"/>
        <v>10</v>
      </c>
      <c r="GE15" s="7">
        <f t="shared" si="57"/>
        <v>22</v>
      </c>
      <c r="GF15" s="7">
        <f t="shared" si="57"/>
        <v>8</v>
      </c>
      <c r="GG15" s="7">
        <f t="shared" si="57"/>
        <v>20</v>
      </c>
      <c r="GH15" s="7">
        <f t="shared" si="57"/>
        <v>6</v>
      </c>
      <c r="GI15" s="7">
        <f t="shared" si="57"/>
        <v>18</v>
      </c>
      <c r="GJ15" s="7">
        <f t="shared" si="57"/>
        <v>4</v>
      </c>
      <c r="GK15" s="7">
        <f t="shared" si="57"/>
        <v>16</v>
      </c>
      <c r="GL15" s="7">
        <f t="shared" si="57"/>
        <v>2</v>
      </c>
      <c r="GM15" s="7">
        <f t="shared" si="57"/>
        <v>14</v>
      </c>
      <c r="GN15" s="7">
        <f t="shared" si="57"/>
        <v>0</v>
      </c>
      <c r="GO15" s="7">
        <f t="shared" si="57"/>
        <v>12</v>
      </c>
      <c r="GP15" s="7">
        <f t="shared" si="57"/>
        <v>24</v>
      </c>
      <c r="GQ15" s="7">
        <f t="shared" si="57"/>
        <v>10</v>
      </c>
      <c r="GR15" s="7">
        <f t="shared" si="57"/>
        <v>22</v>
      </c>
      <c r="GS15" s="7">
        <f t="shared" si="57"/>
        <v>8</v>
      </c>
      <c r="GT15" s="7">
        <f t="shared" si="57"/>
        <v>20</v>
      </c>
      <c r="GU15" s="7">
        <f t="shared" si="57"/>
        <v>6</v>
      </c>
      <c r="GV15" s="7">
        <f t="shared" si="57"/>
        <v>18</v>
      </c>
      <c r="GW15" s="7">
        <f t="shared" si="57"/>
        <v>4</v>
      </c>
      <c r="GX15" s="7">
        <f t="shared" si="57"/>
        <v>16</v>
      </c>
      <c r="GY15" s="7">
        <f t="shared" si="57"/>
        <v>2</v>
      </c>
      <c r="GZ15" s="7">
        <f t="shared" si="57"/>
        <v>14</v>
      </c>
      <c r="HA15" s="7">
        <f t="shared" si="57"/>
        <v>0</v>
      </c>
      <c r="HB15" s="7">
        <f t="shared" si="57"/>
        <v>12</v>
      </c>
      <c r="HC15" s="7">
        <f t="shared" ref="HC15:IV15" si="58">MOD(HB15+$B15,$C$2)</f>
        <v>24</v>
      </c>
      <c r="HD15" s="7">
        <f t="shared" si="58"/>
        <v>10</v>
      </c>
      <c r="HE15" s="7">
        <f t="shared" si="58"/>
        <v>22</v>
      </c>
      <c r="HF15" s="7">
        <f t="shared" si="58"/>
        <v>8</v>
      </c>
      <c r="HG15" s="7">
        <f t="shared" si="58"/>
        <v>20</v>
      </c>
      <c r="HH15" s="7">
        <f t="shared" si="58"/>
        <v>6</v>
      </c>
      <c r="HI15" s="7">
        <f t="shared" si="58"/>
        <v>18</v>
      </c>
      <c r="HJ15" s="7">
        <f t="shared" si="58"/>
        <v>4</v>
      </c>
      <c r="HK15" s="7">
        <f t="shared" si="58"/>
        <v>16</v>
      </c>
      <c r="HL15" s="7">
        <f t="shared" si="58"/>
        <v>2</v>
      </c>
      <c r="HM15" s="7">
        <f t="shared" si="58"/>
        <v>14</v>
      </c>
      <c r="HN15" s="7">
        <f t="shared" si="58"/>
        <v>0</v>
      </c>
      <c r="HO15" s="7">
        <f t="shared" si="58"/>
        <v>12</v>
      </c>
      <c r="HP15" s="7">
        <f t="shared" si="58"/>
        <v>24</v>
      </c>
      <c r="HQ15" s="7">
        <f t="shared" si="58"/>
        <v>10</v>
      </c>
      <c r="HR15" s="7">
        <f t="shared" si="58"/>
        <v>22</v>
      </c>
      <c r="HS15" s="7">
        <f t="shared" si="58"/>
        <v>8</v>
      </c>
      <c r="HT15" s="7">
        <f t="shared" si="58"/>
        <v>20</v>
      </c>
      <c r="HU15" s="7">
        <f t="shared" si="58"/>
        <v>6</v>
      </c>
      <c r="HV15" s="7">
        <f t="shared" si="58"/>
        <v>18</v>
      </c>
      <c r="HW15" s="7">
        <f t="shared" si="58"/>
        <v>4</v>
      </c>
      <c r="HX15" s="7">
        <f t="shared" si="58"/>
        <v>16</v>
      </c>
      <c r="HY15" s="7">
        <f t="shared" si="58"/>
        <v>2</v>
      </c>
      <c r="HZ15" s="7">
        <f t="shared" si="58"/>
        <v>14</v>
      </c>
      <c r="IA15" s="7">
        <f t="shared" si="58"/>
        <v>0</v>
      </c>
      <c r="IB15" s="7">
        <f t="shared" si="58"/>
        <v>12</v>
      </c>
      <c r="IC15" s="7">
        <f t="shared" si="58"/>
        <v>24</v>
      </c>
      <c r="ID15" s="7">
        <f t="shared" si="58"/>
        <v>10</v>
      </c>
      <c r="IE15" s="7">
        <f t="shared" si="58"/>
        <v>22</v>
      </c>
      <c r="IF15" s="7">
        <f t="shared" si="58"/>
        <v>8</v>
      </c>
      <c r="IG15" s="7">
        <f t="shared" si="58"/>
        <v>20</v>
      </c>
      <c r="IH15" s="7">
        <f t="shared" si="58"/>
        <v>6</v>
      </c>
      <c r="II15" s="7">
        <f t="shared" si="58"/>
        <v>18</v>
      </c>
      <c r="IJ15" s="7">
        <f t="shared" si="58"/>
        <v>4</v>
      </c>
      <c r="IK15" s="7">
        <f t="shared" si="58"/>
        <v>16</v>
      </c>
      <c r="IL15" s="7">
        <f t="shared" si="58"/>
        <v>2</v>
      </c>
      <c r="IM15" s="7">
        <f t="shared" si="58"/>
        <v>14</v>
      </c>
      <c r="IN15" s="7">
        <f t="shared" si="58"/>
        <v>0</v>
      </c>
      <c r="IO15" s="7">
        <f t="shared" si="58"/>
        <v>12</v>
      </c>
      <c r="IP15" s="7">
        <f t="shared" si="58"/>
        <v>24</v>
      </c>
      <c r="IQ15" s="7">
        <f t="shared" si="58"/>
        <v>10</v>
      </c>
      <c r="IR15" s="7">
        <f t="shared" si="58"/>
        <v>22</v>
      </c>
      <c r="IS15" s="7">
        <f t="shared" si="58"/>
        <v>8</v>
      </c>
      <c r="IT15" s="7">
        <f t="shared" si="58"/>
        <v>20</v>
      </c>
      <c r="IU15" s="7">
        <f t="shared" si="58"/>
        <v>6</v>
      </c>
      <c r="IV15" s="7">
        <f t="shared" si="58"/>
        <v>18</v>
      </c>
    </row>
    <row r="16" spans="1:256" ht="30" customHeight="1">
      <c r="B16" s="7">
        <f t="shared" si="4"/>
        <v>13</v>
      </c>
      <c r="C16" s="7">
        <f t="shared" ref="C16:R79" si="59">MOD(B16+$B16,$C$2)</f>
        <v>0</v>
      </c>
      <c r="D16" s="7">
        <f t="shared" si="59"/>
        <v>13</v>
      </c>
      <c r="E16" s="7">
        <f t="shared" si="59"/>
        <v>0</v>
      </c>
      <c r="F16" s="7">
        <f t="shared" si="59"/>
        <v>13</v>
      </c>
      <c r="G16" s="7">
        <f t="shared" si="59"/>
        <v>0</v>
      </c>
      <c r="H16" s="7">
        <f t="shared" si="59"/>
        <v>13</v>
      </c>
      <c r="I16" s="7">
        <f t="shared" si="59"/>
        <v>0</v>
      </c>
      <c r="J16" s="7">
        <f t="shared" si="59"/>
        <v>13</v>
      </c>
      <c r="K16" s="7">
        <f t="shared" si="59"/>
        <v>0</v>
      </c>
      <c r="L16" s="7">
        <f t="shared" si="59"/>
        <v>13</v>
      </c>
      <c r="M16" s="7">
        <f t="shared" si="59"/>
        <v>0</v>
      </c>
      <c r="N16" s="7">
        <f t="shared" si="59"/>
        <v>13</v>
      </c>
      <c r="O16" s="7">
        <f t="shared" si="59"/>
        <v>0</v>
      </c>
      <c r="P16" s="7">
        <f t="shared" si="59"/>
        <v>13</v>
      </c>
      <c r="Q16" s="7">
        <f t="shared" si="59"/>
        <v>0</v>
      </c>
      <c r="R16" s="7">
        <f t="shared" si="59"/>
        <v>13</v>
      </c>
      <c r="S16" s="7">
        <f t="shared" ref="S16:CD16" si="60">MOD(R16+$B16,$C$2)</f>
        <v>0</v>
      </c>
      <c r="T16" s="7">
        <f t="shared" si="60"/>
        <v>13</v>
      </c>
      <c r="U16" s="7">
        <f t="shared" si="60"/>
        <v>0</v>
      </c>
      <c r="V16" s="7">
        <f t="shared" si="60"/>
        <v>13</v>
      </c>
      <c r="W16" s="7">
        <f t="shared" si="60"/>
        <v>0</v>
      </c>
      <c r="X16" s="7">
        <f t="shared" si="60"/>
        <v>13</v>
      </c>
      <c r="Y16" s="7">
        <f t="shared" si="60"/>
        <v>0</v>
      </c>
      <c r="Z16" s="7">
        <f t="shared" si="60"/>
        <v>13</v>
      </c>
      <c r="AA16" s="7">
        <f t="shared" si="60"/>
        <v>0</v>
      </c>
      <c r="AB16" s="7">
        <f t="shared" si="60"/>
        <v>13</v>
      </c>
      <c r="AC16" s="7">
        <f t="shared" si="60"/>
        <v>0</v>
      </c>
      <c r="AD16" s="7">
        <f t="shared" si="60"/>
        <v>13</v>
      </c>
      <c r="AE16" s="7">
        <f t="shared" si="60"/>
        <v>0</v>
      </c>
      <c r="AF16" s="7">
        <f t="shared" si="60"/>
        <v>13</v>
      </c>
      <c r="AG16" s="7">
        <f t="shared" si="60"/>
        <v>0</v>
      </c>
      <c r="AH16" s="7">
        <f t="shared" si="60"/>
        <v>13</v>
      </c>
      <c r="AI16" s="7">
        <f t="shared" si="60"/>
        <v>0</v>
      </c>
      <c r="AJ16" s="7">
        <f t="shared" si="60"/>
        <v>13</v>
      </c>
      <c r="AK16" s="7">
        <f t="shared" si="60"/>
        <v>0</v>
      </c>
      <c r="AL16" s="7">
        <f t="shared" si="60"/>
        <v>13</v>
      </c>
      <c r="AM16" s="7">
        <f t="shared" si="60"/>
        <v>0</v>
      </c>
      <c r="AN16" s="7">
        <f t="shared" si="60"/>
        <v>13</v>
      </c>
      <c r="AO16" s="7">
        <f t="shared" si="60"/>
        <v>0</v>
      </c>
      <c r="AP16" s="7">
        <f t="shared" si="60"/>
        <v>13</v>
      </c>
      <c r="AQ16" s="7">
        <f t="shared" si="60"/>
        <v>0</v>
      </c>
      <c r="AR16" s="7">
        <f t="shared" si="60"/>
        <v>13</v>
      </c>
      <c r="AS16" s="7">
        <f t="shared" si="60"/>
        <v>0</v>
      </c>
      <c r="AT16" s="7">
        <f t="shared" si="60"/>
        <v>13</v>
      </c>
      <c r="AU16" s="7">
        <f t="shared" si="60"/>
        <v>0</v>
      </c>
      <c r="AV16" s="7">
        <f t="shared" si="60"/>
        <v>13</v>
      </c>
      <c r="AW16" s="7">
        <f t="shared" si="60"/>
        <v>0</v>
      </c>
      <c r="AX16" s="7">
        <f t="shared" si="60"/>
        <v>13</v>
      </c>
      <c r="AY16" s="7">
        <f t="shared" si="60"/>
        <v>0</v>
      </c>
      <c r="AZ16" s="7">
        <f t="shared" si="60"/>
        <v>13</v>
      </c>
      <c r="BA16" s="7">
        <f t="shared" si="60"/>
        <v>0</v>
      </c>
      <c r="BB16" s="7">
        <f t="shared" si="60"/>
        <v>13</v>
      </c>
      <c r="BC16" s="7">
        <f t="shared" si="60"/>
        <v>0</v>
      </c>
      <c r="BD16" s="7">
        <f t="shared" si="60"/>
        <v>13</v>
      </c>
      <c r="BE16" s="7">
        <f t="shared" si="60"/>
        <v>0</v>
      </c>
      <c r="BF16" s="7">
        <f t="shared" si="60"/>
        <v>13</v>
      </c>
      <c r="BG16" s="7">
        <f t="shared" si="60"/>
        <v>0</v>
      </c>
      <c r="BH16" s="7">
        <f t="shared" si="60"/>
        <v>13</v>
      </c>
      <c r="BI16" s="7">
        <f t="shared" si="60"/>
        <v>0</v>
      </c>
      <c r="BJ16" s="7">
        <f t="shared" si="60"/>
        <v>13</v>
      </c>
      <c r="BK16" s="7">
        <f t="shared" si="60"/>
        <v>0</v>
      </c>
      <c r="BL16" s="7">
        <f t="shared" si="60"/>
        <v>13</v>
      </c>
      <c r="BM16" s="7">
        <f t="shared" si="60"/>
        <v>0</v>
      </c>
      <c r="BN16" s="7">
        <f t="shared" si="60"/>
        <v>13</v>
      </c>
      <c r="BO16" s="7">
        <f t="shared" si="60"/>
        <v>0</v>
      </c>
      <c r="BP16" s="7">
        <f t="shared" si="60"/>
        <v>13</v>
      </c>
      <c r="BQ16" s="7">
        <f t="shared" si="60"/>
        <v>0</v>
      </c>
      <c r="BR16" s="7">
        <f t="shared" si="60"/>
        <v>13</v>
      </c>
      <c r="BS16" s="7">
        <f t="shared" si="60"/>
        <v>0</v>
      </c>
      <c r="BT16" s="7">
        <f t="shared" si="60"/>
        <v>13</v>
      </c>
      <c r="BU16" s="7">
        <f t="shared" si="60"/>
        <v>0</v>
      </c>
      <c r="BV16" s="7">
        <f t="shared" si="60"/>
        <v>13</v>
      </c>
      <c r="BW16" s="7">
        <f t="shared" si="60"/>
        <v>0</v>
      </c>
      <c r="BX16" s="7">
        <f t="shared" si="60"/>
        <v>13</v>
      </c>
      <c r="BY16" s="7">
        <f t="shared" si="60"/>
        <v>0</v>
      </c>
      <c r="BZ16" s="7">
        <f t="shared" si="60"/>
        <v>13</v>
      </c>
      <c r="CA16" s="7">
        <f t="shared" si="60"/>
        <v>0</v>
      </c>
      <c r="CB16" s="7">
        <f t="shared" si="60"/>
        <v>13</v>
      </c>
      <c r="CC16" s="7">
        <f t="shared" si="60"/>
        <v>0</v>
      </c>
      <c r="CD16" s="7">
        <f t="shared" si="60"/>
        <v>13</v>
      </c>
      <c r="CE16" s="7">
        <f t="shared" ref="CE16:EP16" si="61">MOD(CD16+$B16,$C$2)</f>
        <v>0</v>
      </c>
      <c r="CF16" s="7">
        <f t="shared" si="61"/>
        <v>13</v>
      </c>
      <c r="CG16" s="7">
        <f t="shared" si="61"/>
        <v>0</v>
      </c>
      <c r="CH16" s="7">
        <f t="shared" si="61"/>
        <v>13</v>
      </c>
      <c r="CI16" s="7">
        <f t="shared" si="61"/>
        <v>0</v>
      </c>
      <c r="CJ16" s="7">
        <f t="shared" si="61"/>
        <v>13</v>
      </c>
      <c r="CK16" s="7">
        <f t="shared" si="61"/>
        <v>0</v>
      </c>
      <c r="CL16" s="7">
        <f t="shared" si="61"/>
        <v>13</v>
      </c>
      <c r="CM16" s="7">
        <f t="shared" si="61"/>
        <v>0</v>
      </c>
      <c r="CN16" s="7">
        <f t="shared" si="61"/>
        <v>13</v>
      </c>
      <c r="CO16" s="7">
        <f t="shared" si="61"/>
        <v>0</v>
      </c>
      <c r="CP16" s="7">
        <f t="shared" si="61"/>
        <v>13</v>
      </c>
      <c r="CQ16" s="7">
        <f t="shared" si="61"/>
        <v>0</v>
      </c>
      <c r="CR16" s="7">
        <f t="shared" si="61"/>
        <v>13</v>
      </c>
      <c r="CS16" s="7">
        <f t="shared" si="61"/>
        <v>0</v>
      </c>
      <c r="CT16" s="7">
        <f t="shared" si="61"/>
        <v>13</v>
      </c>
      <c r="CU16" s="7">
        <f t="shared" si="61"/>
        <v>0</v>
      </c>
      <c r="CV16" s="7">
        <f t="shared" si="61"/>
        <v>13</v>
      </c>
      <c r="CW16" s="7">
        <f t="shared" si="61"/>
        <v>0</v>
      </c>
      <c r="CX16" s="7">
        <f t="shared" si="61"/>
        <v>13</v>
      </c>
      <c r="CY16" s="7">
        <f t="shared" si="61"/>
        <v>0</v>
      </c>
      <c r="CZ16" s="7">
        <f t="shared" si="61"/>
        <v>13</v>
      </c>
      <c r="DA16" s="7">
        <f t="shared" si="61"/>
        <v>0</v>
      </c>
      <c r="DB16" s="7">
        <f t="shared" si="61"/>
        <v>13</v>
      </c>
      <c r="DC16" s="7">
        <f t="shared" si="61"/>
        <v>0</v>
      </c>
      <c r="DD16" s="7">
        <f t="shared" si="61"/>
        <v>13</v>
      </c>
      <c r="DE16" s="7">
        <f t="shared" si="61"/>
        <v>0</v>
      </c>
      <c r="DF16" s="7">
        <f t="shared" si="61"/>
        <v>13</v>
      </c>
      <c r="DG16" s="7">
        <f t="shared" si="61"/>
        <v>0</v>
      </c>
      <c r="DH16" s="7">
        <f t="shared" si="61"/>
        <v>13</v>
      </c>
      <c r="DI16" s="7">
        <f t="shared" si="61"/>
        <v>0</v>
      </c>
      <c r="DJ16" s="7">
        <f t="shared" si="61"/>
        <v>13</v>
      </c>
      <c r="DK16" s="7">
        <f t="shared" si="61"/>
        <v>0</v>
      </c>
      <c r="DL16" s="7">
        <f t="shared" si="61"/>
        <v>13</v>
      </c>
      <c r="DM16" s="7">
        <f t="shared" si="61"/>
        <v>0</v>
      </c>
      <c r="DN16" s="7">
        <f t="shared" si="61"/>
        <v>13</v>
      </c>
      <c r="DO16" s="7">
        <f t="shared" si="61"/>
        <v>0</v>
      </c>
      <c r="DP16" s="7">
        <f t="shared" si="61"/>
        <v>13</v>
      </c>
      <c r="DQ16" s="7">
        <f t="shared" si="61"/>
        <v>0</v>
      </c>
      <c r="DR16" s="7">
        <f t="shared" si="61"/>
        <v>13</v>
      </c>
      <c r="DS16" s="7">
        <f t="shared" si="61"/>
        <v>0</v>
      </c>
      <c r="DT16" s="7">
        <f t="shared" si="61"/>
        <v>13</v>
      </c>
      <c r="DU16" s="7">
        <f t="shared" si="61"/>
        <v>0</v>
      </c>
      <c r="DV16" s="7">
        <f t="shared" si="61"/>
        <v>13</v>
      </c>
      <c r="DW16" s="7">
        <f t="shared" si="61"/>
        <v>0</v>
      </c>
      <c r="DX16" s="7">
        <f t="shared" si="61"/>
        <v>13</v>
      </c>
      <c r="DY16" s="7">
        <f t="shared" si="61"/>
        <v>0</v>
      </c>
      <c r="DZ16" s="7">
        <f t="shared" si="61"/>
        <v>13</v>
      </c>
      <c r="EA16" s="7">
        <f t="shared" si="61"/>
        <v>0</v>
      </c>
      <c r="EB16" s="7">
        <f t="shared" si="61"/>
        <v>13</v>
      </c>
      <c r="EC16" s="7">
        <f t="shared" si="61"/>
        <v>0</v>
      </c>
      <c r="ED16" s="7">
        <f t="shared" si="61"/>
        <v>13</v>
      </c>
      <c r="EE16" s="7">
        <f t="shared" si="61"/>
        <v>0</v>
      </c>
      <c r="EF16" s="7">
        <f t="shared" si="61"/>
        <v>13</v>
      </c>
      <c r="EG16" s="7">
        <f t="shared" si="61"/>
        <v>0</v>
      </c>
      <c r="EH16" s="7">
        <f t="shared" si="61"/>
        <v>13</v>
      </c>
      <c r="EI16" s="7">
        <f t="shared" si="61"/>
        <v>0</v>
      </c>
      <c r="EJ16" s="7">
        <f t="shared" si="61"/>
        <v>13</v>
      </c>
      <c r="EK16" s="7">
        <f t="shared" si="61"/>
        <v>0</v>
      </c>
      <c r="EL16" s="7">
        <f t="shared" si="61"/>
        <v>13</v>
      </c>
      <c r="EM16" s="7">
        <f t="shared" si="61"/>
        <v>0</v>
      </c>
      <c r="EN16" s="7">
        <f t="shared" si="61"/>
        <v>13</v>
      </c>
      <c r="EO16" s="7">
        <f t="shared" si="61"/>
        <v>0</v>
      </c>
      <c r="EP16" s="7">
        <f t="shared" si="61"/>
        <v>13</v>
      </c>
      <c r="EQ16" s="7">
        <f t="shared" ref="EQ16:HB16" si="62">MOD(EP16+$B16,$C$2)</f>
        <v>0</v>
      </c>
      <c r="ER16" s="7">
        <f t="shared" si="62"/>
        <v>13</v>
      </c>
      <c r="ES16" s="7">
        <f t="shared" si="62"/>
        <v>0</v>
      </c>
      <c r="ET16" s="7">
        <f t="shared" si="62"/>
        <v>13</v>
      </c>
      <c r="EU16" s="7">
        <f t="shared" si="62"/>
        <v>0</v>
      </c>
      <c r="EV16" s="7">
        <f t="shared" si="62"/>
        <v>13</v>
      </c>
      <c r="EW16" s="7">
        <f t="shared" si="62"/>
        <v>0</v>
      </c>
      <c r="EX16" s="7">
        <f t="shared" si="62"/>
        <v>13</v>
      </c>
      <c r="EY16" s="7">
        <f t="shared" si="62"/>
        <v>0</v>
      </c>
      <c r="EZ16" s="7">
        <f t="shared" si="62"/>
        <v>13</v>
      </c>
      <c r="FA16" s="7">
        <f t="shared" si="62"/>
        <v>0</v>
      </c>
      <c r="FB16" s="7">
        <f t="shared" si="62"/>
        <v>13</v>
      </c>
      <c r="FC16" s="7">
        <f t="shared" si="62"/>
        <v>0</v>
      </c>
      <c r="FD16" s="7">
        <f t="shared" si="62"/>
        <v>13</v>
      </c>
      <c r="FE16" s="7">
        <f t="shared" si="62"/>
        <v>0</v>
      </c>
      <c r="FF16" s="7">
        <f t="shared" si="62"/>
        <v>13</v>
      </c>
      <c r="FG16" s="7">
        <f t="shared" si="62"/>
        <v>0</v>
      </c>
      <c r="FH16" s="7">
        <f t="shared" si="62"/>
        <v>13</v>
      </c>
      <c r="FI16" s="7">
        <f t="shared" si="62"/>
        <v>0</v>
      </c>
      <c r="FJ16" s="7">
        <f t="shared" si="62"/>
        <v>13</v>
      </c>
      <c r="FK16" s="7">
        <f t="shared" si="62"/>
        <v>0</v>
      </c>
      <c r="FL16" s="7">
        <f t="shared" si="62"/>
        <v>13</v>
      </c>
      <c r="FM16" s="7">
        <f t="shared" si="62"/>
        <v>0</v>
      </c>
      <c r="FN16" s="7">
        <f t="shared" si="62"/>
        <v>13</v>
      </c>
      <c r="FO16" s="7">
        <f t="shared" si="62"/>
        <v>0</v>
      </c>
      <c r="FP16" s="7">
        <f t="shared" si="62"/>
        <v>13</v>
      </c>
      <c r="FQ16" s="7">
        <f t="shared" si="62"/>
        <v>0</v>
      </c>
      <c r="FR16" s="7">
        <f t="shared" si="62"/>
        <v>13</v>
      </c>
      <c r="FS16" s="7">
        <f t="shared" si="62"/>
        <v>0</v>
      </c>
      <c r="FT16" s="7">
        <f t="shared" si="62"/>
        <v>13</v>
      </c>
      <c r="FU16" s="7">
        <f t="shared" si="62"/>
        <v>0</v>
      </c>
      <c r="FV16" s="7">
        <f t="shared" si="62"/>
        <v>13</v>
      </c>
      <c r="FW16" s="7">
        <f t="shared" si="62"/>
        <v>0</v>
      </c>
      <c r="FX16" s="7">
        <f t="shared" si="62"/>
        <v>13</v>
      </c>
      <c r="FY16" s="7">
        <f t="shared" si="62"/>
        <v>0</v>
      </c>
      <c r="FZ16" s="7">
        <f t="shared" si="62"/>
        <v>13</v>
      </c>
      <c r="GA16" s="7">
        <f t="shared" si="62"/>
        <v>0</v>
      </c>
      <c r="GB16" s="7">
        <f t="shared" si="62"/>
        <v>13</v>
      </c>
      <c r="GC16" s="7">
        <f t="shared" si="62"/>
        <v>0</v>
      </c>
      <c r="GD16" s="7">
        <f t="shared" si="62"/>
        <v>13</v>
      </c>
      <c r="GE16" s="7">
        <f t="shared" si="62"/>
        <v>0</v>
      </c>
      <c r="GF16" s="7">
        <f t="shared" si="62"/>
        <v>13</v>
      </c>
      <c r="GG16" s="7">
        <f t="shared" si="62"/>
        <v>0</v>
      </c>
      <c r="GH16" s="7">
        <f t="shared" si="62"/>
        <v>13</v>
      </c>
      <c r="GI16" s="7">
        <f t="shared" si="62"/>
        <v>0</v>
      </c>
      <c r="GJ16" s="7">
        <f t="shared" si="62"/>
        <v>13</v>
      </c>
      <c r="GK16" s="7">
        <f t="shared" si="62"/>
        <v>0</v>
      </c>
      <c r="GL16" s="7">
        <f t="shared" si="62"/>
        <v>13</v>
      </c>
      <c r="GM16" s="7">
        <f t="shared" si="62"/>
        <v>0</v>
      </c>
      <c r="GN16" s="7">
        <f t="shared" si="62"/>
        <v>13</v>
      </c>
      <c r="GO16" s="7">
        <f t="shared" si="62"/>
        <v>0</v>
      </c>
      <c r="GP16" s="7">
        <f t="shared" si="62"/>
        <v>13</v>
      </c>
      <c r="GQ16" s="7">
        <f t="shared" si="62"/>
        <v>0</v>
      </c>
      <c r="GR16" s="7">
        <f t="shared" si="62"/>
        <v>13</v>
      </c>
      <c r="GS16" s="7">
        <f t="shared" si="62"/>
        <v>0</v>
      </c>
      <c r="GT16" s="7">
        <f t="shared" si="62"/>
        <v>13</v>
      </c>
      <c r="GU16" s="7">
        <f t="shared" si="62"/>
        <v>0</v>
      </c>
      <c r="GV16" s="7">
        <f t="shared" si="62"/>
        <v>13</v>
      </c>
      <c r="GW16" s="7">
        <f t="shared" si="62"/>
        <v>0</v>
      </c>
      <c r="GX16" s="7">
        <f t="shared" si="62"/>
        <v>13</v>
      </c>
      <c r="GY16" s="7">
        <f t="shared" si="62"/>
        <v>0</v>
      </c>
      <c r="GZ16" s="7">
        <f t="shared" si="62"/>
        <v>13</v>
      </c>
      <c r="HA16" s="7">
        <f t="shared" si="62"/>
        <v>0</v>
      </c>
      <c r="HB16" s="7">
        <f t="shared" si="62"/>
        <v>13</v>
      </c>
      <c r="HC16" s="7">
        <f t="shared" ref="HC16:IV16" si="63">MOD(HB16+$B16,$C$2)</f>
        <v>0</v>
      </c>
      <c r="HD16" s="7">
        <f t="shared" si="63"/>
        <v>13</v>
      </c>
      <c r="HE16" s="7">
        <f t="shared" si="63"/>
        <v>0</v>
      </c>
      <c r="HF16" s="7">
        <f t="shared" si="63"/>
        <v>13</v>
      </c>
      <c r="HG16" s="7">
        <f t="shared" si="63"/>
        <v>0</v>
      </c>
      <c r="HH16" s="7">
        <f t="shared" si="63"/>
        <v>13</v>
      </c>
      <c r="HI16" s="7">
        <f t="shared" si="63"/>
        <v>0</v>
      </c>
      <c r="HJ16" s="7">
        <f t="shared" si="63"/>
        <v>13</v>
      </c>
      <c r="HK16" s="7">
        <f t="shared" si="63"/>
        <v>0</v>
      </c>
      <c r="HL16" s="7">
        <f t="shared" si="63"/>
        <v>13</v>
      </c>
      <c r="HM16" s="7">
        <f t="shared" si="63"/>
        <v>0</v>
      </c>
      <c r="HN16" s="7">
        <f t="shared" si="63"/>
        <v>13</v>
      </c>
      <c r="HO16" s="7">
        <f t="shared" si="63"/>
        <v>0</v>
      </c>
      <c r="HP16" s="7">
        <f t="shared" si="63"/>
        <v>13</v>
      </c>
      <c r="HQ16" s="7">
        <f t="shared" si="63"/>
        <v>0</v>
      </c>
      <c r="HR16" s="7">
        <f t="shared" si="63"/>
        <v>13</v>
      </c>
      <c r="HS16" s="7">
        <f t="shared" si="63"/>
        <v>0</v>
      </c>
      <c r="HT16" s="7">
        <f t="shared" si="63"/>
        <v>13</v>
      </c>
      <c r="HU16" s="7">
        <f t="shared" si="63"/>
        <v>0</v>
      </c>
      <c r="HV16" s="7">
        <f t="shared" si="63"/>
        <v>13</v>
      </c>
      <c r="HW16" s="7">
        <f t="shared" si="63"/>
        <v>0</v>
      </c>
      <c r="HX16" s="7">
        <f t="shared" si="63"/>
        <v>13</v>
      </c>
      <c r="HY16" s="7">
        <f t="shared" si="63"/>
        <v>0</v>
      </c>
      <c r="HZ16" s="7">
        <f t="shared" si="63"/>
        <v>13</v>
      </c>
      <c r="IA16" s="7">
        <f t="shared" si="63"/>
        <v>0</v>
      </c>
      <c r="IB16" s="7">
        <f t="shared" si="63"/>
        <v>13</v>
      </c>
      <c r="IC16" s="7">
        <f t="shared" si="63"/>
        <v>0</v>
      </c>
      <c r="ID16" s="7">
        <f t="shared" si="63"/>
        <v>13</v>
      </c>
      <c r="IE16" s="7">
        <f t="shared" si="63"/>
        <v>0</v>
      </c>
      <c r="IF16" s="7">
        <f t="shared" si="63"/>
        <v>13</v>
      </c>
      <c r="IG16" s="7">
        <f t="shared" si="63"/>
        <v>0</v>
      </c>
      <c r="IH16" s="7">
        <f t="shared" si="63"/>
        <v>13</v>
      </c>
      <c r="II16" s="7">
        <f t="shared" si="63"/>
        <v>0</v>
      </c>
      <c r="IJ16" s="7">
        <f t="shared" si="63"/>
        <v>13</v>
      </c>
      <c r="IK16" s="7">
        <f t="shared" si="63"/>
        <v>0</v>
      </c>
      <c r="IL16" s="7">
        <f t="shared" si="63"/>
        <v>13</v>
      </c>
      <c r="IM16" s="7">
        <f t="shared" si="63"/>
        <v>0</v>
      </c>
      <c r="IN16" s="7">
        <f t="shared" si="63"/>
        <v>13</v>
      </c>
      <c r="IO16" s="7">
        <f t="shared" si="63"/>
        <v>0</v>
      </c>
      <c r="IP16" s="7">
        <f t="shared" si="63"/>
        <v>13</v>
      </c>
      <c r="IQ16" s="7">
        <f t="shared" si="63"/>
        <v>0</v>
      </c>
      <c r="IR16" s="7">
        <f t="shared" si="63"/>
        <v>13</v>
      </c>
      <c r="IS16" s="7">
        <f t="shared" si="63"/>
        <v>0</v>
      </c>
      <c r="IT16" s="7">
        <f t="shared" si="63"/>
        <v>13</v>
      </c>
      <c r="IU16" s="7">
        <f t="shared" si="63"/>
        <v>0</v>
      </c>
      <c r="IV16" s="7">
        <f t="shared" si="63"/>
        <v>13</v>
      </c>
    </row>
    <row r="17" spans="2:256" ht="30" customHeight="1">
      <c r="B17" s="7">
        <f t="shared" si="4"/>
        <v>14</v>
      </c>
      <c r="C17" s="7">
        <f t="shared" ref="C17:R80" si="64">MOD(B17+$B17,$C$2)</f>
        <v>2</v>
      </c>
      <c r="D17" s="7">
        <f t="shared" si="64"/>
        <v>16</v>
      </c>
      <c r="E17" s="7">
        <f t="shared" si="64"/>
        <v>4</v>
      </c>
      <c r="F17" s="7">
        <f t="shared" si="64"/>
        <v>18</v>
      </c>
      <c r="G17" s="7">
        <f t="shared" si="64"/>
        <v>6</v>
      </c>
      <c r="H17" s="7">
        <f t="shared" si="64"/>
        <v>20</v>
      </c>
      <c r="I17" s="7">
        <f t="shared" si="64"/>
        <v>8</v>
      </c>
      <c r="J17" s="7">
        <f t="shared" si="64"/>
        <v>22</v>
      </c>
      <c r="K17" s="7">
        <f t="shared" si="64"/>
        <v>10</v>
      </c>
      <c r="L17" s="7">
        <f t="shared" si="64"/>
        <v>24</v>
      </c>
      <c r="M17" s="7">
        <f t="shared" si="64"/>
        <v>12</v>
      </c>
      <c r="N17" s="7">
        <f t="shared" si="64"/>
        <v>0</v>
      </c>
      <c r="O17" s="7">
        <f t="shared" si="64"/>
        <v>14</v>
      </c>
      <c r="P17" s="7">
        <f t="shared" si="64"/>
        <v>2</v>
      </c>
      <c r="Q17" s="7">
        <f t="shared" si="64"/>
        <v>16</v>
      </c>
      <c r="R17" s="7">
        <f t="shared" si="64"/>
        <v>4</v>
      </c>
      <c r="S17" s="7">
        <f t="shared" ref="S17:CD17" si="65">MOD(R17+$B17,$C$2)</f>
        <v>18</v>
      </c>
      <c r="T17" s="7">
        <f t="shared" si="65"/>
        <v>6</v>
      </c>
      <c r="U17" s="7">
        <f t="shared" si="65"/>
        <v>20</v>
      </c>
      <c r="V17" s="7">
        <f t="shared" si="65"/>
        <v>8</v>
      </c>
      <c r="W17" s="7">
        <f t="shared" si="65"/>
        <v>22</v>
      </c>
      <c r="X17" s="7">
        <f t="shared" si="65"/>
        <v>10</v>
      </c>
      <c r="Y17" s="7">
        <f t="shared" si="65"/>
        <v>24</v>
      </c>
      <c r="Z17" s="7">
        <f t="shared" si="65"/>
        <v>12</v>
      </c>
      <c r="AA17" s="7">
        <f t="shared" si="65"/>
        <v>0</v>
      </c>
      <c r="AB17" s="7">
        <f t="shared" si="65"/>
        <v>14</v>
      </c>
      <c r="AC17" s="7">
        <f t="shared" si="65"/>
        <v>2</v>
      </c>
      <c r="AD17" s="7">
        <f t="shared" si="65"/>
        <v>16</v>
      </c>
      <c r="AE17" s="7">
        <f t="shared" si="65"/>
        <v>4</v>
      </c>
      <c r="AF17" s="7">
        <f t="shared" si="65"/>
        <v>18</v>
      </c>
      <c r="AG17" s="7">
        <f t="shared" si="65"/>
        <v>6</v>
      </c>
      <c r="AH17" s="7">
        <f t="shared" si="65"/>
        <v>20</v>
      </c>
      <c r="AI17" s="7">
        <f t="shared" si="65"/>
        <v>8</v>
      </c>
      <c r="AJ17" s="7">
        <f t="shared" si="65"/>
        <v>22</v>
      </c>
      <c r="AK17" s="7">
        <f t="shared" si="65"/>
        <v>10</v>
      </c>
      <c r="AL17" s="7">
        <f t="shared" si="65"/>
        <v>24</v>
      </c>
      <c r="AM17" s="7">
        <f t="shared" si="65"/>
        <v>12</v>
      </c>
      <c r="AN17" s="7">
        <f t="shared" si="65"/>
        <v>0</v>
      </c>
      <c r="AO17" s="7">
        <f t="shared" si="65"/>
        <v>14</v>
      </c>
      <c r="AP17" s="7">
        <f t="shared" si="65"/>
        <v>2</v>
      </c>
      <c r="AQ17" s="7">
        <f t="shared" si="65"/>
        <v>16</v>
      </c>
      <c r="AR17" s="7">
        <f t="shared" si="65"/>
        <v>4</v>
      </c>
      <c r="AS17" s="7">
        <f t="shared" si="65"/>
        <v>18</v>
      </c>
      <c r="AT17" s="7">
        <f t="shared" si="65"/>
        <v>6</v>
      </c>
      <c r="AU17" s="7">
        <f t="shared" si="65"/>
        <v>20</v>
      </c>
      <c r="AV17" s="7">
        <f t="shared" si="65"/>
        <v>8</v>
      </c>
      <c r="AW17" s="7">
        <f t="shared" si="65"/>
        <v>22</v>
      </c>
      <c r="AX17" s="7">
        <f t="shared" si="65"/>
        <v>10</v>
      </c>
      <c r="AY17" s="7">
        <f t="shared" si="65"/>
        <v>24</v>
      </c>
      <c r="AZ17" s="7">
        <f t="shared" si="65"/>
        <v>12</v>
      </c>
      <c r="BA17" s="7">
        <f t="shared" si="65"/>
        <v>0</v>
      </c>
      <c r="BB17" s="7">
        <f t="shared" si="65"/>
        <v>14</v>
      </c>
      <c r="BC17" s="7">
        <f t="shared" si="65"/>
        <v>2</v>
      </c>
      <c r="BD17" s="7">
        <f t="shared" si="65"/>
        <v>16</v>
      </c>
      <c r="BE17" s="7">
        <f t="shared" si="65"/>
        <v>4</v>
      </c>
      <c r="BF17" s="7">
        <f t="shared" si="65"/>
        <v>18</v>
      </c>
      <c r="BG17" s="7">
        <f t="shared" si="65"/>
        <v>6</v>
      </c>
      <c r="BH17" s="7">
        <f t="shared" si="65"/>
        <v>20</v>
      </c>
      <c r="BI17" s="7">
        <f t="shared" si="65"/>
        <v>8</v>
      </c>
      <c r="BJ17" s="7">
        <f t="shared" si="65"/>
        <v>22</v>
      </c>
      <c r="BK17" s="7">
        <f t="shared" si="65"/>
        <v>10</v>
      </c>
      <c r="BL17" s="7">
        <f t="shared" si="65"/>
        <v>24</v>
      </c>
      <c r="BM17" s="7">
        <f t="shared" si="65"/>
        <v>12</v>
      </c>
      <c r="BN17" s="7">
        <f t="shared" si="65"/>
        <v>0</v>
      </c>
      <c r="BO17" s="7">
        <f t="shared" si="65"/>
        <v>14</v>
      </c>
      <c r="BP17" s="7">
        <f t="shared" si="65"/>
        <v>2</v>
      </c>
      <c r="BQ17" s="7">
        <f t="shared" si="65"/>
        <v>16</v>
      </c>
      <c r="BR17" s="7">
        <f t="shared" si="65"/>
        <v>4</v>
      </c>
      <c r="BS17" s="7">
        <f t="shared" si="65"/>
        <v>18</v>
      </c>
      <c r="BT17" s="7">
        <f t="shared" si="65"/>
        <v>6</v>
      </c>
      <c r="BU17" s="7">
        <f t="shared" si="65"/>
        <v>20</v>
      </c>
      <c r="BV17" s="7">
        <f t="shared" si="65"/>
        <v>8</v>
      </c>
      <c r="BW17" s="7">
        <f t="shared" si="65"/>
        <v>22</v>
      </c>
      <c r="BX17" s="7">
        <f t="shared" si="65"/>
        <v>10</v>
      </c>
      <c r="BY17" s="7">
        <f t="shared" si="65"/>
        <v>24</v>
      </c>
      <c r="BZ17" s="7">
        <f t="shared" si="65"/>
        <v>12</v>
      </c>
      <c r="CA17" s="7">
        <f t="shared" si="65"/>
        <v>0</v>
      </c>
      <c r="CB17" s="7">
        <f t="shared" si="65"/>
        <v>14</v>
      </c>
      <c r="CC17" s="7">
        <f t="shared" si="65"/>
        <v>2</v>
      </c>
      <c r="CD17" s="7">
        <f t="shared" si="65"/>
        <v>16</v>
      </c>
      <c r="CE17" s="7">
        <f t="shared" ref="CE17:EP17" si="66">MOD(CD17+$B17,$C$2)</f>
        <v>4</v>
      </c>
      <c r="CF17" s="7">
        <f t="shared" si="66"/>
        <v>18</v>
      </c>
      <c r="CG17" s="7">
        <f t="shared" si="66"/>
        <v>6</v>
      </c>
      <c r="CH17" s="7">
        <f t="shared" si="66"/>
        <v>20</v>
      </c>
      <c r="CI17" s="7">
        <f t="shared" si="66"/>
        <v>8</v>
      </c>
      <c r="CJ17" s="7">
        <f t="shared" si="66"/>
        <v>22</v>
      </c>
      <c r="CK17" s="7">
        <f t="shared" si="66"/>
        <v>10</v>
      </c>
      <c r="CL17" s="7">
        <f t="shared" si="66"/>
        <v>24</v>
      </c>
      <c r="CM17" s="7">
        <f t="shared" si="66"/>
        <v>12</v>
      </c>
      <c r="CN17" s="7">
        <f t="shared" si="66"/>
        <v>0</v>
      </c>
      <c r="CO17" s="7">
        <f t="shared" si="66"/>
        <v>14</v>
      </c>
      <c r="CP17" s="7">
        <f t="shared" si="66"/>
        <v>2</v>
      </c>
      <c r="CQ17" s="7">
        <f t="shared" si="66"/>
        <v>16</v>
      </c>
      <c r="CR17" s="7">
        <f t="shared" si="66"/>
        <v>4</v>
      </c>
      <c r="CS17" s="7">
        <f t="shared" si="66"/>
        <v>18</v>
      </c>
      <c r="CT17" s="7">
        <f t="shared" si="66"/>
        <v>6</v>
      </c>
      <c r="CU17" s="7">
        <f t="shared" si="66"/>
        <v>20</v>
      </c>
      <c r="CV17" s="7">
        <f t="shared" si="66"/>
        <v>8</v>
      </c>
      <c r="CW17" s="7">
        <f t="shared" si="66"/>
        <v>22</v>
      </c>
      <c r="CX17" s="7">
        <f t="shared" si="66"/>
        <v>10</v>
      </c>
      <c r="CY17" s="7">
        <f t="shared" si="66"/>
        <v>24</v>
      </c>
      <c r="CZ17" s="7">
        <f t="shared" si="66"/>
        <v>12</v>
      </c>
      <c r="DA17" s="7">
        <f t="shared" si="66"/>
        <v>0</v>
      </c>
      <c r="DB17" s="7">
        <f t="shared" si="66"/>
        <v>14</v>
      </c>
      <c r="DC17" s="7">
        <f t="shared" si="66"/>
        <v>2</v>
      </c>
      <c r="DD17" s="7">
        <f t="shared" si="66"/>
        <v>16</v>
      </c>
      <c r="DE17" s="7">
        <f t="shared" si="66"/>
        <v>4</v>
      </c>
      <c r="DF17" s="7">
        <f t="shared" si="66"/>
        <v>18</v>
      </c>
      <c r="DG17" s="7">
        <f t="shared" si="66"/>
        <v>6</v>
      </c>
      <c r="DH17" s="7">
        <f t="shared" si="66"/>
        <v>20</v>
      </c>
      <c r="DI17" s="7">
        <f t="shared" si="66"/>
        <v>8</v>
      </c>
      <c r="DJ17" s="7">
        <f t="shared" si="66"/>
        <v>22</v>
      </c>
      <c r="DK17" s="7">
        <f t="shared" si="66"/>
        <v>10</v>
      </c>
      <c r="DL17" s="7">
        <f t="shared" si="66"/>
        <v>24</v>
      </c>
      <c r="DM17" s="7">
        <f t="shared" si="66"/>
        <v>12</v>
      </c>
      <c r="DN17" s="7">
        <f t="shared" si="66"/>
        <v>0</v>
      </c>
      <c r="DO17" s="7">
        <f t="shared" si="66"/>
        <v>14</v>
      </c>
      <c r="DP17" s="7">
        <f t="shared" si="66"/>
        <v>2</v>
      </c>
      <c r="DQ17" s="7">
        <f t="shared" si="66"/>
        <v>16</v>
      </c>
      <c r="DR17" s="7">
        <f t="shared" si="66"/>
        <v>4</v>
      </c>
      <c r="DS17" s="7">
        <f t="shared" si="66"/>
        <v>18</v>
      </c>
      <c r="DT17" s="7">
        <f t="shared" si="66"/>
        <v>6</v>
      </c>
      <c r="DU17" s="7">
        <f t="shared" si="66"/>
        <v>20</v>
      </c>
      <c r="DV17" s="7">
        <f t="shared" si="66"/>
        <v>8</v>
      </c>
      <c r="DW17" s="7">
        <f t="shared" si="66"/>
        <v>22</v>
      </c>
      <c r="DX17" s="7">
        <f t="shared" si="66"/>
        <v>10</v>
      </c>
      <c r="DY17" s="7">
        <f t="shared" si="66"/>
        <v>24</v>
      </c>
      <c r="DZ17" s="7">
        <f t="shared" si="66"/>
        <v>12</v>
      </c>
      <c r="EA17" s="7">
        <f t="shared" si="66"/>
        <v>0</v>
      </c>
      <c r="EB17" s="7">
        <f t="shared" si="66"/>
        <v>14</v>
      </c>
      <c r="EC17" s="7">
        <f t="shared" si="66"/>
        <v>2</v>
      </c>
      <c r="ED17" s="7">
        <f t="shared" si="66"/>
        <v>16</v>
      </c>
      <c r="EE17" s="7">
        <f t="shared" si="66"/>
        <v>4</v>
      </c>
      <c r="EF17" s="7">
        <f t="shared" si="66"/>
        <v>18</v>
      </c>
      <c r="EG17" s="7">
        <f t="shared" si="66"/>
        <v>6</v>
      </c>
      <c r="EH17" s="7">
        <f t="shared" si="66"/>
        <v>20</v>
      </c>
      <c r="EI17" s="7">
        <f t="shared" si="66"/>
        <v>8</v>
      </c>
      <c r="EJ17" s="7">
        <f t="shared" si="66"/>
        <v>22</v>
      </c>
      <c r="EK17" s="7">
        <f t="shared" si="66"/>
        <v>10</v>
      </c>
      <c r="EL17" s="7">
        <f t="shared" si="66"/>
        <v>24</v>
      </c>
      <c r="EM17" s="7">
        <f t="shared" si="66"/>
        <v>12</v>
      </c>
      <c r="EN17" s="7">
        <f t="shared" si="66"/>
        <v>0</v>
      </c>
      <c r="EO17" s="7">
        <f t="shared" si="66"/>
        <v>14</v>
      </c>
      <c r="EP17" s="7">
        <f t="shared" si="66"/>
        <v>2</v>
      </c>
      <c r="EQ17" s="7">
        <f t="shared" ref="EQ17:HB17" si="67">MOD(EP17+$B17,$C$2)</f>
        <v>16</v>
      </c>
      <c r="ER17" s="7">
        <f t="shared" si="67"/>
        <v>4</v>
      </c>
      <c r="ES17" s="7">
        <f t="shared" si="67"/>
        <v>18</v>
      </c>
      <c r="ET17" s="7">
        <f t="shared" si="67"/>
        <v>6</v>
      </c>
      <c r="EU17" s="7">
        <f t="shared" si="67"/>
        <v>20</v>
      </c>
      <c r="EV17" s="7">
        <f t="shared" si="67"/>
        <v>8</v>
      </c>
      <c r="EW17" s="7">
        <f t="shared" si="67"/>
        <v>22</v>
      </c>
      <c r="EX17" s="7">
        <f t="shared" si="67"/>
        <v>10</v>
      </c>
      <c r="EY17" s="7">
        <f t="shared" si="67"/>
        <v>24</v>
      </c>
      <c r="EZ17" s="7">
        <f t="shared" si="67"/>
        <v>12</v>
      </c>
      <c r="FA17" s="7">
        <f t="shared" si="67"/>
        <v>0</v>
      </c>
      <c r="FB17" s="7">
        <f t="shared" si="67"/>
        <v>14</v>
      </c>
      <c r="FC17" s="7">
        <f t="shared" si="67"/>
        <v>2</v>
      </c>
      <c r="FD17" s="7">
        <f t="shared" si="67"/>
        <v>16</v>
      </c>
      <c r="FE17" s="7">
        <f t="shared" si="67"/>
        <v>4</v>
      </c>
      <c r="FF17" s="7">
        <f t="shared" si="67"/>
        <v>18</v>
      </c>
      <c r="FG17" s="7">
        <f t="shared" si="67"/>
        <v>6</v>
      </c>
      <c r="FH17" s="7">
        <f t="shared" si="67"/>
        <v>20</v>
      </c>
      <c r="FI17" s="7">
        <f t="shared" si="67"/>
        <v>8</v>
      </c>
      <c r="FJ17" s="7">
        <f t="shared" si="67"/>
        <v>22</v>
      </c>
      <c r="FK17" s="7">
        <f t="shared" si="67"/>
        <v>10</v>
      </c>
      <c r="FL17" s="7">
        <f t="shared" si="67"/>
        <v>24</v>
      </c>
      <c r="FM17" s="7">
        <f t="shared" si="67"/>
        <v>12</v>
      </c>
      <c r="FN17" s="7">
        <f t="shared" si="67"/>
        <v>0</v>
      </c>
      <c r="FO17" s="7">
        <f t="shared" si="67"/>
        <v>14</v>
      </c>
      <c r="FP17" s="7">
        <f t="shared" si="67"/>
        <v>2</v>
      </c>
      <c r="FQ17" s="7">
        <f t="shared" si="67"/>
        <v>16</v>
      </c>
      <c r="FR17" s="7">
        <f t="shared" si="67"/>
        <v>4</v>
      </c>
      <c r="FS17" s="7">
        <f t="shared" si="67"/>
        <v>18</v>
      </c>
      <c r="FT17" s="7">
        <f t="shared" si="67"/>
        <v>6</v>
      </c>
      <c r="FU17" s="7">
        <f t="shared" si="67"/>
        <v>20</v>
      </c>
      <c r="FV17" s="7">
        <f t="shared" si="67"/>
        <v>8</v>
      </c>
      <c r="FW17" s="7">
        <f t="shared" si="67"/>
        <v>22</v>
      </c>
      <c r="FX17" s="7">
        <f t="shared" si="67"/>
        <v>10</v>
      </c>
      <c r="FY17" s="7">
        <f t="shared" si="67"/>
        <v>24</v>
      </c>
      <c r="FZ17" s="7">
        <f t="shared" si="67"/>
        <v>12</v>
      </c>
      <c r="GA17" s="7">
        <f t="shared" si="67"/>
        <v>0</v>
      </c>
      <c r="GB17" s="7">
        <f t="shared" si="67"/>
        <v>14</v>
      </c>
      <c r="GC17" s="7">
        <f t="shared" si="67"/>
        <v>2</v>
      </c>
      <c r="GD17" s="7">
        <f t="shared" si="67"/>
        <v>16</v>
      </c>
      <c r="GE17" s="7">
        <f t="shared" si="67"/>
        <v>4</v>
      </c>
      <c r="GF17" s="7">
        <f t="shared" si="67"/>
        <v>18</v>
      </c>
      <c r="GG17" s="7">
        <f t="shared" si="67"/>
        <v>6</v>
      </c>
      <c r="GH17" s="7">
        <f t="shared" si="67"/>
        <v>20</v>
      </c>
      <c r="GI17" s="7">
        <f t="shared" si="67"/>
        <v>8</v>
      </c>
      <c r="GJ17" s="7">
        <f t="shared" si="67"/>
        <v>22</v>
      </c>
      <c r="GK17" s="7">
        <f t="shared" si="67"/>
        <v>10</v>
      </c>
      <c r="GL17" s="7">
        <f t="shared" si="67"/>
        <v>24</v>
      </c>
      <c r="GM17" s="7">
        <f t="shared" si="67"/>
        <v>12</v>
      </c>
      <c r="GN17" s="7">
        <f t="shared" si="67"/>
        <v>0</v>
      </c>
      <c r="GO17" s="7">
        <f t="shared" si="67"/>
        <v>14</v>
      </c>
      <c r="GP17" s="7">
        <f t="shared" si="67"/>
        <v>2</v>
      </c>
      <c r="GQ17" s="7">
        <f t="shared" si="67"/>
        <v>16</v>
      </c>
      <c r="GR17" s="7">
        <f t="shared" si="67"/>
        <v>4</v>
      </c>
      <c r="GS17" s="7">
        <f t="shared" si="67"/>
        <v>18</v>
      </c>
      <c r="GT17" s="7">
        <f t="shared" si="67"/>
        <v>6</v>
      </c>
      <c r="GU17" s="7">
        <f t="shared" si="67"/>
        <v>20</v>
      </c>
      <c r="GV17" s="7">
        <f t="shared" si="67"/>
        <v>8</v>
      </c>
      <c r="GW17" s="7">
        <f t="shared" si="67"/>
        <v>22</v>
      </c>
      <c r="GX17" s="7">
        <f t="shared" si="67"/>
        <v>10</v>
      </c>
      <c r="GY17" s="7">
        <f t="shared" si="67"/>
        <v>24</v>
      </c>
      <c r="GZ17" s="7">
        <f t="shared" si="67"/>
        <v>12</v>
      </c>
      <c r="HA17" s="7">
        <f t="shared" si="67"/>
        <v>0</v>
      </c>
      <c r="HB17" s="7">
        <f t="shared" si="67"/>
        <v>14</v>
      </c>
      <c r="HC17" s="7">
        <f t="shared" ref="HC17:IV17" si="68">MOD(HB17+$B17,$C$2)</f>
        <v>2</v>
      </c>
      <c r="HD17" s="7">
        <f t="shared" si="68"/>
        <v>16</v>
      </c>
      <c r="HE17" s="7">
        <f t="shared" si="68"/>
        <v>4</v>
      </c>
      <c r="HF17" s="7">
        <f t="shared" si="68"/>
        <v>18</v>
      </c>
      <c r="HG17" s="7">
        <f t="shared" si="68"/>
        <v>6</v>
      </c>
      <c r="HH17" s="7">
        <f t="shared" si="68"/>
        <v>20</v>
      </c>
      <c r="HI17" s="7">
        <f t="shared" si="68"/>
        <v>8</v>
      </c>
      <c r="HJ17" s="7">
        <f t="shared" si="68"/>
        <v>22</v>
      </c>
      <c r="HK17" s="7">
        <f t="shared" si="68"/>
        <v>10</v>
      </c>
      <c r="HL17" s="7">
        <f t="shared" si="68"/>
        <v>24</v>
      </c>
      <c r="HM17" s="7">
        <f t="shared" si="68"/>
        <v>12</v>
      </c>
      <c r="HN17" s="7">
        <f t="shared" si="68"/>
        <v>0</v>
      </c>
      <c r="HO17" s="7">
        <f t="shared" si="68"/>
        <v>14</v>
      </c>
      <c r="HP17" s="7">
        <f t="shared" si="68"/>
        <v>2</v>
      </c>
      <c r="HQ17" s="7">
        <f t="shared" si="68"/>
        <v>16</v>
      </c>
      <c r="HR17" s="7">
        <f t="shared" si="68"/>
        <v>4</v>
      </c>
      <c r="HS17" s="7">
        <f t="shared" si="68"/>
        <v>18</v>
      </c>
      <c r="HT17" s="7">
        <f t="shared" si="68"/>
        <v>6</v>
      </c>
      <c r="HU17" s="7">
        <f t="shared" si="68"/>
        <v>20</v>
      </c>
      <c r="HV17" s="7">
        <f t="shared" si="68"/>
        <v>8</v>
      </c>
      <c r="HW17" s="7">
        <f t="shared" si="68"/>
        <v>22</v>
      </c>
      <c r="HX17" s="7">
        <f t="shared" si="68"/>
        <v>10</v>
      </c>
      <c r="HY17" s="7">
        <f t="shared" si="68"/>
        <v>24</v>
      </c>
      <c r="HZ17" s="7">
        <f t="shared" si="68"/>
        <v>12</v>
      </c>
      <c r="IA17" s="7">
        <f t="shared" si="68"/>
        <v>0</v>
      </c>
      <c r="IB17" s="7">
        <f t="shared" si="68"/>
        <v>14</v>
      </c>
      <c r="IC17" s="7">
        <f t="shared" si="68"/>
        <v>2</v>
      </c>
      <c r="ID17" s="7">
        <f t="shared" si="68"/>
        <v>16</v>
      </c>
      <c r="IE17" s="7">
        <f t="shared" si="68"/>
        <v>4</v>
      </c>
      <c r="IF17" s="7">
        <f t="shared" si="68"/>
        <v>18</v>
      </c>
      <c r="IG17" s="7">
        <f t="shared" si="68"/>
        <v>6</v>
      </c>
      <c r="IH17" s="7">
        <f t="shared" si="68"/>
        <v>20</v>
      </c>
      <c r="II17" s="7">
        <f t="shared" si="68"/>
        <v>8</v>
      </c>
      <c r="IJ17" s="7">
        <f t="shared" si="68"/>
        <v>22</v>
      </c>
      <c r="IK17" s="7">
        <f t="shared" si="68"/>
        <v>10</v>
      </c>
      <c r="IL17" s="7">
        <f t="shared" si="68"/>
        <v>24</v>
      </c>
      <c r="IM17" s="7">
        <f t="shared" si="68"/>
        <v>12</v>
      </c>
      <c r="IN17" s="7">
        <f t="shared" si="68"/>
        <v>0</v>
      </c>
      <c r="IO17" s="7">
        <f t="shared" si="68"/>
        <v>14</v>
      </c>
      <c r="IP17" s="7">
        <f t="shared" si="68"/>
        <v>2</v>
      </c>
      <c r="IQ17" s="7">
        <f t="shared" si="68"/>
        <v>16</v>
      </c>
      <c r="IR17" s="7">
        <f t="shared" si="68"/>
        <v>4</v>
      </c>
      <c r="IS17" s="7">
        <f t="shared" si="68"/>
        <v>18</v>
      </c>
      <c r="IT17" s="7">
        <f t="shared" si="68"/>
        <v>6</v>
      </c>
      <c r="IU17" s="7">
        <f t="shared" si="68"/>
        <v>20</v>
      </c>
      <c r="IV17" s="7">
        <f t="shared" si="68"/>
        <v>8</v>
      </c>
    </row>
    <row r="18" spans="2:256" ht="30" customHeight="1">
      <c r="B18" s="7">
        <f t="shared" si="4"/>
        <v>15</v>
      </c>
      <c r="C18" s="7">
        <f t="shared" ref="C18:R81" si="69">MOD(B18+$B18,$C$2)</f>
        <v>4</v>
      </c>
      <c r="D18" s="7">
        <f t="shared" si="69"/>
        <v>19</v>
      </c>
      <c r="E18" s="7">
        <f t="shared" si="69"/>
        <v>8</v>
      </c>
      <c r="F18" s="7">
        <f t="shared" si="69"/>
        <v>23</v>
      </c>
      <c r="G18" s="7">
        <f t="shared" si="69"/>
        <v>12</v>
      </c>
      <c r="H18" s="7">
        <f t="shared" si="69"/>
        <v>1</v>
      </c>
      <c r="I18" s="7">
        <f t="shared" si="69"/>
        <v>16</v>
      </c>
      <c r="J18" s="7">
        <f t="shared" si="69"/>
        <v>5</v>
      </c>
      <c r="K18" s="7">
        <f t="shared" si="69"/>
        <v>20</v>
      </c>
      <c r="L18" s="7">
        <f t="shared" si="69"/>
        <v>9</v>
      </c>
      <c r="M18" s="7">
        <f t="shared" si="69"/>
        <v>24</v>
      </c>
      <c r="N18" s="7">
        <f t="shared" si="69"/>
        <v>13</v>
      </c>
      <c r="O18" s="7">
        <f t="shared" si="69"/>
        <v>2</v>
      </c>
      <c r="P18" s="7">
        <f t="shared" si="69"/>
        <v>17</v>
      </c>
      <c r="Q18" s="7">
        <f t="shared" si="69"/>
        <v>6</v>
      </c>
      <c r="R18" s="7">
        <f t="shared" si="69"/>
        <v>21</v>
      </c>
      <c r="S18" s="7">
        <f t="shared" ref="S18:CD18" si="70">MOD(R18+$B18,$C$2)</f>
        <v>10</v>
      </c>
      <c r="T18" s="7">
        <f t="shared" si="70"/>
        <v>25</v>
      </c>
      <c r="U18" s="7">
        <f t="shared" si="70"/>
        <v>14</v>
      </c>
      <c r="V18" s="7">
        <f t="shared" si="70"/>
        <v>3</v>
      </c>
      <c r="W18" s="7">
        <f t="shared" si="70"/>
        <v>18</v>
      </c>
      <c r="X18" s="7">
        <f t="shared" si="70"/>
        <v>7</v>
      </c>
      <c r="Y18" s="7">
        <f t="shared" si="70"/>
        <v>22</v>
      </c>
      <c r="Z18" s="7">
        <f t="shared" si="70"/>
        <v>11</v>
      </c>
      <c r="AA18" s="7">
        <f t="shared" si="70"/>
        <v>0</v>
      </c>
      <c r="AB18" s="7">
        <f t="shared" si="70"/>
        <v>15</v>
      </c>
      <c r="AC18" s="7">
        <f t="shared" si="70"/>
        <v>4</v>
      </c>
      <c r="AD18" s="7">
        <f t="shared" si="70"/>
        <v>19</v>
      </c>
      <c r="AE18" s="7">
        <f t="shared" si="70"/>
        <v>8</v>
      </c>
      <c r="AF18" s="7">
        <f t="shared" si="70"/>
        <v>23</v>
      </c>
      <c r="AG18" s="7">
        <f t="shared" si="70"/>
        <v>12</v>
      </c>
      <c r="AH18" s="7">
        <f t="shared" si="70"/>
        <v>1</v>
      </c>
      <c r="AI18" s="7">
        <f t="shared" si="70"/>
        <v>16</v>
      </c>
      <c r="AJ18" s="7">
        <f t="shared" si="70"/>
        <v>5</v>
      </c>
      <c r="AK18" s="7">
        <f t="shared" si="70"/>
        <v>20</v>
      </c>
      <c r="AL18" s="7">
        <f t="shared" si="70"/>
        <v>9</v>
      </c>
      <c r="AM18" s="7">
        <f t="shared" si="70"/>
        <v>24</v>
      </c>
      <c r="AN18" s="7">
        <f t="shared" si="70"/>
        <v>13</v>
      </c>
      <c r="AO18" s="7">
        <f t="shared" si="70"/>
        <v>2</v>
      </c>
      <c r="AP18" s="7">
        <f t="shared" si="70"/>
        <v>17</v>
      </c>
      <c r="AQ18" s="7">
        <f t="shared" si="70"/>
        <v>6</v>
      </c>
      <c r="AR18" s="7">
        <f t="shared" si="70"/>
        <v>21</v>
      </c>
      <c r="AS18" s="7">
        <f t="shared" si="70"/>
        <v>10</v>
      </c>
      <c r="AT18" s="7">
        <f t="shared" si="70"/>
        <v>25</v>
      </c>
      <c r="AU18" s="7">
        <f t="shared" si="70"/>
        <v>14</v>
      </c>
      <c r="AV18" s="7">
        <f t="shared" si="70"/>
        <v>3</v>
      </c>
      <c r="AW18" s="7">
        <f t="shared" si="70"/>
        <v>18</v>
      </c>
      <c r="AX18" s="7">
        <f t="shared" si="70"/>
        <v>7</v>
      </c>
      <c r="AY18" s="7">
        <f t="shared" si="70"/>
        <v>22</v>
      </c>
      <c r="AZ18" s="7">
        <f t="shared" si="70"/>
        <v>11</v>
      </c>
      <c r="BA18" s="7">
        <f t="shared" si="70"/>
        <v>0</v>
      </c>
      <c r="BB18" s="7">
        <f t="shared" si="70"/>
        <v>15</v>
      </c>
      <c r="BC18" s="7">
        <f t="shared" si="70"/>
        <v>4</v>
      </c>
      <c r="BD18" s="7">
        <f t="shared" si="70"/>
        <v>19</v>
      </c>
      <c r="BE18" s="7">
        <f t="shared" si="70"/>
        <v>8</v>
      </c>
      <c r="BF18" s="7">
        <f t="shared" si="70"/>
        <v>23</v>
      </c>
      <c r="BG18" s="7">
        <f t="shared" si="70"/>
        <v>12</v>
      </c>
      <c r="BH18" s="7">
        <f t="shared" si="70"/>
        <v>1</v>
      </c>
      <c r="BI18" s="7">
        <f t="shared" si="70"/>
        <v>16</v>
      </c>
      <c r="BJ18" s="7">
        <f t="shared" si="70"/>
        <v>5</v>
      </c>
      <c r="BK18" s="7">
        <f t="shared" si="70"/>
        <v>20</v>
      </c>
      <c r="BL18" s="7">
        <f t="shared" si="70"/>
        <v>9</v>
      </c>
      <c r="BM18" s="7">
        <f t="shared" si="70"/>
        <v>24</v>
      </c>
      <c r="BN18" s="7">
        <f t="shared" si="70"/>
        <v>13</v>
      </c>
      <c r="BO18" s="7">
        <f t="shared" si="70"/>
        <v>2</v>
      </c>
      <c r="BP18" s="7">
        <f t="shared" si="70"/>
        <v>17</v>
      </c>
      <c r="BQ18" s="7">
        <f t="shared" si="70"/>
        <v>6</v>
      </c>
      <c r="BR18" s="7">
        <f t="shared" si="70"/>
        <v>21</v>
      </c>
      <c r="BS18" s="7">
        <f t="shared" si="70"/>
        <v>10</v>
      </c>
      <c r="BT18" s="7">
        <f t="shared" si="70"/>
        <v>25</v>
      </c>
      <c r="BU18" s="7">
        <f t="shared" si="70"/>
        <v>14</v>
      </c>
      <c r="BV18" s="7">
        <f t="shared" si="70"/>
        <v>3</v>
      </c>
      <c r="BW18" s="7">
        <f t="shared" si="70"/>
        <v>18</v>
      </c>
      <c r="BX18" s="7">
        <f t="shared" si="70"/>
        <v>7</v>
      </c>
      <c r="BY18" s="7">
        <f t="shared" si="70"/>
        <v>22</v>
      </c>
      <c r="BZ18" s="7">
        <f t="shared" si="70"/>
        <v>11</v>
      </c>
      <c r="CA18" s="7">
        <f t="shared" si="70"/>
        <v>0</v>
      </c>
      <c r="CB18" s="7">
        <f t="shared" si="70"/>
        <v>15</v>
      </c>
      <c r="CC18" s="7">
        <f t="shared" si="70"/>
        <v>4</v>
      </c>
      <c r="CD18" s="7">
        <f t="shared" si="70"/>
        <v>19</v>
      </c>
      <c r="CE18" s="7">
        <f t="shared" ref="CE18:EP18" si="71">MOD(CD18+$B18,$C$2)</f>
        <v>8</v>
      </c>
      <c r="CF18" s="7">
        <f t="shared" si="71"/>
        <v>23</v>
      </c>
      <c r="CG18" s="7">
        <f t="shared" si="71"/>
        <v>12</v>
      </c>
      <c r="CH18" s="7">
        <f t="shared" si="71"/>
        <v>1</v>
      </c>
      <c r="CI18" s="7">
        <f t="shared" si="71"/>
        <v>16</v>
      </c>
      <c r="CJ18" s="7">
        <f t="shared" si="71"/>
        <v>5</v>
      </c>
      <c r="CK18" s="7">
        <f t="shared" si="71"/>
        <v>20</v>
      </c>
      <c r="CL18" s="7">
        <f t="shared" si="71"/>
        <v>9</v>
      </c>
      <c r="CM18" s="7">
        <f t="shared" si="71"/>
        <v>24</v>
      </c>
      <c r="CN18" s="7">
        <f t="shared" si="71"/>
        <v>13</v>
      </c>
      <c r="CO18" s="7">
        <f t="shared" si="71"/>
        <v>2</v>
      </c>
      <c r="CP18" s="7">
        <f t="shared" si="71"/>
        <v>17</v>
      </c>
      <c r="CQ18" s="7">
        <f t="shared" si="71"/>
        <v>6</v>
      </c>
      <c r="CR18" s="7">
        <f t="shared" si="71"/>
        <v>21</v>
      </c>
      <c r="CS18" s="7">
        <f t="shared" si="71"/>
        <v>10</v>
      </c>
      <c r="CT18" s="7">
        <f t="shared" si="71"/>
        <v>25</v>
      </c>
      <c r="CU18" s="7">
        <f t="shared" si="71"/>
        <v>14</v>
      </c>
      <c r="CV18" s="7">
        <f t="shared" si="71"/>
        <v>3</v>
      </c>
      <c r="CW18" s="7">
        <f t="shared" si="71"/>
        <v>18</v>
      </c>
      <c r="CX18" s="7">
        <f t="shared" si="71"/>
        <v>7</v>
      </c>
      <c r="CY18" s="7">
        <f t="shared" si="71"/>
        <v>22</v>
      </c>
      <c r="CZ18" s="7">
        <f t="shared" si="71"/>
        <v>11</v>
      </c>
      <c r="DA18" s="7">
        <f t="shared" si="71"/>
        <v>0</v>
      </c>
      <c r="DB18" s="7">
        <f t="shared" si="71"/>
        <v>15</v>
      </c>
      <c r="DC18" s="7">
        <f t="shared" si="71"/>
        <v>4</v>
      </c>
      <c r="DD18" s="7">
        <f t="shared" si="71"/>
        <v>19</v>
      </c>
      <c r="DE18" s="7">
        <f t="shared" si="71"/>
        <v>8</v>
      </c>
      <c r="DF18" s="7">
        <f t="shared" si="71"/>
        <v>23</v>
      </c>
      <c r="DG18" s="7">
        <f t="shared" si="71"/>
        <v>12</v>
      </c>
      <c r="DH18" s="7">
        <f t="shared" si="71"/>
        <v>1</v>
      </c>
      <c r="DI18" s="7">
        <f t="shared" si="71"/>
        <v>16</v>
      </c>
      <c r="DJ18" s="7">
        <f t="shared" si="71"/>
        <v>5</v>
      </c>
      <c r="DK18" s="7">
        <f t="shared" si="71"/>
        <v>20</v>
      </c>
      <c r="DL18" s="7">
        <f t="shared" si="71"/>
        <v>9</v>
      </c>
      <c r="DM18" s="7">
        <f t="shared" si="71"/>
        <v>24</v>
      </c>
      <c r="DN18" s="7">
        <f t="shared" si="71"/>
        <v>13</v>
      </c>
      <c r="DO18" s="7">
        <f t="shared" si="71"/>
        <v>2</v>
      </c>
      <c r="DP18" s="7">
        <f t="shared" si="71"/>
        <v>17</v>
      </c>
      <c r="DQ18" s="7">
        <f t="shared" si="71"/>
        <v>6</v>
      </c>
      <c r="DR18" s="7">
        <f t="shared" si="71"/>
        <v>21</v>
      </c>
      <c r="DS18" s="7">
        <f t="shared" si="71"/>
        <v>10</v>
      </c>
      <c r="DT18" s="7">
        <f t="shared" si="71"/>
        <v>25</v>
      </c>
      <c r="DU18" s="7">
        <f t="shared" si="71"/>
        <v>14</v>
      </c>
      <c r="DV18" s="7">
        <f t="shared" si="71"/>
        <v>3</v>
      </c>
      <c r="DW18" s="7">
        <f t="shared" si="71"/>
        <v>18</v>
      </c>
      <c r="DX18" s="7">
        <f t="shared" si="71"/>
        <v>7</v>
      </c>
      <c r="DY18" s="7">
        <f t="shared" si="71"/>
        <v>22</v>
      </c>
      <c r="DZ18" s="7">
        <f t="shared" si="71"/>
        <v>11</v>
      </c>
      <c r="EA18" s="7">
        <f t="shared" si="71"/>
        <v>0</v>
      </c>
      <c r="EB18" s="7">
        <f t="shared" si="71"/>
        <v>15</v>
      </c>
      <c r="EC18" s="7">
        <f t="shared" si="71"/>
        <v>4</v>
      </c>
      <c r="ED18" s="7">
        <f t="shared" si="71"/>
        <v>19</v>
      </c>
      <c r="EE18" s="7">
        <f t="shared" si="71"/>
        <v>8</v>
      </c>
      <c r="EF18" s="7">
        <f t="shared" si="71"/>
        <v>23</v>
      </c>
      <c r="EG18" s="7">
        <f t="shared" si="71"/>
        <v>12</v>
      </c>
      <c r="EH18" s="7">
        <f t="shared" si="71"/>
        <v>1</v>
      </c>
      <c r="EI18" s="7">
        <f t="shared" si="71"/>
        <v>16</v>
      </c>
      <c r="EJ18" s="7">
        <f t="shared" si="71"/>
        <v>5</v>
      </c>
      <c r="EK18" s="7">
        <f t="shared" si="71"/>
        <v>20</v>
      </c>
      <c r="EL18" s="7">
        <f t="shared" si="71"/>
        <v>9</v>
      </c>
      <c r="EM18" s="7">
        <f t="shared" si="71"/>
        <v>24</v>
      </c>
      <c r="EN18" s="7">
        <f t="shared" si="71"/>
        <v>13</v>
      </c>
      <c r="EO18" s="7">
        <f t="shared" si="71"/>
        <v>2</v>
      </c>
      <c r="EP18" s="7">
        <f t="shared" si="71"/>
        <v>17</v>
      </c>
      <c r="EQ18" s="7">
        <f t="shared" ref="EQ18:HB18" si="72">MOD(EP18+$B18,$C$2)</f>
        <v>6</v>
      </c>
      <c r="ER18" s="7">
        <f t="shared" si="72"/>
        <v>21</v>
      </c>
      <c r="ES18" s="7">
        <f t="shared" si="72"/>
        <v>10</v>
      </c>
      <c r="ET18" s="7">
        <f t="shared" si="72"/>
        <v>25</v>
      </c>
      <c r="EU18" s="7">
        <f t="shared" si="72"/>
        <v>14</v>
      </c>
      <c r="EV18" s="7">
        <f t="shared" si="72"/>
        <v>3</v>
      </c>
      <c r="EW18" s="7">
        <f t="shared" si="72"/>
        <v>18</v>
      </c>
      <c r="EX18" s="7">
        <f t="shared" si="72"/>
        <v>7</v>
      </c>
      <c r="EY18" s="7">
        <f t="shared" si="72"/>
        <v>22</v>
      </c>
      <c r="EZ18" s="7">
        <f t="shared" si="72"/>
        <v>11</v>
      </c>
      <c r="FA18" s="7">
        <f t="shared" si="72"/>
        <v>0</v>
      </c>
      <c r="FB18" s="7">
        <f t="shared" si="72"/>
        <v>15</v>
      </c>
      <c r="FC18" s="7">
        <f t="shared" si="72"/>
        <v>4</v>
      </c>
      <c r="FD18" s="7">
        <f t="shared" si="72"/>
        <v>19</v>
      </c>
      <c r="FE18" s="7">
        <f t="shared" si="72"/>
        <v>8</v>
      </c>
      <c r="FF18" s="7">
        <f t="shared" si="72"/>
        <v>23</v>
      </c>
      <c r="FG18" s="7">
        <f t="shared" si="72"/>
        <v>12</v>
      </c>
      <c r="FH18" s="7">
        <f t="shared" si="72"/>
        <v>1</v>
      </c>
      <c r="FI18" s="7">
        <f t="shared" si="72"/>
        <v>16</v>
      </c>
      <c r="FJ18" s="7">
        <f t="shared" si="72"/>
        <v>5</v>
      </c>
      <c r="FK18" s="7">
        <f t="shared" si="72"/>
        <v>20</v>
      </c>
      <c r="FL18" s="7">
        <f t="shared" si="72"/>
        <v>9</v>
      </c>
      <c r="FM18" s="7">
        <f t="shared" si="72"/>
        <v>24</v>
      </c>
      <c r="FN18" s="7">
        <f t="shared" si="72"/>
        <v>13</v>
      </c>
      <c r="FO18" s="7">
        <f t="shared" si="72"/>
        <v>2</v>
      </c>
      <c r="FP18" s="7">
        <f t="shared" si="72"/>
        <v>17</v>
      </c>
      <c r="FQ18" s="7">
        <f t="shared" si="72"/>
        <v>6</v>
      </c>
      <c r="FR18" s="7">
        <f t="shared" si="72"/>
        <v>21</v>
      </c>
      <c r="FS18" s="7">
        <f t="shared" si="72"/>
        <v>10</v>
      </c>
      <c r="FT18" s="7">
        <f t="shared" si="72"/>
        <v>25</v>
      </c>
      <c r="FU18" s="7">
        <f t="shared" si="72"/>
        <v>14</v>
      </c>
      <c r="FV18" s="7">
        <f t="shared" si="72"/>
        <v>3</v>
      </c>
      <c r="FW18" s="7">
        <f t="shared" si="72"/>
        <v>18</v>
      </c>
      <c r="FX18" s="7">
        <f t="shared" si="72"/>
        <v>7</v>
      </c>
      <c r="FY18" s="7">
        <f t="shared" si="72"/>
        <v>22</v>
      </c>
      <c r="FZ18" s="7">
        <f t="shared" si="72"/>
        <v>11</v>
      </c>
      <c r="GA18" s="7">
        <f t="shared" si="72"/>
        <v>0</v>
      </c>
      <c r="GB18" s="7">
        <f t="shared" si="72"/>
        <v>15</v>
      </c>
      <c r="GC18" s="7">
        <f t="shared" si="72"/>
        <v>4</v>
      </c>
      <c r="GD18" s="7">
        <f t="shared" si="72"/>
        <v>19</v>
      </c>
      <c r="GE18" s="7">
        <f t="shared" si="72"/>
        <v>8</v>
      </c>
      <c r="GF18" s="7">
        <f t="shared" si="72"/>
        <v>23</v>
      </c>
      <c r="GG18" s="7">
        <f t="shared" si="72"/>
        <v>12</v>
      </c>
      <c r="GH18" s="7">
        <f t="shared" si="72"/>
        <v>1</v>
      </c>
      <c r="GI18" s="7">
        <f t="shared" si="72"/>
        <v>16</v>
      </c>
      <c r="GJ18" s="7">
        <f t="shared" si="72"/>
        <v>5</v>
      </c>
      <c r="GK18" s="7">
        <f t="shared" si="72"/>
        <v>20</v>
      </c>
      <c r="GL18" s="7">
        <f t="shared" si="72"/>
        <v>9</v>
      </c>
      <c r="GM18" s="7">
        <f t="shared" si="72"/>
        <v>24</v>
      </c>
      <c r="GN18" s="7">
        <f t="shared" si="72"/>
        <v>13</v>
      </c>
      <c r="GO18" s="7">
        <f t="shared" si="72"/>
        <v>2</v>
      </c>
      <c r="GP18" s="7">
        <f t="shared" si="72"/>
        <v>17</v>
      </c>
      <c r="GQ18" s="7">
        <f t="shared" si="72"/>
        <v>6</v>
      </c>
      <c r="GR18" s="7">
        <f t="shared" si="72"/>
        <v>21</v>
      </c>
      <c r="GS18" s="7">
        <f t="shared" si="72"/>
        <v>10</v>
      </c>
      <c r="GT18" s="7">
        <f t="shared" si="72"/>
        <v>25</v>
      </c>
      <c r="GU18" s="7">
        <f t="shared" si="72"/>
        <v>14</v>
      </c>
      <c r="GV18" s="7">
        <f t="shared" si="72"/>
        <v>3</v>
      </c>
      <c r="GW18" s="7">
        <f t="shared" si="72"/>
        <v>18</v>
      </c>
      <c r="GX18" s="7">
        <f t="shared" si="72"/>
        <v>7</v>
      </c>
      <c r="GY18" s="7">
        <f t="shared" si="72"/>
        <v>22</v>
      </c>
      <c r="GZ18" s="7">
        <f t="shared" si="72"/>
        <v>11</v>
      </c>
      <c r="HA18" s="7">
        <f t="shared" si="72"/>
        <v>0</v>
      </c>
      <c r="HB18" s="7">
        <f t="shared" si="72"/>
        <v>15</v>
      </c>
      <c r="HC18" s="7">
        <f t="shared" ref="HC18:IV18" si="73">MOD(HB18+$B18,$C$2)</f>
        <v>4</v>
      </c>
      <c r="HD18" s="7">
        <f t="shared" si="73"/>
        <v>19</v>
      </c>
      <c r="HE18" s="7">
        <f t="shared" si="73"/>
        <v>8</v>
      </c>
      <c r="HF18" s="7">
        <f t="shared" si="73"/>
        <v>23</v>
      </c>
      <c r="HG18" s="7">
        <f t="shared" si="73"/>
        <v>12</v>
      </c>
      <c r="HH18" s="7">
        <f t="shared" si="73"/>
        <v>1</v>
      </c>
      <c r="HI18" s="7">
        <f t="shared" si="73"/>
        <v>16</v>
      </c>
      <c r="HJ18" s="7">
        <f t="shared" si="73"/>
        <v>5</v>
      </c>
      <c r="HK18" s="7">
        <f t="shared" si="73"/>
        <v>20</v>
      </c>
      <c r="HL18" s="7">
        <f t="shared" si="73"/>
        <v>9</v>
      </c>
      <c r="HM18" s="7">
        <f t="shared" si="73"/>
        <v>24</v>
      </c>
      <c r="HN18" s="7">
        <f t="shared" si="73"/>
        <v>13</v>
      </c>
      <c r="HO18" s="7">
        <f t="shared" si="73"/>
        <v>2</v>
      </c>
      <c r="HP18" s="7">
        <f t="shared" si="73"/>
        <v>17</v>
      </c>
      <c r="HQ18" s="7">
        <f t="shared" si="73"/>
        <v>6</v>
      </c>
      <c r="HR18" s="7">
        <f t="shared" si="73"/>
        <v>21</v>
      </c>
      <c r="HS18" s="7">
        <f t="shared" si="73"/>
        <v>10</v>
      </c>
      <c r="HT18" s="7">
        <f t="shared" si="73"/>
        <v>25</v>
      </c>
      <c r="HU18" s="7">
        <f t="shared" si="73"/>
        <v>14</v>
      </c>
      <c r="HV18" s="7">
        <f t="shared" si="73"/>
        <v>3</v>
      </c>
      <c r="HW18" s="7">
        <f t="shared" si="73"/>
        <v>18</v>
      </c>
      <c r="HX18" s="7">
        <f t="shared" si="73"/>
        <v>7</v>
      </c>
      <c r="HY18" s="7">
        <f t="shared" si="73"/>
        <v>22</v>
      </c>
      <c r="HZ18" s="7">
        <f t="shared" si="73"/>
        <v>11</v>
      </c>
      <c r="IA18" s="7">
        <f t="shared" si="73"/>
        <v>0</v>
      </c>
      <c r="IB18" s="7">
        <f t="shared" si="73"/>
        <v>15</v>
      </c>
      <c r="IC18" s="7">
        <f t="shared" si="73"/>
        <v>4</v>
      </c>
      <c r="ID18" s="7">
        <f t="shared" si="73"/>
        <v>19</v>
      </c>
      <c r="IE18" s="7">
        <f t="shared" si="73"/>
        <v>8</v>
      </c>
      <c r="IF18" s="7">
        <f t="shared" si="73"/>
        <v>23</v>
      </c>
      <c r="IG18" s="7">
        <f t="shared" si="73"/>
        <v>12</v>
      </c>
      <c r="IH18" s="7">
        <f t="shared" si="73"/>
        <v>1</v>
      </c>
      <c r="II18" s="7">
        <f t="shared" si="73"/>
        <v>16</v>
      </c>
      <c r="IJ18" s="7">
        <f t="shared" si="73"/>
        <v>5</v>
      </c>
      <c r="IK18" s="7">
        <f t="shared" si="73"/>
        <v>20</v>
      </c>
      <c r="IL18" s="7">
        <f t="shared" si="73"/>
        <v>9</v>
      </c>
      <c r="IM18" s="7">
        <f t="shared" si="73"/>
        <v>24</v>
      </c>
      <c r="IN18" s="7">
        <f t="shared" si="73"/>
        <v>13</v>
      </c>
      <c r="IO18" s="7">
        <f t="shared" si="73"/>
        <v>2</v>
      </c>
      <c r="IP18" s="7">
        <f t="shared" si="73"/>
        <v>17</v>
      </c>
      <c r="IQ18" s="7">
        <f t="shared" si="73"/>
        <v>6</v>
      </c>
      <c r="IR18" s="7">
        <f t="shared" si="73"/>
        <v>21</v>
      </c>
      <c r="IS18" s="7">
        <f t="shared" si="73"/>
        <v>10</v>
      </c>
      <c r="IT18" s="7">
        <f t="shared" si="73"/>
        <v>25</v>
      </c>
      <c r="IU18" s="7">
        <f t="shared" si="73"/>
        <v>14</v>
      </c>
      <c r="IV18" s="7">
        <f t="shared" si="73"/>
        <v>3</v>
      </c>
    </row>
    <row r="19" spans="2:256" ht="30" customHeight="1">
      <c r="B19" s="7">
        <f t="shared" si="4"/>
        <v>16</v>
      </c>
      <c r="C19" s="7">
        <f t="shared" ref="C19:R82" si="74">MOD(B19+$B19,$C$2)</f>
        <v>6</v>
      </c>
      <c r="D19" s="7">
        <f t="shared" si="74"/>
        <v>22</v>
      </c>
      <c r="E19" s="7">
        <f t="shared" si="74"/>
        <v>12</v>
      </c>
      <c r="F19" s="7">
        <f t="shared" si="74"/>
        <v>2</v>
      </c>
      <c r="G19" s="7">
        <f t="shared" si="74"/>
        <v>18</v>
      </c>
      <c r="H19" s="7">
        <f t="shared" si="74"/>
        <v>8</v>
      </c>
      <c r="I19" s="7">
        <f t="shared" si="74"/>
        <v>24</v>
      </c>
      <c r="J19" s="7">
        <f t="shared" si="74"/>
        <v>14</v>
      </c>
      <c r="K19" s="7">
        <f t="shared" si="74"/>
        <v>4</v>
      </c>
      <c r="L19" s="7">
        <f t="shared" si="74"/>
        <v>20</v>
      </c>
      <c r="M19" s="7">
        <f t="shared" si="74"/>
        <v>10</v>
      </c>
      <c r="N19" s="7">
        <f t="shared" si="74"/>
        <v>0</v>
      </c>
      <c r="O19" s="7">
        <f t="shared" si="74"/>
        <v>16</v>
      </c>
      <c r="P19" s="7">
        <f t="shared" si="74"/>
        <v>6</v>
      </c>
      <c r="Q19" s="7">
        <f t="shared" si="74"/>
        <v>22</v>
      </c>
      <c r="R19" s="7">
        <f t="shared" si="74"/>
        <v>12</v>
      </c>
      <c r="S19" s="7">
        <f t="shared" ref="S19:CD19" si="75">MOD(R19+$B19,$C$2)</f>
        <v>2</v>
      </c>
      <c r="T19" s="7">
        <f t="shared" si="75"/>
        <v>18</v>
      </c>
      <c r="U19" s="7">
        <f t="shared" si="75"/>
        <v>8</v>
      </c>
      <c r="V19" s="7">
        <f t="shared" si="75"/>
        <v>24</v>
      </c>
      <c r="W19" s="7">
        <f t="shared" si="75"/>
        <v>14</v>
      </c>
      <c r="X19" s="7">
        <f t="shared" si="75"/>
        <v>4</v>
      </c>
      <c r="Y19" s="7">
        <f t="shared" si="75"/>
        <v>20</v>
      </c>
      <c r="Z19" s="7">
        <f t="shared" si="75"/>
        <v>10</v>
      </c>
      <c r="AA19" s="7">
        <f t="shared" si="75"/>
        <v>0</v>
      </c>
      <c r="AB19" s="7">
        <f t="shared" si="75"/>
        <v>16</v>
      </c>
      <c r="AC19" s="7">
        <f t="shared" si="75"/>
        <v>6</v>
      </c>
      <c r="AD19" s="7">
        <f t="shared" si="75"/>
        <v>22</v>
      </c>
      <c r="AE19" s="7">
        <f t="shared" si="75"/>
        <v>12</v>
      </c>
      <c r="AF19" s="7">
        <f t="shared" si="75"/>
        <v>2</v>
      </c>
      <c r="AG19" s="7">
        <f t="shared" si="75"/>
        <v>18</v>
      </c>
      <c r="AH19" s="7">
        <f t="shared" si="75"/>
        <v>8</v>
      </c>
      <c r="AI19" s="7">
        <f t="shared" si="75"/>
        <v>24</v>
      </c>
      <c r="AJ19" s="7">
        <f t="shared" si="75"/>
        <v>14</v>
      </c>
      <c r="AK19" s="7">
        <f t="shared" si="75"/>
        <v>4</v>
      </c>
      <c r="AL19" s="7">
        <f t="shared" si="75"/>
        <v>20</v>
      </c>
      <c r="AM19" s="7">
        <f t="shared" si="75"/>
        <v>10</v>
      </c>
      <c r="AN19" s="7">
        <f t="shared" si="75"/>
        <v>0</v>
      </c>
      <c r="AO19" s="7">
        <f t="shared" si="75"/>
        <v>16</v>
      </c>
      <c r="AP19" s="7">
        <f t="shared" si="75"/>
        <v>6</v>
      </c>
      <c r="AQ19" s="7">
        <f t="shared" si="75"/>
        <v>22</v>
      </c>
      <c r="AR19" s="7">
        <f t="shared" si="75"/>
        <v>12</v>
      </c>
      <c r="AS19" s="7">
        <f t="shared" si="75"/>
        <v>2</v>
      </c>
      <c r="AT19" s="7">
        <f t="shared" si="75"/>
        <v>18</v>
      </c>
      <c r="AU19" s="7">
        <f t="shared" si="75"/>
        <v>8</v>
      </c>
      <c r="AV19" s="7">
        <f t="shared" si="75"/>
        <v>24</v>
      </c>
      <c r="AW19" s="7">
        <f t="shared" si="75"/>
        <v>14</v>
      </c>
      <c r="AX19" s="7">
        <f t="shared" si="75"/>
        <v>4</v>
      </c>
      <c r="AY19" s="7">
        <f t="shared" si="75"/>
        <v>20</v>
      </c>
      <c r="AZ19" s="7">
        <f t="shared" si="75"/>
        <v>10</v>
      </c>
      <c r="BA19" s="7">
        <f t="shared" si="75"/>
        <v>0</v>
      </c>
      <c r="BB19" s="7">
        <f t="shared" si="75"/>
        <v>16</v>
      </c>
      <c r="BC19" s="7">
        <f t="shared" si="75"/>
        <v>6</v>
      </c>
      <c r="BD19" s="7">
        <f t="shared" si="75"/>
        <v>22</v>
      </c>
      <c r="BE19" s="7">
        <f t="shared" si="75"/>
        <v>12</v>
      </c>
      <c r="BF19" s="7">
        <f t="shared" si="75"/>
        <v>2</v>
      </c>
      <c r="BG19" s="7">
        <f t="shared" si="75"/>
        <v>18</v>
      </c>
      <c r="BH19" s="7">
        <f t="shared" si="75"/>
        <v>8</v>
      </c>
      <c r="BI19" s="7">
        <f t="shared" si="75"/>
        <v>24</v>
      </c>
      <c r="BJ19" s="7">
        <f t="shared" si="75"/>
        <v>14</v>
      </c>
      <c r="BK19" s="7">
        <f t="shared" si="75"/>
        <v>4</v>
      </c>
      <c r="BL19" s="7">
        <f t="shared" si="75"/>
        <v>20</v>
      </c>
      <c r="BM19" s="7">
        <f t="shared" si="75"/>
        <v>10</v>
      </c>
      <c r="BN19" s="7">
        <f t="shared" si="75"/>
        <v>0</v>
      </c>
      <c r="BO19" s="7">
        <f t="shared" si="75"/>
        <v>16</v>
      </c>
      <c r="BP19" s="7">
        <f t="shared" si="75"/>
        <v>6</v>
      </c>
      <c r="BQ19" s="7">
        <f t="shared" si="75"/>
        <v>22</v>
      </c>
      <c r="BR19" s="7">
        <f t="shared" si="75"/>
        <v>12</v>
      </c>
      <c r="BS19" s="7">
        <f t="shared" si="75"/>
        <v>2</v>
      </c>
      <c r="BT19" s="7">
        <f t="shared" si="75"/>
        <v>18</v>
      </c>
      <c r="BU19" s="7">
        <f t="shared" si="75"/>
        <v>8</v>
      </c>
      <c r="BV19" s="7">
        <f t="shared" si="75"/>
        <v>24</v>
      </c>
      <c r="BW19" s="7">
        <f t="shared" si="75"/>
        <v>14</v>
      </c>
      <c r="BX19" s="7">
        <f t="shared" si="75"/>
        <v>4</v>
      </c>
      <c r="BY19" s="7">
        <f t="shared" si="75"/>
        <v>20</v>
      </c>
      <c r="BZ19" s="7">
        <f t="shared" si="75"/>
        <v>10</v>
      </c>
      <c r="CA19" s="7">
        <f t="shared" si="75"/>
        <v>0</v>
      </c>
      <c r="CB19" s="7">
        <f t="shared" si="75"/>
        <v>16</v>
      </c>
      <c r="CC19" s="7">
        <f t="shared" si="75"/>
        <v>6</v>
      </c>
      <c r="CD19" s="7">
        <f t="shared" si="75"/>
        <v>22</v>
      </c>
      <c r="CE19" s="7">
        <f t="shared" ref="CE19:EP19" si="76">MOD(CD19+$B19,$C$2)</f>
        <v>12</v>
      </c>
      <c r="CF19" s="7">
        <f t="shared" si="76"/>
        <v>2</v>
      </c>
      <c r="CG19" s="7">
        <f t="shared" si="76"/>
        <v>18</v>
      </c>
      <c r="CH19" s="7">
        <f t="shared" si="76"/>
        <v>8</v>
      </c>
      <c r="CI19" s="7">
        <f t="shared" si="76"/>
        <v>24</v>
      </c>
      <c r="CJ19" s="7">
        <f t="shared" si="76"/>
        <v>14</v>
      </c>
      <c r="CK19" s="7">
        <f t="shared" si="76"/>
        <v>4</v>
      </c>
      <c r="CL19" s="7">
        <f t="shared" si="76"/>
        <v>20</v>
      </c>
      <c r="CM19" s="7">
        <f t="shared" si="76"/>
        <v>10</v>
      </c>
      <c r="CN19" s="7">
        <f t="shared" si="76"/>
        <v>0</v>
      </c>
      <c r="CO19" s="7">
        <f t="shared" si="76"/>
        <v>16</v>
      </c>
      <c r="CP19" s="7">
        <f t="shared" si="76"/>
        <v>6</v>
      </c>
      <c r="CQ19" s="7">
        <f t="shared" si="76"/>
        <v>22</v>
      </c>
      <c r="CR19" s="7">
        <f t="shared" si="76"/>
        <v>12</v>
      </c>
      <c r="CS19" s="7">
        <f t="shared" si="76"/>
        <v>2</v>
      </c>
      <c r="CT19" s="7">
        <f t="shared" si="76"/>
        <v>18</v>
      </c>
      <c r="CU19" s="7">
        <f t="shared" si="76"/>
        <v>8</v>
      </c>
      <c r="CV19" s="7">
        <f t="shared" si="76"/>
        <v>24</v>
      </c>
      <c r="CW19" s="7">
        <f t="shared" si="76"/>
        <v>14</v>
      </c>
      <c r="CX19" s="7">
        <f t="shared" si="76"/>
        <v>4</v>
      </c>
      <c r="CY19" s="7">
        <f t="shared" si="76"/>
        <v>20</v>
      </c>
      <c r="CZ19" s="7">
        <f t="shared" si="76"/>
        <v>10</v>
      </c>
      <c r="DA19" s="7">
        <f t="shared" si="76"/>
        <v>0</v>
      </c>
      <c r="DB19" s="7">
        <f t="shared" si="76"/>
        <v>16</v>
      </c>
      <c r="DC19" s="7">
        <f t="shared" si="76"/>
        <v>6</v>
      </c>
      <c r="DD19" s="7">
        <f t="shared" si="76"/>
        <v>22</v>
      </c>
      <c r="DE19" s="7">
        <f t="shared" si="76"/>
        <v>12</v>
      </c>
      <c r="DF19" s="7">
        <f t="shared" si="76"/>
        <v>2</v>
      </c>
      <c r="DG19" s="7">
        <f t="shared" si="76"/>
        <v>18</v>
      </c>
      <c r="DH19" s="7">
        <f t="shared" si="76"/>
        <v>8</v>
      </c>
      <c r="DI19" s="7">
        <f t="shared" si="76"/>
        <v>24</v>
      </c>
      <c r="DJ19" s="7">
        <f t="shared" si="76"/>
        <v>14</v>
      </c>
      <c r="DK19" s="7">
        <f t="shared" si="76"/>
        <v>4</v>
      </c>
      <c r="DL19" s="7">
        <f t="shared" si="76"/>
        <v>20</v>
      </c>
      <c r="DM19" s="7">
        <f t="shared" si="76"/>
        <v>10</v>
      </c>
      <c r="DN19" s="7">
        <f t="shared" si="76"/>
        <v>0</v>
      </c>
      <c r="DO19" s="7">
        <f t="shared" si="76"/>
        <v>16</v>
      </c>
      <c r="DP19" s="7">
        <f t="shared" si="76"/>
        <v>6</v>
      </c>
      <c r="DQ19" s="7">
        <f t="shared" si="76"/>
        <v>22</v>
      </c>
      <c r="DR19" s="7">
        <f t="shared" si="76"/>
        <v>12</v>
      </c>
      <c r="DS19" s="7">
        <f t="shared" si="76"/>
        <v>2</v>
      </c>
      <c r="DT19" s="7">
        <f t="shared" si="76"/>
        <v>18</v>
      </c>
      <c r="DU19" s="7">
        <f t="shared" si="76"/>
        <v>8</v>
      </c>
      <c r="DV19" s="7">
        <f t="shared" si="76"/>
        <v>24</v>
      </c>
      <c r="DW19" s="7">
        <f t="shared" si="76"/>
        <v>14</v>
      </c>
      <c r="DX19" s="7">
        <f t="shared" si="76"/>
        <v>4</v>
      </c>
      <c r="DY19" s="7">
        <f t="shared" si="76"/>
        <v>20</v>
      </c>
      <c r="DZ19" s="7">
        <f t="shared" si="76"/>
        <v>10</v>
      </c>
      <c r="EA19" s="7">
        <f t="shared" si="76"/>
        <v>0</v>
      </c>
      <c r="EB19" s="7">
        <f t="shared" si="76"/>
        <v>16</v>
      </c>
      <c r="EC19" s="7">
        <f t="shared" si="76"/>
        <v>6</v>
      </c>
      <c r="ED19" s="7">
        <f t="shared" si="76"/>
        <v>22</v>
      </c>
      <c r="EE19" s="7">
        <f t="shared" si="76"/>
        <v>12</v>
      </c>
      <c r="EF19" s="7">
        <f t="shared" si="76"/>
        <v>2</v>
      </c>
      <c r="EG19" s="7">
        <f t="shared" si="76"/>
        <v>18</v>
      </c>
      <c r="EH19" s="7">
        <f t="shared" si="76"/>
        <v>8</v>
      </c>
      <c r="EI19" s="7">
        <f t="shared" si="76"/>
        <v>24</v>
      </c>
      <c r="EJ19" s="7">
        <f t="shared" si="76"/>
        <v>14</v>
      </c>
      <c r="EK19" s="7">
        <f t="shared" si="76"/>
        <v>4</v>
      </c>
      <c r="EL19" s="7">
        <f t="shared" si="76"/>
        <v>20</v>
      </c>
      <c r="EM19" s="7">
        <f t="shared" si="76"/>
        <v>10</v>
      </c>
      <c r="EN19" s="7">
        <f t="shared" si="76"/>
        <v>0</v>
      </c>
      <c r="EO19" s="7">
        <f t="shared" si="76"/>
        <v>16</v>
      </c>
      <c r="EP19" s="7">
        <f t="shared" si="76"/>
        <v>6</v>
      </c>
      <c r="EQ19" s="7">
        <f t="shared" ref="EQ19:HB19" si="77">MOD(EP19+$B19,$C$2)</f>
        <v>22</v>
      </c>
      <c r="ER19" s="7">
        <f t="shared" si="77"/>
        <v>12</v>
      </c>
      <c r="ES19" s="7">
        <f t="shared" si="77"/>
        <v>2</v>
      </c>
      <c r="ET19" s="7">
        <f t="shared" si="77"/>
        <v>18</v>
      </c>
      <c r="EU19" s="7">
        <f t="shared" si="77"/>
        <v>8</v>
      </c>
      <c r="EV19" s="7">
        <f t="shared" si="77"/>
        <v>24</v>
      </c>
      <c r="EW19" s="7">
        <f t="shared" si="77"/>
        <v>14</v>
      </c>
      <c r="EX19" s="7">
        <f t="shared" si="77"/>
        <v>4</v>
      </c>
      <c r="EY19" s="7">
        <f t="shared" si="77"/>
        <v>20</v>
      </c>
      <c r="EZ19" s="7">
        <f t="shared" si="77"/>
        <v>10</v>
      </c>
      <c r="FA19" s="7">
        <f t="shared" si="77"/>
        <v>0</v>
      </c>
      <c r="FB19" s="7">
        <f t="shared" si="77"/>
        <v>16</v>
      </c>
      <c r="FC19" s="7">
        <f t="shared" si="77"/>
        <v>6</v>
      </c>
      <c r="FD19" s="7">
        <f t="shared" si="77"/>
        <v>22</v>
      </c>
      <c r="FE19" s="7">
        <f t="shared" si="77"/>
        <v>12</v>
      </c>
      <c r="FF19" s="7">
        <f t="shared" si="77"/>
        <v>2</v>
      </c>
      <c r="FG19" s="7">
        <f t="shared" si="77"/>
        <v>18</v>
      </c>
      <c r="FH19" s="7">
        <f t="shared" si="77"/>
        <v>8</v>
      </c>
      <c r="FI19" s="7">
        <f t="shared" si="77"/>
        <v>24</v>
      </c>
      <c r="FJ19" s="7">
        <f t="shared" si="77"/>
        <v>14</v>
      </c>
      <c r="FK19" s="7">
        <f t="shared" si="77"/>
        <v>4</v>
      </c>
      <c r="FL19" s="7">
        <f t="shared" si="77"/>
        <v>20</v>
      </c>
      <c r="FM19" s="7">
        <f t="shared" si="77"/>
        <v>10</v>
      </c>
      <c r="FN19" s="7">
        <f t="shared" si="77"/>
        <v>0</v>
      </c>
      <c r="FO19" s="7">
        <f t="shared" si="77"/>
        <v>16</v>
      </c>
      <c r="FP19" s="7">
        <f t="shared" si="77"/>
        <v>6</v>
      </c>
      <c r="FQ19" s="7">
        <f t="shared" si="77"/>
        <v>22</v>
      </c>
      <c r="FR19" s="7">
        <f t="shared" si="77"/>
        <v>12</v>
      </c>
      <c r="FS19" s="7">
        <f t="shared" si="77"/>
        <v>2</v>
      </c>
      <c r="FT19" s="7">
        <f t="shared" si="77"/>
        <v>18</v>
      </c>
      <c r="FU19" s="7">
        <f t="shared" si="77"/>
        <v>8</v>
      </c>
      <c r="FV19" s="7">
        <f t="shared" si="77"/>
        <v>24</v>
      </c>
      <c r="FW19" s="7">
        <f t="shared" si="77"/>
        <v>14</v>
      </c>
      <c r="FX19" s="7">
        <f t="shared" si="77"/>
        <v>4</v>
      </c>
      <c r="FY19" s="7">
        <f t="shared" si="77"/>
        <v>20</v>
      </c>
      <c r="FZ19" s="7">
        <f t="shared" si="77"/>
        <v>10</v>
      </c>
      <c r="GA19" s="7">
        <f t="shared" si="77"/>
        <v>0</v>
      </c>
      <c r="GB19" s="7">
        <f t="shared" si="77"/>
        <v>16</v>
      </c>
      <c r="GC19" s="7">
        <f t="shared" si="77"/>
        <v>6</v>
      </c>
      <c r="GD19" s="7">
        <f t="shared" si="77"/>
        <v>22</v>
      </c>
      <c r="GE19" s="7">
        <f t="shared" si="77"/>
        <v>12</v>
      </c>
      <c r="GF19" s="7">
        <f t="shared" si="77"/>
        <v>2</v>
      </c>
      <c r="GG19" s="7">
        <f t="shared" si="77"/>
        <v>18</v>
      </c>
      <c r="GH19" s="7">
        <f t="shared" si="77"/>
        <v>8</v>
      </c>
      <c r="GI19" s="7">
        <f t="shared" si="77"/>
        <v>24</v>
      </c>
      <c r="GJ19" s="7">
        <f t="shared" si="77"/>
        <v>14</v>
      </c>
      <c r="GK19" s="7">
        <f t="shared" si="77"/>
        <v>4</v>
      </c>
      <c r="GL19" s="7">
        <f t="shared" si="77"/>
        <v>20</v>
      </c>
      <c r="GM19" s="7">
        <f t="shared" si="77"/>
        <v>10</v>
      </c>
      <c r="GN19" s="7">
        <f t="shared" si="77"/>
        <v>0</v>
      </c>
      <c r="GO19" s="7">
        <f t="shared" si="77"/>
        <v>16</v>
      </c>
      <c r="GP19" s="7">
        <f t="shared" si="77"/>
        <v>6</v>
      </c>
      <c r="GQ19" s="7">
        <f t="shared" si="77"/>
        <v>22</v>
      </c>
      <c r="GR19" s="7">
        <f t="shared" si="77"/>
        <v>12</v>
      </c>
      <c r="GS19" s="7">
        <f t="shared" si="77"/>
        <v>2</v>
      </c>
      <c r="GT19" s="7">
        <f t="shared" si="77"/>
        <v>18</v>
      </c>
      <c r="GU19" s="7">
        <f t="shared" si="77"/>
        <v>8</v>
      </c>
      <c r="GV19" s="7">
        <f t="shared" si="77"/>
        <v>24</v>
      </c>
      <c r="GW19" s="7">
        <f t="shared" si="77"/>
        <v>14</v>
      </c>
      <c r="GX19" s="7">
        <f t="shared" si="77"/>
        <v>4</v>
      </c>
      <c r="GY19" s="7">
        <f t="shared" si="77"/>
        <v>20</v>
      </c>
      <c r="GZ19" s="7">
        <f t="shared" si="77"/>
        <v>10</v>
      </c>
      <c r="HA19" s="7">
        <f t="shared" si="77"/>
        <v>0</v>
      </c>
      <c r="HB19" s="7">
        <f t="shared" si="77"/>
        <v>16</v>
      </c>
      <c r="HC19" s="7">
        <f t="shared" ref="HC19:IV19" si="78">MOD(HB19+$B19,$C$2)</f>
        <v>6</v>
      </c>
      <c r="HD19" s="7">
        <f t="shared" si="78"/>
        <v>22</v>
      </c>
      <c r="HE19" s="7">
        <f t="shared" si="78"/>
        <v>12</v>
      </c>
      <c r="HF19" s="7">
        <f t="shared" si="78"/>
        <v>2</v>
      </c>
      <c r="HG19" s="7">
        <f t="shared" si="78"/>
        <v>18</v>
      </c>
      <c r="HH19" s="7">
        <f t="shared" si="78"/>
        <v>8</v>
      </c>
      <c r="HI19" s="7">
        <f t="shared" si="78"/>
        <v>24</v>
      </c>
      <c r="HJ19" s="7">
        <f t="shared" si="78"/>
        <v>14</v>
      </c>
      <c r="HK19" s="7">
        <f t="shared" si="78"/>
        <v>4</v>
      </c>
      <c r="HL19" s="7">
        <f t="shared" si="78"/>
        <v>20</v>
      </c>
      <c r="HM19" s="7">
        <f t="shared" si="78"/>
        <v>10</v>
      </c>
      <c r="HN19" s="7">
        <f t="shared" si="78"/>
        <v>0</v>
      </c>
      <c r="HO19" s="7">
        <f t="shared" si="78"/>
        <v>16</v>
      </c>
      <c r="HP19" s="7">
        <f t="shared" si="78"/>
        <v>6</v>
      </c>
      <c r="HQ19" s="7">
        <f t="shared" si="78"/>
        <v>22</v>
      </c>
      <c r="HR19" s="7">
        <f t="shared" si="78"/>
        <v>12</v>
      </c>
      <c r="HS19" s="7">
        <f t="shared" si="78"/>
        <v>2</v>
      </c>
      <c r="HT19" s="7">
        <f t="shared" si="78"/>
        <v>18</v>
      </c>
      <c r="HU19" s="7">
        <f t="shared" si="78"/>
        <v>8</v>
      </c>
      <c r="HV19" s="7">
        <f t="shared" si="78"/>
        <v>24</v>
      </c>
      <c r="HW19" s="7">
        <f t="shared" si="78"/>
        <v>14</v>
      </c>
      <c r="HX19" s="7">
        <f t="shared" si="78"/>
        <v>4</v>
      </c>
      <c r="HY19" s="7">
        <f t="shared" si="78"/>
        <v>20</v>
      </c>
      <c r="HZ19" s="7">
        <f t="shared" si="78"/>
        <v>10</v>
      </c>
      <c r="IA19" s="7">
        <f t="shared" si="78"/>
        <v>0</v>
      </c>
      <c r="IB19" s="7">
        <f t="shared" si="78"/>
        <v>16</v>
      </c>
      <c r="IC19" s="7">
        <f t="shared" si="78"/>
        <v>6</v>
      </c>
      <c r="ID19" s="7">
        <f t="shared" si="78"/>
        <v>22</v>
      </c>
      <c r="IE19" s="7">
        <f t="shared" si="78"/>
        <v>12</v>
      </c>
      <c r="IF19" s="7">
        <f t="shared" si="78"/>
        <v>2</v>
      </c>
      <c r="IG19" s="7">
        <f t="shared" si="78"/>
        <v>18</v>
      </c>
      <c r="IH19" s="7">
        <f t="shared" si="78"/>
        <v>8</v>
      </c>
      <c r="II19" s="7">
        <f t="shared" si="78"/>
        <v>24</v>
      </c>
      <c r="IJ19" s="7">
        <f t="shared" si="78"/>
        <v>14</v>
      </c>
      <c r="IK19" s="7">
        <f t="shared" si="78"/>
        <v>4</v>
      </c>
      <c r="IL19" s="7">
        <f t="shared" si="78"/>
        <v>20</v>
      </c>
      <c r="IM19" s="7">
        <f t="shared" si="78"/>
        <v>10</v>
      </c>
      <c r="IN19" s="7">
        <f t="shared" si="78"/>
        <v>0</v>
      </c>
      <c r="IO19" s="7">
        <f t="shared" si="78"/>
        <v>16</v>
      </c>
      <c r="IP19" s="7">
        <f t="shared" si="78"/>
        <v>6</v>
      </c>
      <c r="IQ19" s="7">
        <f t="shared" si="78"/>
        <v>22</v>
      </c>
      <c r="IR19" s="7">
        <f t="shared" si="78"/>
        <v>12</v>
      </c>
      <c r="IS19" s="7">
        <f t="shared" si="78"/>
        <v>2</v>
      </c>
      <c r="IT19" s="7">
        <f t="shared" si="78"/>
        <v>18</v>
      </c>
      <c r="IU19" s="7">
        <f t="shared" si="78"/>
        <v>8</v>
      </c>
      <c r="IV19" s="7">
        <f t="shared" si="78"/>
        <v>24</v>
      </c>
    </row>
    <row r="20" spans="2:256" ht="30" customHeight="1">
      <c r="B20" s="7">
        <f t="shared" si="4"/>
        <v>17</v>
      </c>
      <c r="C20" s="7">
        <f t="shared" ref="C20:R83" si="79">MOD(B20+$B20,$C$2)</f>
        <v>8</v>
      </c>
      <c r="D20" s="7">
        <f t="shared" si="79"/>
        <v>25</v>
      </c>
      <c r="E20" s="7">
        <f t="shared" si="79"/>
        <v>16</v>
      </c>
      <c r="F20" s="7">
        <f t="shared" si="79"/>
        <v>7</v>
      </c>
      <c r="G20" s="7">
        <f t="shared" si="79"/>
        <v>24</v>
      </c>
      <c r="H20" s="7">
        <f t="shared" si="79"/>
        <v>15</v>
      </c>
      <c r="I20" s="7">
        <f t="shared" si="79"/>
        <v>6</v>
      </c>
      <c r="J20" s="7">
        <f t="shared" si="79"/>
        <v>23</v>
      </c>
      <c r="K20" s="7">
        <f t="shared" si="79"/>
        <v>14</v>
      </c>
      <c r="L20" s="7">
        <f t="shared" si="79"/>
        <v>5</v>
      </c>
      <c r="M20" s="7">
        <f t="shared" si="79"/>
        <v>22</v>
      </c>
      <c r="N20" s="7">
        <f t="shared" si="79"/>
        <v>13</v>
      </c>
      <c r="O20" s="7">
        <f t="shared" si="79"/>
        <v>4</v>
      </c>
      <c r="P20" s="7">
        <f t="shared" si="79"/>
        <v>21</v>
      </c>
      <c r="Q20" s="7">
        <f t="shared" si="79"/>
        <v>12</v>
      </c>
      <c r="R20" s="7">
        <f t="shared" si="79"/>
        <v>3</v>
      </c>
      <c r="S20" s="7">
        <f t="shared" ref="S20:CD20" si="80">MOD(R20+$B20,$C$2)</f>
        <v>20</v>
      </c>
      <c r="T20" s="7">
        <f t="shared" si="80"/>
        <v>11</v>
      </c>
      <c r="U20" s="7">
        <f t="shared" si="80"/>
        <v>2</v>
      </c>
      <c r="V20" s="7">
        <f t="shared" si="80"/>
        <v>19</v>
      </c>
      <c r="W20" s="7">
        <f t="shared" si="80"/>
        <v>10</v>
      </c>
      <c r="X20" s="7">
        <f t="shared" si="80"/>
        <v>1</v>
      </c>
      <c r="Y20" s="7">
        <f t="shared" si="80"/>
        <v>18</v>
      </c>
      <c r="Z20" s="7">
        <f t="shared" si="80"/>
        <v>9</v>
      </c>
      <c r="AA20" s="7">
        <f t="shared" si="80"/>
        <v>0</v>
      </c>
      <c r="AB20" s="7">
        <f t="shared" si="80"/>
        <v>17</v>
      </c>
      <c r="AC20" s="7">
        <f t="shared" si="80"/>
        <v>8</v>
      </c>
      <c r="AD20" s="7">
        <f t="shared" si="80"/>
        <v>25</v>
      </c>
      <c r="AE20" s="7">
        <f t="shared" si="80"/>
        <v>16</v>
      </c>
      <c r="AF20" s="7">
        <f t="shared" si="80"/>
        <v>7</v>
      </c>
      <c r="AG20" s="7">
        <f t="shared" si="80"/>
        <v>24</v>
      </c>
      <c r="AH20" s="7">
        <f t="shared" si="80"/>
        <v>15</v>
      </c>
      <c r="AI20" s="7">
        <f t="shared" si="80"/>
        <v>6</v>
      </c>
      <c r="AJ20" s="7">
        <f t="shared" si="80"/>
        <v>23</v>
      </c>
      <c r="AK20" s="7">
        <f t="shared" si="80"/>
        <v>14</v>
      </c>
      <c r="AL20" s="7">
        <f t="shared" si="80"/>
        <v>5</v>
      </c>
      <c r="AM20" s="7">
        <f t="shared" si="80"/>
        <v>22</v>
      </c>
      <c r="AN20" s="7">
        <f t="shared" si="80"/>
        <v>13</v>
      </c>
      <c r="AO20" s="7">
        <f t="shared" si="80"/>
        <v>4</v>
      </c>
      <c r="AP20" s="7">
        <f t="shared" si="80"/>
        <v>21</v>
      </c>
      <c r="AQ20" s="7">
        <f t="shared" si="80"/>
        <v>12</v>
      </c>
      <c r="AR20" s="7">
        <f t="shared" si="80"/>
        <v>3</v>
      </c>
      <c r="AS20" s="7">
        <f t="shared" si="80"/>
        <v>20</v>
      </c>
      <c r="AT20" s="7">
        <f t="shared" si="80"/>
        <v>11</v>
      </c>
      <c r="AU20" s="7">
        <f t="shared" si="80"/>
        <v>2</v>
      </c>
      <c r="AV20" s="7">
        <f t="shared" si="80"/>
        <v>19</v>
      </c>
      <c r="AW20" s="7">
        <f t="shared" si="80"/>
        <v>10</v>
      </c>
      <c r="AX20" s="7">
        <f t="shared" si="80"/>
        <v>1</v>
      </c>
      <c r="AY20" s="7">
        <f t="shared" si="80"/>
        <v>18</v>
      </c>
      <c r="AZ20" s="7">
        <f t="shared" si="80"/>
        <v>9</v>
      </c>
      <c r="BA20" s="7">
        <f t="shared" si="80"/>
        <v>0</v>
      </c>
      <c r="BB20" s="7">
        <f t="shared" si="80"/>
        <v>17</v>
      </c>
      <c r="BC20" s="7">
        <f t="shared" si="80"/>
        <v>8</v>
      </c>
      <c r="BD20" s="7">
        <f t="shared" si="80"/>
        <v>25</v>
      </c>
      <c r="BE20" s="7">
        <f t="shared" si="80"/>
        <v>16</v>
      </c>
      <c r="BF20" s="7">
        <f t="shared" si="80"/>
        <v>7</v>
      </c>
      <c r="BG20" s="7">
        <f t="shared" si="80"/>
        <v>24</v>
      </c>
      <c r="BH20" s="7">
        <f t="shared" si="80"/>
        <v>15</v>
      </c>
      <c r="BI20" s="7">
        <f t="shared" si="80"/>
        <v>6</v>
      </c>
      <c r="BJ20" s="7">
        <f t="shared" si="80"/>
        <v>23</v>
      </c>
      <c r="BK20" s="7">
        <f t="shared" si="80"/>
        <v>14</v>
      </c>
      <c r="BL20" s="7">
        <f t="shared" si="80"/>
        <v>5</v>
      </c>
      <c r="BM20" s="7">
        <f t="shared" si="80"/>
        <v>22</v>
      </c>
      <c r="BN20" s="7">
        <f t="shared" si="80"/>
        <v>13</v>
      </c>
      <c r="BO20" s="7">
        <f t="shared" si="80"/>
        <v>4</v>
      </c>
      <c r="BP20" s="7">
        <f t="shared" si="80"/>
        <v>21</v>
      </c>
      <c r="BQ20" s="7">
        <f t="shared" si="80"/>
        <v>12</v>
      </c>
      <c r="BR20" s="7">
        <f t="shared" si="80"/>
        <v>3</v>
      </c>
      <c r="BS20" s="7">
        <f t="shared" si="80"/>
        <v>20</v>
      </c>
      <c r="BT20" s="7">
        <f t="shared" si="80"/>
        <v>11</v>
      </c>
      <c r="BU20" s="7">
        <f t="shared" si="80"/>
        <v>2</v>
      </c>
      <c r="BV20" s="7">
        <f t="shared" si="80"/>
        <v>19</v>
      </c>
      <c r="BW20" s="7">
        <f t="shared" si="80"/>
        <v>10</v>
      </c>
      <c r="BX20" s="7">
        <f t="shared" si="80"/>
        <v>1</v>
      </c>
      <c r="BY20" s="7">
        <f t="shared" si="80"/>
        <v>18</v>
      </c>
      <c r="BZ20" s="7">
        <f t="shared" si="80"/>
        <v>9</v>
      </c>
      <c r="CA20" s="7">
        <f t="shared" si="80"/>
        <v>0</v>
      </c>
      <c r="CB20" s="7">
        <f t="shared" si="80"/>
        <v>17</v>
      </c>
      <c r="CC20" s="7">
        <f t="shared" si="80"/>
        <v>8</v>
      </c>
      <c r="CD20" s="7">
        <f t="shared" si="80"/>
        <v>25</v>
      </c>
      <c r="CE20" s="7">
        <f t="shared" ref="CE20:EP20" si="81">MOD(CD20+$B20,$C$2)</f>
        <v>16</v>
      </c>
      <c r="CF20" s="7">
        <f t="shared" si="81"/>
        <v>7</v>
      </c>
      <c r="CG20" s="7">
        <f t="shared" si="81"/>
        <v>24</v>
      </c>
      <c r="CH20" s="7">
        <f t="shared" si="81"/>
        <v>15</v>
      </c>
      <c r="CI20" s="7">
        <f t="shared" si="81"/>
        <v>6</v>
      </c>
      <c r="CJ20" s="7">
        <f t="shared" si="81"/>
        <v>23</v>
      </c>
      <c r="CK20" s="7">
        <f t="shared" si="81"/>
        <v>14</v>
      </c>
      <c r="CL20" s="7">
        <f t="shared" si="81"/>
        <v>5</v>
      </c>
      <c r="CM20" s="7">
        <f t="shared" si="81"/>
        <v>22</v>
      </c>
      <c r="CN20" s="7">
        <f t="shared" si="81"/>
        <v>13</v>
      </c>
      <c r="CO20" s="7">
        <f t="shared" si="81"/>
        <v>4</v>
      </c>
      <c r="CP20" s="7">
        <f t="shared" si="81"/>
        <v>21</v>
      </c>
      <c r="CQ20" s="7">
        <f t="shared" si="81"/>
        <v>12</v>
      </c>
      <c r="CR20" s="7">
        <f t="shared" si="81"/>
        <v>3</v>
      </c>
      <c r="CS20" s="7">
        <f t="shared" si="81"/>
        <v>20</v>
      </c>
      <c r="CT20" s="7">
        <f t="shared" si="81"/>
        <v>11</v>
      </c>
      <c r="CU20" s="7">
        <f t="shared" si="81"/>
        <v>2</v>
      </c>
      <c r="CV20" s="7">
        <f t="shared" si="81"/>
        <v>19</v>
      </c>
      <c r="CW20" s="7">
        <f t="shared" si="81"/>
        <v>10</v>
      </c>
      <c r="CX20" s="7">
        <f t="shared" si="81"/>
        <v>1</v>
      </c>
      <c r="CY20" s="7">
        <f t="shared" si="81"/>
        <v>18</v>
      </c>
      <c r="CZ20" s="7">
        <f t="shared" si="81"/>
        <v>9</v>
      </c>
      <c r="DA20" s="7">
        <f t="shared" si="81"/>
        <v>0</v>
      </c>
      <c r="DB20" s="7">
        <f t="shared" si="81"/>
        <v>17</v>
      </c>
      <c r="DC20" s="7">
        <f t="shared" si="81"/>
        <v>8</v>
      </c>
      <c r="DD20" s="7">
        <f t="shared" si="81"/>
        <v>25</v>
      </c>
      <c r="DE20" s="7">
        <f t="shared" si="81"/>
        <v>16</v>
      </c>
      <c r="DF20" s="7">
        <f t="shared" si="81"/>
        <v>7</v>
      </c>
      <c r="DG20" s="7">
        <f t="shared" si="81"/>
        <v>24</v>
      </c>
      <c r="DH20" s="7">
        <f t="shared" si="81"/>
        <v>15</v>
      </c>
      <c r="DI20" s="7">
        <f t="shared" si="81"/>
        <v>6</v>
      </c>
      <c r="DJ20" s="7">
        <f t="shared" si="81"/>
        <v>23</v>
      </c>
      <c r="DK20" s="7">
        <f t="shared" si="81"/>
        <v>14</v>
      </c>
      <c r="DL20" s="7">
        <f t="shared" si="81"/>
        <v>5</v>
      </c>
      <c r="DM20" s="7">
        <f t="shared" si="81"/>
        <v>22</v>
      </c>
      <c r="DN20" s="7">
        <f t="shared" si="81"/>
        <v>13</v>
      </c>
      <c r="DO20" s="7">
        <f t="shared" si="81"/>
        <v>4</v>
      </c>
      <c r="DP20" s="7">
        <f t="shared" si="81"/>
        <v>21</v>
      </c>
      <c r="DQ20" s="7">
        <f t="shared" si="81"/>
        <v>12</v>
      </c>
      <c r="DR20" s="7">
        <f t="shared" si="81"/>
        <v>3</v>
      </c>
      <c r="DS20" s="7">
        <f t="shared" si="81"/>
        <v>20</v>
      </c>
      <c r="DT20" s="7">
        <f t="shared" si="81"/>
        <v>11</v>
      </c>
      <c r="DU20" s="7">
        <f t="shared" si="81"/>
        <v>2</v>
      </c>
      <c r="DV20" s="7">
        <f t="shared" si="81"/>
        <v>19</v>
      </c>
      <c r="DW20" s="7">
        <f t="shared" si="81"/>
        <v>10</v>
      </c>
      <c r="DX20" s="7">
        <f t="shared" si="81"/>
        <v>1</v>
      </c>
      <c r="DY20" s="7">
        <f t="shared" si="81"/>
        <v>18</v>
      </c>
      <c r="DZ20" s="7">
        <f t="shared" si="81"/>
        <v>9</v>
      </c>
      <c r="EA20" s="7">
        <f t="shared" si="81"/>
        <v>0</v>
      </c>
      <c r="EB20" s="7">
        <f t="shared" si="81"/>
        <v>17</v>
      </c>
      <c r="EC20" s="7">
        <f t="shared" si="81"/>
        <v>8</v>
      </c>
      <c r="ED20" s="7">
        <f t="shared" si="81"/>
        <v>25</v>
      </c>
      <c r="EE20" s="7">
        <f t="shared" si="81"/>
        <v>16</v>
      </c>
      <c r="EF20" s="7">
        <f t="shared" si="81"/>
        <v>7</v>
      </c>
      <c r="EG20" s="7">
        <f t="shared" si="81"/>
        <v>24</v>
      </c>
      <c r="EH20" s="7">
        <f t="shared" si="81"/>
        <v>15</v>
      </c>
      <c r="EI20" s="7">
        <f t="shared" si="81"/>
        <v>6</v>
      </c>
      <c r="EJ20" s="7">
        <f t="shared" si="81"/>
        <v>23</v>
      </c>
      <c r="EK20" s="7">
        <f t="shared" si="81"/>
        <v>14</v>
      </c>
      <c r="EL20" s="7">
        <f t="shared" si="81"/>
        <v>5</v>
      </c>
      <c r="EM20" s="7">
        <f t="shared" si="81"/>
        <v>22</v>
      </c>
      <c r="EN20" s="7">
        <f t="shared" si="81"/>
        <v>13</v>
      </c>
      <c r="EO20" s="7">
        <f t="shared" si="81"/>
        <v>4</v>
      </c>
      <c r="EP20" s="7">
        <f t="shared" si="81"/>
        <v>21</v>
      </c>
      <c r="EQ20" s="7">
        <f t="shared" ref="EQ20:HB20" si="82">MOD(EP20+$B20,$C$2)</f>
        <v>12</v>
      </c>
      <c r="ER20" s="7">
        <f t="shared" si="82"/>
        <v>3</v>
      </c>
      <c r="ES20" s="7">
        <f t="shared" si="82"/>
        <v>20</v>
      </c>
      <c r="ET20" s="7">
        <f t="shared" si="82"/>
        <v>11</v>
      </c>
      <c r="EU20" s="7">
        <f t="shared" si="82"/>
        <v>2</v>
      </c>
      <c r="EV20" s="7">
        <f t="shared" si="82"/>
        <v>19</v>
      </c>
      <c r="EW20" s="7">
        <f t="shared" si="82"/>
        <v>10</v>
      </c>
      <c r="EX20" s="7">
        <f t="shared" si="82"/>
        <v>1</v>
      </c>
      <c r="EY20" s="7">
        <f t="shared" si="82"/>
        <v>18</v>
      </c>
      <c r="EZ20" s="7">
        <f t="shared" si="82"/>
        <v>9</v>
      </c>
      <c r="FA20" s="7">
        <f t="shared" si="82"/>
        <v>0</v>
      </c>
      <c r="FB20" s="7">
        <f t="shared" si="82"/>
        <v>17</v>
      </c>
      <c r="FC20" s="7">
        <f t="shared" si="82"/>
        <v>8</v>
      </c>
      <c r="FD20" s="7">
        <f t="shared" si="82"/>
        <v>25</v>
      </c>
      <c r="FE20" s="7">
        <f t="shared" si="82"/>
        <v>16</v>
      </c>
      <c r="FF20" s="7">
        <f t="shared" si="82"/>
        <v>7</v>
      </c>
      <c r="FG20" s="7">
        <f t="shared" si="82"/>
        <v>24</v>
      </c>
      <c r="FH20" s="7">
        <f t="shared" si="82"/>
        <v>15</v>
      </c>
      <c r="FI20" s="7">
        <f t="shared" si="82"/>
        <v>6</v>
      </c>
      <c r="FJ20" s="7">
        <f t="shared" si="82"/>
        <v>23</v>
      </c>
      <c r="FK20" s="7">
        <f t="shared" si="82"/>
        <v>14</v>
      </c>
      <c r="FL20" s="7">
        <f t="shared" si="82"/>
        <v>5</v>
      </c>
      <c r="FM20" s="7">
        <f t="shared" si="82"/>
        <v>22</v>
      </c>
      <c r="FN20" s="7">
        <f t="shared" si="82"/>
        <v>13</v>
      </c>
      <c r="FO20" s="7">
        <f t="shared" si="82"/>
        <v>4</v>
      </c>
      <c r="FP20" s="7">
        <f t="shared" si="82"/>
        <v>21</v>
      </c>
      <c r="FQ20" s="7">
        <f t="shared" si="82"/>
        <v>12</v>
      </c>
      <c r="FR20" s="7">
        <f t="shared" si="82"/>
        <v>3</v>
      </c>
      <c r="FS20" s="7">
        <f t="shared" si="82"/>
        <v>20</v>
      </c>
      <c r="FT20" s="7">
        <f t="shared" si="82"/>
        <v>11</v>
      </c>
      <c r="FU20" s="7">
        <f t="shared" si="82"/>
        <v>2</v>
      </c>
      <c r="FV20" s="7">
        <f t="shared" si="82"/>
        <v>19</v>
      </c>
      <c r="FW20" s="7">
        <f t="shared" si="82"/>
        <v>10</v>
      </c>
      <c r="FX20" s="7">
        <f t="shared" si="82"/>
        <v>1</v>
      </c>
      <c r="FY20" s="7">
        <f t="shared" si="82"/>
        <v>18</v>
      </c>
      <c r="FZ20" s="7">
        <f t="shared" si="82"/>
        <v>9</v>
      </c>
      <c r="GA20" s="7">
        <f t="shared" si="82"/>
        <v>0</v>
      </c>
      <c r="GB20" s="7">
        <f t="shared" si="82"/>
        <v>17</v>
      </c>
      <c r="GC20" s="7">
        <f t="shared" si="82"/>
        <v>8</v>
      </c>
      <c r="GD20" s="7">
        <f t="shared" si="82"/>
        <v>25</v>
      </c>
      <c r="GE20" s="7">
        <f t="shared" si="82"/>
        <v>16</v>
      </c>
      <c r="GF20" s="7">
        <f t="shared" si="82"/>
        <v>7</v>
      </c>
      <c r="GG20" s="7">
        <f t="shared" si="82"/>
        <v>24</v>
      </c>
      <c r="GH20" s="7">
        <f t="shared" si="82"/>
        <v>15</v>
      </c>
      <c r="GI20" s="7">
        <f t="shared" si="82"/>
        <v>6</v>
      </c>
      <c r="GJ20" s="7">
        <f t="shared" si="82"/>
        <v>23</v>
      </c>
      <c r="GK20" s="7">
        <f t="shared" si="82"/>
        <v>14</v>
      </c>
      <c r="GL20" s="7">
        <f t="shared" si="82"/>
        <v>5</v>
      </c>
      <c r="GM20" s="7">
        <f t="shared" si="82"/>
        <v>22</v>
      </c>
      <c r="GN20" s="7">
        <f t="shared" si="82"/>
        <v>13</v>
      </c>
      <c r="GO20" s="7">
        <f t="shared" si="82"/>
        <v>4</v>
      </c>
      <c r="GP20" s="7">
        <f t="shared" si="82"/>
        <v>21</v>
      </c>
      <c r="GQ20" s="7">
        <f t="shared" si="82"/>
        <v>12</v>
      </c>
      <c r="GR20" s="7">
        <f t="shared" si="82"/>
        <v>3</v>
      </c>
      <c r="GS20" s="7">
        <f t="shared" si="82"/>
        <v>20</v>
      </c>
      <c r="GT20" s="7">
        <f t="shared" si="82"/>
        <v>11</v>
      </c>
      <c r="GU20" s="7">
        <f t="shared" si="82"/>
        <v>2</v>
      </c>
      <c r="GV20" s="7">
        <f t="shared" si="82"/>
        <v>19</v>
      </c>
      <c r="GW20" s="7">
        <f t="shared" si="82"/>
        <v>10</v>
      </c>
      <c r="GX20" s="7">
        <f t="shared" si="82"/>
        <v>1</v>
      </c>
      <c r="GY20" s="7">
        <f t="shared" si="82"/>
        <v>18</v>
      </c>
      <c r="GZ20" s="7">
        <f t="shared" si="82"/>
        <v>9</v>
      </c>
      <c r="HA20" s="7">
        <f t="shared" si="82"/>
        <v>0</v>
      </c>
      <c r="HB20" s="7">
        <f t="shared" si="82"/>
        <v>17</v>
      </c>
      <c r="HC20" s="7">
        <f t="shared" ref="HC20:IV20" si="83">MOD(HB20+$B20,$C$2)</f>
        <v>8</v>
      </c>
      <c r="HD20" s="7">
        <f t="shared" si="83"/>
        <v>25</v>
      </c>
      <c r="HE20" s="7">
        <f t="shared" si="83"/>
        <v>16</v>
      </c>
      <c r="HF20" s="7">
        <f t="shared" si="83"/>
        <v>7</v>
      </c>
      <c r="HG20" s="7">
        <f t="shared" si="83"/>
        <v>24</v>
      </c>
      <c r="HH20" s="7">
        <f t="shared" si="83"/>
        <v>15</v>
      </c>
      <c r="HI20" s="7">
        <f t="shared" si="83"/>
        <v>6</v>
      </c>
      <c r="HJ20" s="7">
        <f t="shared" si="83"/>
        <v>23</v>
      </c>
      <c r="HK20" s="7">
        <f t="shared" si="83"/>
        <v>14</v>
      </c>
      <c r="HL20" s="7">
        <f t="shared" si="83"/>
        <v>5</v>
      </c>
      <c r="HM20" s="7">
        <f t="shared" si="83"/>
        <v>22</v>
      </c>
      <c r="HN20" s="7">
        <f t="shared" si="83"/>
        <v>13</v>
      </c>
      <c r="HO20" s="7">
        <f t="shared" si="83"/>
        <v>4</v>
      </c>
      <c r="HP20" s="7">
        <f t="shared" si="83"/>
        <v>21</v>
      </c>
      <c r="HQ20" s="7">
        <f t="shared" si="83"/>
        <v>12</v>
      </c>
      <c r="HR20" s="7">
        <f t="shared" si="83"/>
        <v>3</v>
      </c>
      <c r="HS20" s="7">
        <f t="shared" si="83"/>
        <v>20</v>
      </c>
      <c r="HT20" s="7">
        <f t="shared" si="83"/>
        <v>11</v>
      </c>
      <c r="HU20" s="7">
        <f t="shared" si="83"/>
        <v>2</v>
      </c>
      <c r="HV20" s="7">
        <f t="shared" si="83"/>
        <v>19</v>
      </c>
      <c r="HW20" s="7">
        <f t="shared" si="83"/>
        <v>10</v>
      </c>
      <c r="HX20" s="7">
        <f t="shared" si="83"/>
        <v>1</v>
      </c>
      <c r="HY20" s="7">
        <f t="shared" si="83"/>
        <v>18</v>
      </c>
      <c r="HZ20" s="7">
        <f t="shared" si="83"/>
        <v>9</v>
      </c>
      <c r="IA20" s="7">
        <f t="shared" si="83"/>
        <v>0</v>
      </c>
      <c r="IB20" s="7">
        <f t="shared" si="83"/>
        <v>17</v>
      </c>
      <c r="IC20" s="7">
        <f t="shared" si="83"/>
        <v>8</v>
      </c>
      <c r="ID20" s="7">
        <f t="shared" si="83"/>
        <v>25</v>
      </c>
      <c r="IE20" s="7">
        <f t="shared" si="83"/>
        <v>16</v>
      </c>
      <c r="IF20" s="7">
        <f t="shared" si="83"/>
        <v>7</v>
      </c>
      <c r="IG20" s="7">
        <f t="shared" si="83"/>
        <v>24</v>
      </c>
      <c r="IH20" s="7">
        <f t="shared" si="83"/>
        <v>15</v>
      </c>
      <c r="II20" s="7">
        <f t="shared" si="83"/>
        <v>6</v>
      </c>
      <c r="IJ20" s="7">
        <f t="shared" si="83"/>
        <v>23</v>
      </c>
      <c r="IK20" s="7">
        <f t="shared" si="83"/>
        <v>14</v>
      </c>
      <c r="IL20" s="7">
        <f t="shared" si="83"/>
        <v>5</v>
      </c>
      <c r="IM20" s="7">
        <f t="shared" si="83"/>
        <v>22</v>
      </c>
      <c r="IN20" s="7">
        <f t="shared" si="83"/>
        <v>13</v>
      </c>
      <c r="IO20" s="7">
        <f t="shared" si="83"/>
        <v>4</v>
      </c>
      <c r="IP20" s="7">
        <f t="shared" si="83"/>
        <v>21</v>
      </c>
      <c r="IQ20" s="7">
        <f t="shared" si="83"/>
        <v>12</v>
      </c>
      <c r="IR20" s="7">
        <f t="shared" si="83"/>
        <v>3</v>
      </c>
      <c r="IS20" s="7">
        <f t="shared" si="83"/>
        <v>20</v>
      </c>
      <c r="IT20" s="7">
        <f t="shared" si="83"/>
        <v>11</v>
      </c>
      <c r="IU20" s="7">
        <f t="shared" si="83"/>
        <v>2</v>
      </c>
      <c r="IV20" s="7">
        <f t="shared" si="83"/>
        <v>19</v>
      </c>
    </row>
    <row r="21" spans="2:256" ht="30" customHeight="1">
      <c r="B21" s="7">
        <f t="shared" si="4"/>
        <v>18</v>
      </c>
      <c r="C21" s="7">
        <f t="shared" ref="C21:R84" si="84">MOD(B21+$B21,$C$2)</f>
        <v>10</v>
      </c>
      <c r="D21" s="7">
        <f t="shared" si="84"/>
        <v>2</v>
      </c>
      <c r="E21" s="7">
        <f t="shared" si="84"/>
        <v>20</v>
      </c>
      <c r="F21" s="7">
        <f t="shared" si="84"/>
        <v>12</v>
      </c>
      <c r="G21" s="7">
        <f t="shared" si="84"/>
        <v>4</v>
      </c>
      <c r="H21" s="7">
        <f t="shared" si="84"/>
        <v>22</v>
      </c>
      <c r="I21" s="7">
        <f t="shared" si="84"/>
        <v>14</v>
      </c>
      <c r="J21" s="7">
        <f t="shared" si="84"/>
        <v>6</v>
      </c>
      <c r="K21" s="7">
        <f t="shared" si="84"/>
        <v>24</v>
      </c>
      <c r="L21" s="7">
        <f t="shared" si="84"/>
        <v>16</v>
      </c>
      <c r="M21" s="7">
        <f t="shared" si="84"/>
        <v>8</v>
      </c>
      <c r="N21" s="7">
        <f t="shared" si="84"/>
        <v>0</v>
      </c>
      <c r="O21" s="7">
        <f t="shared" si="84"/>
        <v>18</v>
      </c>
      <c r="P21" s="7">
        <f t="shared" si="84"/>
        <v>10</v>
      </c>
      <c r="Q21" s="7">
        <f t="shared" si="84"/>
        <v>2</v>
      </c>
      <c r="R21" s="7">
        <f t="shared" si="84"/>
        <v>20</v>
      </c>
      <c r="S21" s="7">
        <f t="shared" ref="S21:CD21" si="85">MOD(R21+$B21,$C$2)</f>
        <v>12</v>
      </c>
      <c r="T21" s="7">
        <f t="shared" si="85"/>
        <v>4</v>
      </c>
      <c r="U21" s="7">
        <f t="shared" si="85"/>
        <v>22</v>
      </c>
      <c r="V21" s="7">
        <f t="shared" si="85"/>
        <v>14</v>
      </c>
      <c r="W21" s="7">
        <f t="shared" si="85"/>
        <v>6</v>
      </c>
      <c r="X21" s="7">
        <f t="shared" si="85"/>
        <v>24</v>
      </c>
      <c r="Y21" s="7">
        <f t="shared" si="85"/>
        <v>16</v>
      </c>
      <c r="Z21" s="7">
        <f t="shared" si="85"/>
        <v>8</v>
      </c>
      <c r="AA21" s="7">
        <f t="shared" si="85"/>
        <v>0</v>
      </c>
      <c r="AB21" s="7">
        <f t="shared" si="85"/>
        <v>18</v>
      </c>
      <c r="AC21" s="7">
        <f t="shared" si="85"/>
        <v>10</v>
      </c>
      <c r="AD21" s="7">
        <f t="shared" si="85"/>
        <v>2</v>
      </c>
      <c r="AE21" s="7">
        <f t="shared" si="85"/>
        <v>20</v>
      </c>
      <c r="AF21" s="7">
        <f t="shared" si="85"/>
        <v>12</v>
      </c>
      <c r="AG21" s="7">
        <f t="shared" si="85"/>
        <v>4</v>
      </c>
      <c r="AH21" s="7">
        <f t="shared" si="85"/>
        <v>22</v>
      </c>
      <c r="AI21" s="7">
        <f t="shared" si="85"/>
        <v>14</v>
      </c>
      <c r="AJ21" s="7">
        <f t="shared" si="85"/>
        <v>6</v>
      </c>
      <c r="AK21" s="7">
        <f t="shared" si="85"/>
        <v>24</v>
      </c>
      <c r="AL21" s="7">
        <f t="shared" si="85"/>
        <v>16</v>
      </c>
      <c r="AM21" s="7">
        <f t="shared" si="85"/>
        <v>8</v>
      </c>
      <c r="AN21" s="7">
        <f t="shared" si="85"/>
        <v>0</v>
      </c>
      <c r="AO21" s="7">
        <f t="shared" si="85"/>
        <v>18</v>
      </c>
      <c r="AP21" s="7">
        <f t="shared" si="85"/>
        <v>10</v>
      </c>
      <c r="AQ21" s="7">
        <f t="shared" si="85"/>
        <v>2</v>
      </c>
      <c r="AR21" s="7">
        <f t="shared" si="85"/>
        <v>20</v>
      </c>
      <c r="AS21" s="7">
        <f t="shared" si="85"/>
        <v>12</v>
      </c>
      <c r="AT21" s="7">
        <f t="shared" si="85"/>
        <v>4</v>
      </c>
      <c r="AU21" s="7">
        <f t="shared" si="85"/>
        <v>22</v>
      </c>
      <c r="AV21" s="7">
        <f t="shared" si="85"/>
        <v>14</v>
      </c>
      <c r="AW21" s="7">
        <f t="shared" si="85"/>
        <v>6</v>
      </c>
      <c r="AX21" s="7">
        <f t="shared" si="85"/>
        <v>24</v>
      </c>
      <c r="AY21" s="7">
        <f t="shared" si="85"/>
        <v>16</v>
      </c>
      <c r="AZ21" s="7">
        <f t="shared" si="85"/>
        <v>8</v>
      </c>
      <c r="BA21" s="7">
        <f t="shared" si="85"/>
        <v>0</v>
      </c>
      <c r="BB21" s="7">
        <f t="shared" si="85"/>
        <v>18</v>
      </c>
      <c r="BC21" s="7">
        <f t="shared" si="85"/>
        <v>10</v>
      </c>
      <c r="BD21" s="7">
        <f t="shared" si="85"/>
        <v>2</v>
      </c>
      <c r="BE21" s="7">
        <f t="shared" si="85"/>
        <v>20</v>
      </c>
      <c r="BF21" s="7">
        <f t="shared" si="85"/>
        <v>12</v>
      </c>
      <c r="BG21" s="7">
        <f t="shared" si="85"/>
        <v>4</v>
      </c>
      <c r="BH21" s="7">
        <f t="shared" si="85"/>
        <v>22</v>
      </c>
      <c r="BI21" s="7">
        <f t="shared" si="85"/>
        <v>14</v>
      </c>
      <c r="BJ21" s="7">
        <f t="shared" si="85"/>
        <v>6</v>
      </c>
      <c r="BK21" s="7">
        <f t="shared" si="85"/>
        <v>24</v>
      </c>
      <c r="BL21" s="7">
        <f t="shared" si="85"/>
        <v>16</v>
      </c>
      <c r="BM21" s="7">
        <f t="shared" si="85"/>
        <v>8</v>
      </c>
      <c r="BN21" s="7">
        <f t="shared" si="85"/>
        <v>0</v>
      </c>
      <c r="BO21" s="7">
        <f t="shared" si="85"/>
        <v>18</v>
      </c>
      <c r="BP21" s="7">
        <f t="shared" si="85"/>
        <v>10</v>
      </c>
      <c r="BQ21" s="7">
        <f t="shared" si="85"/>
        <v>2</v>
      </c>
      <c r="BR21" s="7">
        <f t="shared" si="85"/>
        <v>20</v>
      </c>
      <c r="BS21" s="7">
        <f t="shared" si="85"/>
        <v>12</v>
      </c>
      <c r="BT21" s="7">
        <f t="shared" si="85"/>
        <v>4</v>
      </c>
      <c r="BU21" s="7">
        <f t="shared" si="85"/>
        <v>22</v>
      </c>
      <c r="BV21" s="7">
        <f t="shared" si="85"/>
        <v>14</v>
      </c>
      <c r="BW21" s="7">
        <f t="shared" si="85"/>
        <v>6</v>
      </c>
      <c r="BX21" s="7">
        <f t="shared" si="85"/>
        <v>24</v>
      </c>
      <c r="BY21" s="7">
        <f t="shared" si="85"/>
        <v>16</v>
      </c>
      <c r="BZ21" s="7">
        <f t="shared" si="85"/>
        <v>8</v>
      </c>
      <c r="CA21" s="7">
        <f t="shared" si="85"/>
        <v>0</v>
      </c>
      <c r="CB21" s="7">
        <f t="shared" si="85"/>
        <v>18</v>
      </c>
      <c r="CC21" s="7">
        <f t="shared" si="85"/>
        <v>10</v>
      </c>
      <c r="CD21" s="7">
        <f t="shared" si="85"/>
        <v>2</v>
      </c>
      <c r="CE21" s="7">
        <f t="shared" ref="CE21:EP21" si="86">MOD(CD21+$B21,$C$2)</f>
        <v>20</v>
      </c>
      <c r="CF21" s="7">
        <f t="shared" si="86"/>
        <v>12</v>
      </c>
      <c r="CG21" s="7">
        <f t="shared" si="86"/>
        <v>4</v>
      </c>
      <c r="CH21" s="7">
        <f t="shared" si="86"/>
        <v>22</v>
      </c>
      <c r="CI21" s="7">
        <f t="shared" si="86"/>
        <v>14</v>
      </c>
      <c r="CJ21" s="7">
        <f t="shared" si="86"/>
        <v>6</v>
      </c>
      <c r="CK21" s="7">
        <f t="shared" si="86"/>
        <v>24</v>
      </c>
      <c r="CL21" s="7">
        <f t="shared" si="86"/>
        <v>16</v>
      </c>
      <c r="CM21" s="7">
        <f t="shared" si="86"/>
        <v>8</v>
      </c>
      <c r="CN21" s="7">
        <f t="shared" si="86"/>
        <v>0</v>
      </c>
      <c r="CO21" s="7">
        <f t="shared" si="86"/>
        <v>18</v>
      </c>
      <c r="CP21" s="7">
        <f t="shared" si="86"/>
        <v>10</v>
      </c>
      <c r="CQ21" s="7">
        <f t="shared" si="86"/>
        <v>2</v>
      </c>
      <c r="CR21" s="7">
        <f t="shared" si="86"/>
        <v>20</v>
      </c>
      <c r="CS21" s="7">
        <f t="shared" si="86"/>
        <v>12</v>
      </c>
      <c r="CT21" s="7">
        <f t="shared" si="86"/>
        <v>4</v>
      </c>
      <c r="CU21" s="7">
        <f t="shared" si="86"/>
        <v>22</v>
      </c>
      <c r="CV21" s="7">
        <f t="shared" si="86"/>
        <v>14</v>
      </c>
      <c r="CW21" s="7">
        <f t="shared" si="86"/>
        <v>6</v>
      </c>
      <c r="CX21" s="7">
        <f t="shared" si="86"/>
        <v>24</v>
      </c>
      <c r="CY21" s="7">
        <f t="shared" si="86"/>
        <v>16</v>
      </c>
      <c r="CZ21" s="7">
        <f t="shared" si="86"/>
        <v>8</v>
      </c>
      <c r="DA21" s="7">
        <f t="shared" si="86"/>
        <v>0</v>
      </c>
      <c r="DB21" s="7">
        <f t="shared" si="86"/>
        <v>18</v>
      </c>
      <c r="DC21" s="7">
        <f t="shared" si="86"/>
        <v>10</v>
      </c>
      <c r="DD21" s="7">
        <f t="shared" si="86"/>
        <v>2</v>
      </c>
      <c r="DE21" s="7">
        <f t="shared" si="86"/>
        <v>20</v>
      </c>
      <c r="DF21" s="7">
        <f t="shared" si="86"/>
        <v>12</v>
      </c>
      <c r="DG21" s="7">
        <f t="shared" si="86"/>
        <v>4</v>
      </c>
      <c r="DH21" s="7">
        <f t="shared" si="86"/>
        <v>22</v>
      </c>
      <c r="DI21" s="7">
        <f t="shared" si="86"/>
        <v>14</v>
      </c>
      <c r="DJ21" s="7">
        <f t="shared" si="86"/>
        <v>6</v>
      </c>
      <c r="DK21" s="7">
        <f t="shared" si="86"/>
        <v>24</v>
      </c>
      <c r="DL21" s="7">
        <f t="shared" si="86"/>
        <v>16</v>
      </c>
      <c r="DM21" s="7">
        <f t="shared" si="86"/>
        <v>8</v>
      </c>
      <c r="DN21" s="7">
        <f t="shared" si="86"/>
        <v>0</v>
      </c>
      <c r="DO21" s="7">
        <f t="shared" si="86"/>
        <v>18</v>
      </c>
      <c r="DP21" s="7">
        <f t="shared" si="86"/>
        <v>10</v>
      </c>
      <c r="DQ21" s="7">
        <f t="shared" si="86"/>
        <v>2</v>
      </c>
      <c r="DR21" s="7">
        <f t="shared" si="86"/>
        <v>20</v>
      </c>
      <c r="DS21" s="7">
        <f t="shared" si="86"/>
        <v>12</v>
      </c>
      <c r="DT21" s="7">
        <f t="shared" si="86"/>
        <v>4</v>
      </c>
      <c r="DU21" s="7">
        <f t="shared" si="86"/>
        <v>22</v>
      </c>
      <c r="DV21" s="7">
        <f t="shared" si="86"/>
        <v>14</v>
      </c>
      <c r="DW21" s="7">
        <f t="shared" si="86"/>
        <v>6</v>
      </c>
      <c r="DX21" s="7">
        <f t="shared" si="86"/>
        <v>24</v>
      </c>
      <c r="DY21" s="7">
        <f t="shared" si="86"/>
        <v>16</v>
      </c>
      <c r="DZ21" s="7">
        <f t="shared" si="86"/>
        <v>8</v>
      </c>
      <c r="EA21" s="7">
        <f t="shared" si="86"/>
        <v>0</v>
      </c>
      <c r="EB21" s="7">
        <f t="shared" si="86"/>
        <v>18</v>
      </c>
      <c r="EC21" s="7">
        <f t="shared" si="86"/>
        <v>10</v>
      </c>
      <c r="ED21" s="7">
        <f t="shared" si="86"/>
        <v>2</v>
      </c>
      <c r="EE21" s="7">
        <f t="shared" si="86"/>
        <v>20</v>
      </c>
      <c r="EF21" s="7">
        <f t="shared" si="86"/>
        <v>12</v>
      </c>
      <c r="EG21" s="7">
        <f t="shared" si="86"/>
        <v>4</v>
      </c>
      <c r="EH21" s="7">
        <f t="shared" si="86"/>
        <v>22</v>
      </c>
      <c r="EI21" s="7">
        <f t="shared" si="86"/>
        <v>14</v>
      </c>
      <c r="EJ21" s="7">
        <f t="shared" si="86"/>
        <v>6</v>
      </c>
      <c r="EK21" s="7">
        <f t="shared" si="86"/>
        <v>24</v>
      </c>
      <c r="EL21" s="7">
        <f t="shared" si="86"/>
        <v>16</v>
      </c>
      <c r="EM21" s="7">
        <f t="shared" si="86"/>
        <v>8</v>
      </c>
      <c r="EN21" s="7">
        <f t="shared" si="86"/>
        <v>0</v>
      </c>
      <c r="EO21" s="7">
        <f t="shared" si="86"/>
        <v>18</v>
      </c>
      <c r="EP21" s="7">
        <f t="shared" si="86"/>
        <v>10</v>
      </c>
      <c r="EQ21" s="7">
        <f t="shared" ref="EQ21:HB21" si="87">MOD(EP21+$B21,$C$2)</f>
        <v>2</v>
      </c>
      <c r="ER21" s="7">
        <f t="shared" si="87"/>
        <v>20</v>
      </c>
      <c r="ES21" s="7">
        <f t="shared" si="87"/>
        <v>12</v>
      </c>
      <c r="ET21" s="7">
        <f t="shared" si="87"/>
        <v>4</v>
      </c>
      <c r="EU21" s="7">
        <f t="shared" si="87"/>
        <v>22</v>
      </c>
      <c r="EV21" s="7">
        <f t="shared" si="87"/>
        <v>14</v>
      </c>
      <c r="EW21" s="7">
        <f t="shared" si="87"/>
        <v>6</v>
      </c>
      <c r="EX21" s="7">
        <f t="shared" si="87"/>
        <v>24</v>
      </c>
      <c r="EY21" s="7">
        <f t="shared" si="87"/>
        <v>16</v>
      </c>
      <c r="EZ21" s="7">
        <f t="shared" si="87"/>
        <v>8</v>
      </c>
      <c r="FA21" s="7">
        <f t="shared" si="87"/>
        <v>0</v>
      </c>
      <c r="FB21" s="7">
        <f t="shared" si="87"/>
        <v>18</v>
      </c>
      <c r="FC21" s="7">
        <f t="shared" si="87"/>
        <v>10</v>
      </c>
      <c r="FD21" s="7">
        <f t="shared" si="87"/>
        <v>2</v>
      </c>
      <c r="FE21" s="7">
        <f t="shared" si="87"/>
        <v>20</v>
      </c>
      <c r="FF21" s="7">
        <f t="shared" si="87"/>
        <v>12</v>
      </c>
      <c r="FG21" s="7">
        <f t="shared" si="87"/>
        <v>4</v>
      </c>
      <c r="FH21" s="7">
        <f t="shared" si="87"/>
        <v>22</v>
      </c>
      <c r="FI21" s="7">
        <f t="shared" si="87"/>
        <v>14</v>
      </c>
      <c r="FJ21" s="7">
        <f t="shared" si="87"/>
        <v>6</v>
      </c>
      <c r="FK21" s="7">
        <f t="shared" si="87"/>
        <v>24</v>
      </c>
      <c r="FL21" s="7">
        <f t="shared" si="87"/>
        <v>16</v>
      </c>
      <c r="FM21" s="7">
        <f t="shared" si="87"/>
        <v>8</v>
      </c>
      <c r="FN21" s="7">
        <f t="shared" si="87"/>
        <v>0</v>
      </c>
      <c r="FO21" s="7">
        <f t="shared" si="87"/>
        <v>18</v>
      </c>
      <c r="FP21" s="7">
        <f t="shared" si="87"/>
        <v>10</v>
      </c>
      <c r="FQ21" s="7">
        <f t="shared" si="87"/>
        <v>2</v>
      </c>
      <c r="FR21" s="7">
        <f t="shared" si="87"/>
        <v>20</v>
      </c>
      <c r="FS21" s="7">
        <f t="shared" si="87"/>
        <v>12</v>
      </c>
      <c r="FT21" s="7">
        <f t="shared" si="87"/>
        <v>4</v>
      </c>
      <c r="FU21" s="7">
        <f t="shared" si="87"/>
        <v>22</v>
      </c>
      <c r="FV21" s="7">
        <f t="shared" si="87"/>
        <v>14</v>
      </c>
      <c r="FW21" s="7">
        <f t="shared" si="87"/>
        <v>6</v>
      </c>
      <c r="FX21" s="7">
        <f t="shared" si="87"/>
        <v>24</v>
      </c>
      <c r="FY21" s="7">
        <f t="shared" si="87"/>
        <v>16</v>
      </c>
      <c r="FZ21" s="7">
        <f t="shared" si="87"/>
        <v>8</v>
      </c>
      <c r="GA21" s="7">
        <f t="shared" si="87"/>
        <v>0</v>
      </c>
      <c r="GB21" s="7">
        <f t="shared" si="87"/>
        <v>18</v>
      </c>
      <c r="GC21" s="7">
        <f t="shared" si="87"/>
        <v>10</v>
      </c>
      <c r="GD21" s="7">
        <f t="shared" si="87"/>
        <v>2</v>
      </c>
      <c r="GE21" s="7">
        <f t="shared" si="87"/>
        <v>20</v>
      </c>
      <c r="GF21" s="7">
        <f t="shared" si="87"/>
        <v>12</v>
      </c>
      <c r="GG21" s="7">
        <f t="shared" si="87"/>
        <v>4</v>
      </c>
      <c r="GH21" s="7">
        <f t="shared" si="87"/>
        <v>22</v>
      </c>
      <c r="GI21" s="7">
        <f t="shared" si="87"/>
        <v>14</v>
      </c>
      <c r="GJ21" s="7">
        <f t="shared" si="87"/>
        <v>6</v>
      </c>
      <c r="GK21" s="7">
        <f t="shared" si="87"/>
        <v>24</v>
      </c>
      <c r="GL21" s="7">
        <f t="shared" si="87"/>
        <v>16</v>
      </c>
      <c r="GM21" s="7">
        <f t="shared" si="87"/>
        <v>8</v>
      </c>
      <c r="GN21" s="7">
        <f t="shared" si="87"/>
        <v>0</v>
      </c>
      <c r="GO21" s="7">
        <f t="shared" si="87"/>
        <v>18</v>
      </c>
      <c r="GP21" s="7">
        <f t="shared" si="87"/>
        <v>10</v>
      </c>
      <c r="GQ21" s="7">
        <f t="shared" si="87"/>
        <v>2</v>
      </c>
      <c r="GR21" s="7">
        <f t="shared" si="87"/>
        <v>20</v>
      </c>
      <c r="GS21" s="7">
        <f t="shared" si="87"/>
        <v>12</v>
      </c>
      <c r="GT21" s="7">
        <f t="shared" si="87"/>
        <v>4</v>
      </c>
      <c r="GU21" s="7">
        <f t="shared" si="87"/>
        <v>22</v>
      </c>
      <c r="GV21" s="7">
        <f t="shared" si="87"/>
        <v>14</v>
      </c>
      <c r="GW21" s="7">
        <f t="shared" si="87"/>
        <v>6</v>
      </c>
      <c r="GX21" s="7">
        <f t="shared" si="87"/>
        <v>24</v>
      </c>
      <c r="GY21" s="7">
        <f t="shared" si="87"/>
        <v>16</v>
      </c>
      <c r="GZ21" s="7">
        <f t="shared" si="87"/>
        <v>8</v>
      </c>
      <c r="HA21" s="7">
        <f t="shared" si="87"/>
        <v>0</v>
      </c>
      <c r="HB21" s="7">
        <f t="shared" si="87"/>
        <v>18</v>
      </c>
      <c r="HC21" s="7">
        <f t="shared" ref="HC21:IV21" si="88">MOD(HB21+$B21,$C$2)</f>
        <v>10</v>
      </c>
      <c r="HD21" s="7">
        <f t="shared" si="88"/>
        <v>2</v>
      </c>
      <c r="HE21" s="7">
        <f t="shared" si="88"/>
        <v>20</v>
      </c>
      <c r="HF21" s="7">
        <f t="shared" si="88"/>
        <v>12</v>
      </c>
      <c r="HG21" s="7">
        <f t="shared" si="88"/>
        <v>4</v>
      </c>
      <c r="HH21" s="7">
        <f t="shared" si="88"/>
        <v>22</v>
      </c>
      <c r="HI21" s="7">
        <f t="shared" si="88"/>
        <v>14</v>
      </c>
      <c r="HJ21" s="7">
        <f t="shared" si="88"/>
        <v>6</v>
      </c>
      <c r="HK21" s="7">
        <f t="shared" si="88"/>
        <v>24</v>
      </c>
      <c r="HL21" s="7">
        <f t="shared" si="88"/>
        <v>16</v>
      </c>
      <c r="HM21" s="7">
        <f t="shared" si="88"/>
        <v>8</v>
      </c>
      <c r="HN21" s="7">
        <f t="shared" si="88"/>
        <v>0</v>
      </c>
      <c r="HO21" s="7">
        <f t="shared" si="88"/>
        <v>18</v>
      </c>
      <c r="HP21" s="7">
        <f t="shared" si="88"/>
        <v>10</v>
      </c>
      <c r="HQ21" s="7">
        <f t="shared" si="88"/>
        <v>2</v>
      </c>
      <c r="HR21" s="7">
        <f t="shared" si="88"/>
        <v>20</v>
      </c>
      <c r="HS21" s="7">
        <f t="shared" si="88"/>
        <v>12</v>
      </c>
      <c r="HT21" s="7">
        <f t="shared" si="88"/>
        <v>4</v>
      </c>
      <c r="HU21" s="7">
        <f t="shared" si="88"/>
        <v>22</v>
      </c>
      <c r="HV21" s="7">
        <f t="shared" si="88"/>
        <v>14</v>
      </c>
      <c r="HW21" s="7">
        <f t="shared" si="88"/>
        <v>6</v>
      </c>
      <c r="HX21" s="7">
        <f t="shared" si="88"/>
        <v>24</v>
      </c>
      <c r="HY21" s="7">
        <f t="shared" si="88"/>
        <v>16</v>
      </c>
      <c r="HZ21" s="7">
        <f t="shared" si="88"/>
        <v>8</v>
      </c>
      <c r="IA21" s="7">
        <f t="shared" si="88"/>
        <v>0</v>
      </c>
      <c r="IB21" s="7">
        <f t="shared" si="88"/>
        <v>18</v>
      </c>
      <c r="IC21" s="7">
        <f t="shared" si="88"/>
        <v>10</v>
      </c>
      <c r="ID21" s="7">
        <f t="shared" si="88"/>
        <v>2</v>
      </c>
      <c r="IE21" s="7">
        <f t="shared" si="88"/>
        <v>20</v>
      </c>
      <c r="IF21" s="7">
        <f t="shared" si="88"/>
        <v>12</v>
      </c>
      <c r="IG21" s="7">
        <f t="shared" si="88"/>
        <v>4</v>
      </c>
      <c r="IH21" s="7">
        <f t="shared" si="88"/>
        <v>22</v>
      </c>
      <c r="II21" s="7">
        <f t="shared" si="88"/>
        <v>14</v>
      </c>
      <c r="IJ21" s="7">
        <f t="shared" si="88"/>
        <v>6</v>
      </c>
      <c r="IK21" s="7">
        <f t="shared" si="88"/>
        <v>24</v>
      </c>
      <c r="IL21" s="7">
        <f t="shared" si="88"/>
        <v>16</v>
      </c>
      <c r="IM21" s="7">
        <f t="shared" si="88"/>
        <v>8</v>
      </c>
      <c r="IN21" s="7">
        <f t="shared" si="88"/>
        <v>0</v>
      </c>
      <c r="IO21" s="7">
        <f t="shared" si="88"/>
        <v>18</v>
      </c>
      <c r="IP21" s="7">
        <f t="shared" si="88"/>
        <v>10</v>
      </c>
      <c r="IQ21" s="7">
        <f t="shared" si="88"/>
        <v>2</v>
      </c>
      <c r="IR21" s="7">
        <f t="shared" si="88"/>
        <v>20</v>
      </c>
      <c r="IS21" s="7">
        <f t="shared" si="88"/>
        <v>12</v>
      </c>
      <c r="IT21" s="7">
        <f t="shared" si="88"/>
        <v>4</v>
      </c>
      <c r="IU21" s="7">
        <f t="shared" si="88"/>
        <v>22</v>
      </c>
      <c r="IV21" s="7">
        <f t="shared" si="88"/>
        <v>14</v>
      </c>
    </row>
    <row r="22" spans="2:256" ht="30" customHeight="1">
      <c r="B22" s="7">
        <f t="shared" si="4"/>
        <v>19</v>
      </c>
      <c r="C22" s="7">
        <f t="shared" ref="C22:R85" si="89">MOD(B22+$B22,$C$2)</f>
        <v>12</v>
      </c>
      <c r="D22" s="7">
        <f t="shared" si="89"/>
        <v>5</v>
      </c>
      <c r="E22" s="7">
        <f t="shared" si="89"/>
        <v>24</v>
      </c>
      <c r="F22" s="7">
        <f t="shared" si="89"/>
        <v>17</v>
      </c>
      <c r="G22" s="7">
        <f t="shared" si="89"/>
        <v>10</v>
      </c>
      <c r="H22" s="7">
        <f t="shared" si="89"/>
        <v>3</v>
      </c>
      <c r="I22" s="7">
        <f t="shared" si="89"/>
        <v>22</v>
      </c>
      <c r="J22" s="7">
        <f t="shared" si="89"/>
        <v>15</v>
      </c>
      <c r="K22" s="7">
        <f t="shared" si="89"/>
        <v>8</v>
      </c>
      <c r="L22" s="7">
        <f t="shared" si="89"/>
        <v>1</v>
      </c>
      <c r="M22" s="7">
        <f t="shared" si="89"/>
        <v>20</v>
      </c>
      <c r="N22" s="7">
        <f t="shared" si="89"/>
        <v>13</v>
      </c>
      <c r="O22" s="7">
        <f t="shared" si="89"/>
        <v>6</v>
      </c>
      <c r="P22" s="7">
        <f t="shared" si="89"/>
        <v>25</v>
      </c>
      <c r="Q22" s="7">
        <f t="shared" si="89"/>
        <v>18</v>
      </c>
      <c r="R22" s="7">
        <f t="shared" si="89"/>
        <v>11</v>
      </c>
      <c r="S22" s="7">
        <f t="shared" ref="S22:CD22" si="90">MOD(R22+$B22,$C$2)</f>
        <v>4</v>
      </c>
      <c r="T22" s="7">
        <f t="shared" si="90"/>
        <v>23</v>
      </c>
      <c r="U22" s="7">
        <f t="shared" si="90"/>
        <v>16</v>
      </c>
      <c r="V22" s="7">
        <f t="shared" si="90"/>
        <v>9</v>
      </c>
      <c r="W22" s="7">
        <f t="shared" si="90"/>
        <v>2</v>
      </c>
      <c r="X22" s="7">
        <f t="shared" si="90"/>
        <v>21</v>
      </c>
      <c r="Y22" s="7">
        <f t="shared" si="90"/>
        <v>14</v>
      </c>
      <c r="Z22" s="7">
        <f t="shared" si="90"/>
        <v>7</v>
      </c>
      <c r="AA22" s="7">
        <f t="shared" si="90"/>
        <v>0</v>
      </c>
      <c r="AB22" s="7">
        <f t="shared" si="90"/>
        <v>19</v>
      </c>
      <c r="AC22" s="7">
        <f t="shared" si="90"/>
        <v>12</v>
      </c>
      <c r="AD22" s="7">
        <f t="shared" si="90"/>
        <v>5</v>
      </c>
      <c r="AE22" s="7">
        <f t="shared" si="90"/>
        <v>24</v>
      </c>
      <c r="AF22" s="7">
        <f t="shared" si="90"/>
        <v>17</v>
      </c>
      <c r="AG22" s="7">
        <f t="shared" si="90"/>
        <v>10</v>
      </c>
      <c r="AH22" s="7">
        <f t="shared" si="90"/>
        <v>3</v>
      </c>
      <c r="AI22" s="7">
        <f t="shared" si="90"/>
        <v>22</v>
      </c>
      <c r="AJ22" s="7">
        <f t="shared" si="90"/>
        <v>15</v>
      </c>
      <c r="AK22" s="7">
        <f t="shared" si="90"/>
        <v>8</v>
      </c>
      <c r="AL22" s="7">
        <f t="shared" si="90"/>
        <v>1</v>
      </c>
      <c r="AM22" s="7">
        <f t="shared" si="90"/>
        <v>20</v>
      </c>
      <c r="AN22" s="7">
        <f t="shared" si="90"/>
        <v>13</v>
      </c>
      <c r="AO22" s="7">
        <f t="shared" si="90"/>
        <v>6</v>
      </c>
      <c r="AP22" s="7">
        <f t="shared" si="90"/>
        <v>25</v>
      </c>
      <c r="AQ22" s="7">
        <f t="shared" si="90"/>
        <v>18</v>
      </c>
      <c r="AR22" s="7">
        <f t="shared" si="90"/>
        <v>11</v>
      </c>
      <c r="AS22" s="7">
        <f t="shared" si="90"/>
        <v>4</v>
      </c>
      <c r="AT22" s="7">
        <f t="shared" si="90"/>
        <v>23</v>
      </c>
      <c r="AU22" s="7">
        <f t="shared" si="90"/>
        <v>16</v>
      </c>
      <c r="AV22" s="7">
        <f t="shared" si="90"/>
        <v>9</v>
      </c>
      <c r="AW22" s="7">
        <f t="shared" si="90"/>
        <v>2</v>
      </c>
      <c r="AX22" s="7">
        <f t="shared" si="90"/>
        <v>21</v>
      </c>
      <c r="AY22" s="7">
        <f t="shared" si="90"/>
        <v>14</v>
      </c>
      <c r="AZ22" s="7">
        <f t="shared" si="90"/>
        <v>7</v>
      </c>
      <c r="BA22" s="7">
        <f t="shared" si="90"/>
        <v>0</v>
      </c>
      <c r="BB22" s="7">
        <f t="shared" si="90"/>
        <v>19</v>
      </c>
      <c r="BC22" s="7">
        <f t="shared" si="90"/>
        <v>12</v>
      </c>
      <c r="BD22" s="7">
        <f t="shared" si="90"/>
        <v>5</v>
      </c>
      <c r="BE22" s="7">
        <f t="shared" si="90"/>
        <v>24</v>
      </c>
      <c r="BF22" s="7">
        <f t="shared" si="90"/>
        <v>17</v>
      </c>
      <c r="BG22" s="7">
        <f t="shared" si="90"/>
        <v>10</v>
      </c>
      <c r="BH22" s="7">
        <f t="shared" si="90"/>
        <v>3</v>
      </c>
      <c r="BI22" s="7">
        <f t="shared" si="90"/>
        <v>22</v>
      </c>
      <c r="BJ22" s="7">
        <f t="shared" si="90"/>
        <v>15</v>
      </c>
      <c r="BK22" s="7">
        <f t="shared" si="90"/>
        <v>8</v>
      </c>
      <c r="BL22" s="7">
        <f t="shared" si="90"/>
        <v>1</v>
      </c>
      <c r="BM22" s="7">
        <f t="shared" si="90"/>
        <v>20</v>
      </c>
      <c r="BN22" s="7">
        <f t="shared" si="90"/>
        <v>13</v>
      </c>
      <c r="BO22" s="7">
        <f t="shared" si="90"/>
        <v>6</v>
      </c>
      <c r="BP22" s="7">
        <f t="shared" si="90"/>
        <v>25</v>
      </c>
      <c r="BQ22" s="7">
        <f t="shared" si="90"/>
        <v>18</v>
      </c>
      <c r="BR22" s="7">
        <f t="shared" si="90"/>
        <v>11</v>
      </c>
      <c r="BS22" s="7">
        <f t="shared" si="90"/>
        <v>4</v>
      </c>
      <c r="BT22" s="7">
        <f t="shared" si="90"/>
        <v>23</v>
      </c>
      <c r="BU22" s="7">
        <f t="shared" si="90"/>
        <v>16</v>
      </c>
      <c r="BV22" s="7">
        <f t="shared" si="90"/>
        <v>9</v>
      </c>
      <c r="BW22" s="7">
        <f t="shared" si="90"/>
        <v>2</v>
      </c>
      <c r="BX22" s="7">
        <f t="shared" si="90"/>
        <v>21</v>
      </c>
      <c r="BY22" s="7">
        <f t="shared" si="90"/>
        <v>14</v>
      </c>
      <c r="BZ22" s="7">
        <f t="shared" si="90"/>
        <v>7</v>
      </c>
      <c r="CA22" s="7">
        <f t="shared" si="90"/>
        <v>0</v>
      </c>
      <c r="CB22" s="7">
        <f t="shared" si="90"/>
        <v>19</v>
      </c>
      <c r="CC22" s="7">
        <f t="shared" si="90"/>
        <v>12</v>
      </c>
      <c r="CD22" s="7">
        <f t="shared" si="90"/>
        <v>5</v>
      </c>
      <c r="CE22" s="7">
        <f t="shared" ref="CE22:EP22" si="91">MOD(CD22+$B22,$C$2)</f>
        <v>24</v>
      </c>
      <c r="CF22" s="7">
        <f t="shared" si="91"/>
        <v>17</v>
      </c>
      <c r="CG22" s="7">
        <f t="shared" si="91"/>
        <v>10</v>
      </c>
      <c r="CH22" s="7">
        <f t="shared" si="91"/>
        <v>3</v>
      </c>
      <c r="CI22" s="7">
        <f t="shared" si="91"/>
        <v>22</v>
      </c>
      <c r="CJ22" s="7">
        <f t="shared" si="91"/>
        <v>15</v>
      </c>
      <c r="CK22" s="7">
        <f t="shared" si="91"/>
        <v>8</v>
      </c>
      <c r="CL22" s="7">
        <f t="shared" si="91"/>
        <v>1</v>
      </c>
      <c r="CM22" s="7">
        <f t="shared" si="91"/>
        <v>20</v>
      </c>
      <c r="CN22" s="7">
        <f t="shared" si="91"/>
        <v>13</v>
      </c>
      <c r="CO22" s="7">
        <f t="shared" si="91"/>
        <v>6</v>
      </c>
      <c r="CP22" s="7">
        <f t="shared" si="91"/>
        <v>25</v>
      </c>
      <c r="CQ22" s="7">
        <f t="shared" si="91"/>
        <v>18</v>
      </c>
      <c r="CR22" s="7">
        <f t="shared" si="91"/>
        <v>11</v>
      </c>
      <c r="CS22" s="7">
        <f t="shared" si="91"/>
        <v>4</v>
      </c>
      <c r="CT22" s="7">
        <f t="shared" si="91"/>
        <v>23</v>
      </c>
      <c r="CU22" s="7">
        <f t="shared" si="91"/>
        <v>16</v>
      </c>
      <c r="CV22" s="7">
        <f t="shared" si="91"/>
        <v>9</v>
      </c>
      <c r="CW22" s="7">
        <f t="shared" si="91"/>
        <v>2</v>
      </c>
      <c r="CX22" s="7">
        <f t="shared" si="91"/>
        <v>21</v>
      </c>
      <c r="CY22" s="7">
        <f t="shared" si="91"/>
        <v>14</v>
      </c>
      <c r="CZ22" s="7">
        <f t="shared" si="91"/>
        <v>7</v>
      </c>
      <c r="DA22" s="7">
        <f t="shared" si="91"/>
        <v>0</v>
      </c>
      <c r="DB22" s="7">
        <f t="shared" si="91"/>
        <v>19</v>
      </c>
      <c r="DC22" s="7">
        <f t="shared" si="91"/>
        <v>12</v>
      </c>
      <c r="DD22" s="7">
        <f t="shared" si="91"/>
        <v>5</v>
      </c>
      <c r="DE22" s="7">
        <f t="shared" si="91"/>
        <v>24</v>
      </c>
      <c r="DF22" s="7">
        <f t="shared" si="91"/>
        <v>17</v>
      </c>
      <c r="DG22" s="7">
        <f t="shared" si="91"/>
        <v>10</v>
      </c>
      <c r="DH22" s="7">
        <f t="shared" si="91"/>
        <v>3</v>
      </c>
      <c r="DI22" s="7">
        <f t="shared" si="91"/>
        <v>22</v>
      </c>
      <c r="DJ22" s="7">
        <f t="shared" si="91"/>
        <v>15</v>
      </c>
      <c r="DK22" s="7">
        <f t="shared" si="91"/>
        <v>8</v>
      </c>
      <c r="DL22" s="7">
        <f t="shared" si="91"/>
        <v>1</v>
      </c>
      <c r="DM22" s="7">
        <f t="shared" si="91"/>
        <v>20</v>
      </c>
      <c r="DN22" s="7">
        <f t="shared" si="91"/>
        <v>13</v>
      </c>
      <c r="DO22" s="7">
        <f t="shared" si="91"/>
        <v>6</v>
      </c>
      <c r="DP22" s="7">
        <f t="shared" si="91"/>
        <v>25</v>
      </c>
      <c r="DQ22" s="7">
        <f t="shared" si="91"/>
        <v>18</v>
      </c>
      <c r="DR22" s="7">
        <f t="shared" si="91"/>
        <v>11</v>
      </c>
      <c r="DS22" s="7">
        <f t="shared" si="91"/>
        <v>4</v>
      </c>
      <c r="DT22" s="7">
        <f t="shared" si="91"/>
        <v>23</v>
      </c>
      <c r="DU22" s="7">
        <f t="shared" si="91"/>
        <v>16</v>
      </c>
      <c r="DV22" s="7">
        <f t="shared" si="91"/>
        <v>9</v>
      </c>
      <c r="DW22" s="7">
        <f t="shared" si="91"/>
        <v>2</v>
      </c>
      <c r="DX22" s="7">
        <f t="shared" si="91"/>
        <v>21</v>
      </c>
      <c r="DY22" s="7">
        <f t="shared" si="91"/>
        <v>14</v>
      </c>
      <c r="DZ22" s="7">
        <f t="shared" si="91"/>
        <v>7</v>
      </c>
      <c r="EA22" s="7">
        <f t="shared" si="91"/>
        <v>0</v>
      </c>
      <c r="EB22" s="7">
        <f t="shared" si="91"/>
        <v>19</v>
      </c>
      <c r="EC22" s="7">
        <f t="shared" si="91"/>
        <v>12</v>
      </c>
      <c r="ED22" s="7">
        <f t="shared" si="91"/>
        <v>5</v>
      </c>
      <c r="EE22" s="7">
        <f t="shared" si="91"/>
        <v>24</v>
      </c>
      <c r="EF22" s="7">
        <f t="shared" si="91"/>
        <v>17</v>
      </c>
      <c r="EG22" s="7">
        <f t="shared" si="91"/>
        <v>10</v>
      </c>
      <c r="EH22" s="7">
        <f t="shared" si="91"/>
        <v>3</v>
      </c>
      <c r="EI22" s="7">
        <f t="shared" si="91"/>
        <v>22</v>
      </c>
      <c r="EJ22" s="7">
        <f t="shared" si="91"/>
        <v>15</v>
      </c>
      <c r="EK22" s="7">
        <f t="shared" si="91"/>
        <v>8</v>
      </c>
      <c r="EL22" s="7">
        <f t="shared" si="91"/>
        <v>1</v>
      </c>
      <c r="EM22" s="7">
        <f t="shared" si="91"/>
        <v>20</v>
      </c>
      <c r="EN22" s="7">
        <f t="shared" si="91"/>
        <v>13</v>
      </c>
      <c r="EO22" s="7">
        <f t="shared" si="91"/>
        <v>6</v>
      </c>
      <c r="EP22" s="7">
        <f t="shared" si="91"/>
        <v>25</v>
      </c>
      <c r="EQ22" s="7">
        <f t="shared" ref="EQ22:HB22" si="92">MOD(EP22+$B22,$C$2)</f>
        <v>18</v>
      </c>
      <c r="ER22" s="7">
        <f t="shared" si="92"/>
        <v>11</v>
      </c>
      <c r="ES22" s="7">
        <f t="shared" si="92"/>
        <v>4</v>
      </c>
      <c r="ET22" s="7">
        <f t="shared" si="92"/>
        <v>23</v>
      </c>
      <c r="EU22" s="7">
        <f t="shared" si="92"/>
        <v>16</v>
      </c>
      <c r="EV22" s="7">
        <f t="shared" si="92"/>
        <v>9</v>
      </c>
      <c r="EW22" s="7">
        <f t="shared" si="92"/>
        <v>2</v>
      </c>
      <c r="EX22" s="7">
        <f t="shared" si="92"/>
        <v>21</v>
      </c>
      <c r="EY22" s="7">
        <f t="shared" si="92"/>
        <v>14</v>
      </c>
      <c r="EZ22" s="7">
        <f t="shared" si="92"/>
        <v>7</v>
      </c>
      <c r="FA22" s="7">
        <f t="shared" si="92"/>
        <v>0</v>
      </c>
      <c r="FB22" s="7">
        <f t="shared" si="92"/>
        <v>19</v>
      </c>
      <c r="FC22" s="7">
        <f t="shared" si="92"/>
        <v>12</v>
      </c>
      <c r="FD22" s="7">
        <f t="shared" si="92"/>
        <v>5</v>
      </c>
      <c r="FE22" s="7">
        <f t="shared" si="92"/>
        <v>24</v>
      </c>
      <c r="FF22" s="7">
        <f t="shared" si="92"/>
        <v>17</v>
      </c>
      <c r="FG22" s="7">
        <f t="shared" si="92"/>
        <v>10</v>
      </c>
      <c r="FH22" s="7">
        <f t="shared" si="92"/>
        <v>3</v>
      </c>
      <c r="FI22" s="7">
        <f t="shared" si="92"/>
        <v>22</v>
      </c>
      <c r="FJ22" s="7">
        <f t="shared" si="92"/>
        <v>15</v>
      </c>
      <c r="FK22" s="7">
        <f t="shared" si="92"/>
        <v>8</v>
      </c>
      <c r="FL22" s="7">
        <f t="shared" si="92"/>
        <v>1</v>
      </c>
      <c r="FM22" s="7">
        <f t="shared" si="92"/>
        <v>20</v>
      </c>
      <c r="FN22" s="7">
        <f t="shared" si="92"/>
        <v>13</v>
      </c>
      <c r="FO22" s="7">
        <f t="shared" si="92"/>
        <v>6</v>
      </c>
      <c r="FP22" s="7">
        <f t="shared" si="92"/>
        <v>25</v>
      </c>
      <c r="FQ22" s="7">
        <f t="shared" si="92"/>
        <v>18</v>
      </c>
      <c r="FR22" s="7">
        <f t="shared" si="92"/>
        <v>11</v>
      </c>
      <c r="FS22" s="7">
        <f t="shared" si="92"/>
        <v>4</v>
      </c>
      <c r="FT22" s="7">
        <f t="shared" si="92"/>
        <v>23</v>
      </c>
      <c r="FU22" s="7">
        <f t="shared" si="92"/>
        <v>16</v>
      </c>
      <c r="FV22" s="7">
        <f t="shared" si="92"/>
        <v>9</v>
      </c>
      <c r="FW22" s="7">
        <f t="shared" si="92"/>
        <v>2</v>
      </c>
      <c r="FX22" s="7">
        <f t="shared" si="92"/>
        <v>21</v>
      </c>
      <c r="FY22" s="7">
        <f t="shared" si="92"/>
        <v>14</v>
      </c>
      <c r="FZ22" s="7">
        <f t="shared" si="92"/>
        <v>7</v>
      </c>
      <c r="GA22" s="7">
        <f t="shared" si="92"/>
        <v>0</v>
      </c>
      <c r="GB22" s="7">
        <f t="shared" si="92"/>
        <v>19</v>
      </c>
      <c r="GC22" s="7">
        <f t="shared" si="92"/>
        <v>12</v>
      </c>
      <c r="GD22" s="7">
        <f t="shared" si="92"/>
        <v>5</v>
      </c>
      <c r="GE22" s="7">
        <f t="shared" si="92"/>
        <v>24</v>
      </c>
      <c r="GF22" s="7">
        <f t="shared" si="92"/>
        <v>17</v>
      </c>
      <c r="GG22" s="7">
        <f t="shared" si="92"/>
        <v>10</v>
      </c>
      <c r="GH22" s="7">
        <f t="shared" si="92"/>
        <v>3</v>
      </c>
      <c r="GI22" s="7">
        <f t="shared" si="92"/>
        <v>22</v>
      </c>
      <c r="GJ22" s="7">
        <f t="shared" si="92"/>
        <v>15</v>
      </c>
      <c r="GK22" s="7">
        <f t="shared" si="92"/>
        <v>8</v>
      </c>
      <c r="GL22" s="7">
        <f t="shared" si="92"/>
        <v>1</v>
      </c>
      <c r="GM22" s="7">
        <f t="shared" si="92"/>
        <v>20</v>
      </c>
      <c r="GN22" s="7">
        <f t="shared" si="92"/>
        <v>13</v>
      </c>
      <c r="GO22" s="7">
        <f t="shared" si="92"/>
        <v>6</v>
      </c>
      <c r="GP22" s="7">
        <f t="shared" si="92"/>
        <v>25</v>
      </c>
      <c r="GQ22" s="7">
        <f t="shared" si="92"/>
        <v>18</v>
      </c>
      <c r="GR22" s="7">
        <f t="shared" si="92"/>
        <v>11</v>
      </c>
      <c r="GS22" s="7">
        <f t="shared" si="92"/>
        <v>4</v>
      </c>
      <c r="GT22" s="7">
        <f t="shared" si="92"/>
        <v>23</v>
      </c>
      <c r="GU22" s="7">
        <f t="shared" si="92"/>
        <v>16</v>
      </c>
      <c r="GV22" s="7">
        <f t="shared" si="92"/>
        <v>9</v>
      </c>
      <c r="GW22" s="7">
        <f t="shared" si="92"/>
        <v>2</v>
      </c>
      <c r="GX22" s="7">
        <f t="shared" si="92"/>
        <v>21</v>
      </c>
      <c r="GY22" s="7">
        <f t="shared" si="92"/>
        <v>14</v>
      </c>
      <c r="GZ22" s="7">
        <f t="shared" si="92"/>
        <v>7</v>
      </c>
      <c r="HA22" s="7">
        <f t="shared" si="92"/>
        <v>0</v>
      </c>
      <c r="HB22" s="7">
        <f t="shared" si="92"/>
        <v>19</v>
      </c>
      <c r="HC22" s="7">
        <f t="shared" ref="HC22:IV22" si="93">MOD(HB22+$B22,$C$2)</f>
        <v>12</v>
      </c>
      <c r="HD22" s="7">
        <f t="shared" si="93"/>
        <v>5</v>
      </c>
      <c r="HE22" s="7">
        <f t="shared" si="93"/>
        <v>24</v>
      </c>
      <c r="HF22" s="7">
        <f t="shared" si="93"/>
        <v>17</v>
      </c>
      <c r="HG22" s="7">
        <f t="shared" si="93"/>
        <v>10</v>
      </c>
      <c r="HH22" s="7">
        <f t="shared" si="93"/>
        <v>3</v>
      </c>
      <c r="HI22" s="7">
        <f t="shared" si="93"/>
        <v>22</v>
      </c>
      <c r="HJ22" s="7">
        <f t="shared" si="93"/>
        <v>15</v>
      </c>
      <c r="HK22" s="7">
        <f t="shared" si="93"/>
        <v>8</v>
      </c>
      <c r="HL22" s="7">
        <f t="shared" si="93"/>
        <v>1</v>
      </c>
      <c r="HM22" s="7">
        <f t="shared" si="93"/>
        <v>20</v>
      </c>
      <c r="HN22" s="7">
        <f t="shared" si="93"/>
        <v>13</v>
      </c>
      <c r="HO22" s="7">
        <f t="shared" si="93"/>
        <v>6</v>
      </c>
      <c r="HP22" s="7">
        <f t="shared" si="93"/>
        <v>25</v>
      </c>
      <c r="HQ22" s="7">
        <f t="shared" si="93"/>
        <v>18</v>
      </c>
      <c r="HR22" s="7">
        <f t="shared" si="93"/>
        <v>11</v>
      </c>
      <c r="HS22" s="7">
        <f t="shared" si="93"/>
        <v>4</v>
      </c>
      <c r="HT22" s="7">
        <f t="shared" si="93"/>
        <v>23</v>
      </c>
      <c r="HU22" s="7">
        <f t="shared" si="93"/>
        <v>16</v>
      </c>
      <c r="HV22" s="7">
        <f t="shared" si="93"/>
        <v>9</v>
      </c>
      <c r="HW22" s="7">
        <f t="shared" si="93"/>
        <v>2</v>
      </c>
      <c r="HX22" s="7">
        <f t="shared" si="93"/>
        <v>21</v>
      </c>
      <c r="HY22" s="7">
        <f t="shared" si="93"/>
        <v>14</v>
      </c>
      <c r="HZ22" s="7">
        <f t="shared" si="93"/>
        <v>7</v>
      </c>
      <c r="IA22" s="7">
        <f t="shared" si="93"/>
        <v>0</v>
      </c>
      <c r="IB22" s="7">
        <f t="shared" si="93"/>
        <v>19</v>
      </c>
      <c r="IC22" s="7">
        <f t="shared" si="93"/>
        <v>12</v>
      </c>
      <c r="ID22" s="7">
        <f t="shared" si="93"/>
        <v>5</v>
      </c>
      <c r="IE22" s="7">
        <f t="shared" si="93"/>
        <v>24</v>
      </c>
      <c r="IF22" s="7">
        <f t="shared" si="93"/>
        <v>17</v>
      </c>
      <c r="IG22" s="7">
        <f t="shared" si="93"/>
        <v>10</v>
      </c>
      <c r="IH22" s="7">
        <f t="shared" si="93"/>
        <v>3</v>
      </c>
      <c r="II22" s="7">
        <f t="shared" si="93"/>
        <v>22</v>
      </c>
      <c r="IJ22" s="7">
        <f t="shared" si="93"/>
        <v>15</v>
      </c>
      <c r="IK22" s="7">
        <f t="shared" si="93"/>
        <v>8</v>
      </c>
      <c r="IL22" s="7">
        <f t="shared" si="93"/>
        <v>1</v>
      </c>
      <c r="IM22" s="7">
        <f t="shared" si="93"/>
        <v>20</v>
      </c>
      <c r="IN22" s="7">
        <f t="shared" si="93"/>
        <v>13</v>
      </c>
      <c r="IO22" s="7">
        <f t="shared" si="93"/>
        <v>6</v>
      </c>
      <c r="IP22" s="7">
        <f t="shared" si="93"/>
        <v>25</v>
      </c>
      <c r="IQ22" s="7">
        <f t="shared" si="93"/>
        <v>18</v>
      </c>
      <c r="IR22" s="7">
        <f t="shared" si="93"/>
        <v>11</v>
      </c>
      <c r="IS22" s="7">
        <f t="shared" si="93"/>
        <v>4</v>
      </c>
      <c r="IT22" s="7">
        <f t="shared" si="93"/>
        <v>23</v>
      </c>
      <c r="IU22" s="7">
        <f t="shared" si="93"/>
        <v>16</v>
      </c>
      <c r="IV22" s="7">
        <f t="shared" si="93"/>
        <v>9</v>
      </c>
    </row>
    <row r="23" spans="2:256" ht="30" customHeight="1">
      <c r="B23" s="7">
        <f t="shared" si="4"/>
        <v>20</v>
      </c>
      <c r="C23" s="7">
        <f t="shared" ref="C23:R86" si="94">MOD(B23+$B23,$C$2)</f>
        <v>14</v>
      </c>
      <c r="D23" s="7">
        <f t="shared" si="94"/>
        <v>8</v>
      </c>
      <c r="E23" s="7">
        <f t="shared" si="94"/>
        <v>2</v>
      </c>
      <c r="F23" s="7">
        <f t="shared" si="94"/>
        <v>22</v>
      </c>
      <c r="G23" s="7">
        <f t="shared" si="94"/>
        <v>16</v>
      </c>
      <c r="H23" s="7">
        <f t="shared" si="94"/>
        <v>10</v>
      </c>
      <c r="I23" s="7">
        <f t="shared" si="94"/>
        <v>4</v>
      </c>
      <c r="J23" s="7">
        <f t="shared" si="94"/>
        <v>24</v>
      </c>
      <c r="K23" s="7">
        <f t="shared" si="94"/>
        <v>18</v>
      </c>
      <c r="L23" s="7">
        <f t="shared" si="94"/>
        <v>12</v>
      </c>
      <c r="M23" s="7">
        <f t="shared" si="94"/>
        <v>6</v>
      </c>
      <c r="N23" s="7">
        <f t="shared" si="94"/>
        <v>0</v>
      </c>
      <c r="O23" s="7">
        <f t="shared" si="94"/>
        <v>20</v>
      </c>
      <c r="P23" s="7">
        <f t="shared" si="94"/>
        <v>14</v>
      </c>
      <c r="Q23" s="7">
        <f t="shared" si="94"/>
        <v>8</v>
      </c>
      <c r="R23" s="7">
        <f t="shared" si="94"/>
        <v>2</v>
      </c>
      <c r="S23" s="7">
        <f t="shared" ref="S23:CD23" si="95">MOD(R23+$B23,$C$2)</f>
        <v>22</v>
      </c>
      <c r="T23" s="7">
        <f t="shared" si="95"/>
        <v>16</v>
      </c>
      <c r="U23" s="7">
        <f t="shared" si="95"/>
        <v>10</v>
      </c>
      <c r="V23" s="7">
        <f t="shared" si="95"/>
        <v>4</v>
      </c>
      <c r="W23" s="7">
        <f t="shared" si="95"/>
        <v>24</v>
      </c>
      <c r="X23" s="7">
        <f t="shared" si="95"/>
        <v>18</v>
      </c>
      <c r="Y23" s="7">
        <f t="shared" si="95"/>
        <v>12</v>
      </c>
      <c r="Z23" s="7">
        <f t="shared" si="95"/>
        <v>6</v>
      </c>
      <c r="AA23" s="7">
        <f t="shared" si="95"/>
        <v>0</v>
      </c>
      <c r="AB23" s="7">
        <f t="shared" si="95"/>
        <v>20</v>
      </c>
      <c r="AC23" s="7">
        <f t="shared" si="95"/>
        <v>14</v>
      </c>
      <c r="AD23" s="7">
        <f t="shared" si="95"/>
        <v>8</v>
      </c>
      <c r="AE23" s="7">
        <f t="shared" si="95"/>
        <v>2</v>
      </c>
      <c r="AF23" s="7">
        <f t="shared" si="95"/>
        <v>22</v>
      </c>
      <c r="AG23" s="7">
        <f t="shared" si="95"/>
        <v>16</v>
      </c>
      <c r="AH23" s="7">
        <f t="shared" si="95"/>
        <v>10</v>
      </c>
      <c r="AI23" s="7">
        <f t="shared" si="95"/>
        <v>4</v>
      </c>
      <c r="AJ23" s="7">
        <f t="shared" si="95"/>
        <v>24</v>
      </c>
      <c r="AK23" s="7">
        <f t="shared" si="95"/>
        <v>18</v>
      </c>
      <c r="AL23" s="7">
        <f t="shared" si="95"/>
        <v>12</v>
      </c>
      <c r="AM23" s="7">
        <f t="shared" si="95"/>
        <v>6</v>
      </c>
      <c r="AN23" s="7">
        <f t="shared" si="95"/>
        <v>0</v>
      </c>
      <c r="AO23" s="7">
        <f t="shared" si="95"/>
        <v>20</v>
      </c>
      <c r="AP23" s="7">
        <f t="shared" si="95"/>
        <v>14</v>
      </c>
      <c r="AQ23" s="7">
        <f t="shared" si="95"/>
        <v>8</v>
      </c>
      <c r="AR23" s="7">
        <f t="shared" si="95"/>
        <v>2</v>
      </c>
      <c r="AS23" s="7">
        <f t="shared" si="95"/>
        <v>22</v>
      </c>
      <c r="AT23" s="7">
        <f t="shared" si="95"/>
        <v>16</v>
      </c>
      <c r="AU23" s="7">
        <f t="shared" si="95"/>
        <v>10</v>
      </c>
      <c r="AV23" s="7">
        <f t="shared" si="95"/>
        <v>4</v>
      </c>
      <c r="AW23" s="7">
        <f t="shared" si="95"/>
        <v>24</v>
      </c>
      <c r="AX23" s="7">
        <f t="shared" si="95"/>
        <v>18</v>
      </c>
      <c r="AY23" s="7">
        <f t="shared" si="95"/>
        <v>12</v>
      </c>
      <c r="AZ23" s="7">
        <f t="shared" si="95"/>
        <v>6</v>
      </c>
      <c r="BA23" s="7">
        <f t="shared" si="95"/>
        <v>0</v>
      </c>
      <c r="BB23" s="7">
        <f t="shared" si="95"/>
        <v>20</v>
      </c>
      <c r="BC23" s="7">
        <f t="shared" si="95"/>
        <v>14</v>
      </c>
      <c r="BD23" s="7">
        <f t="shared" si="95"/>
        <v>8</v>
      </c>
      <c r="BE23" s="7">
        <f t="shared" si="95"/>
        <v>2</v>
      </c>
      <c r="BF23" s="7">
        <f t="shared" si="95"/>
        <v>22</v>
      </c>
      <c r="BG23" s="7">
        <f t="shared" si="95"/>
        <v>16</v>
      </c>
      <c r="BH23" s="7">
        <f t="shared" si="95"/>
        <v>10</v>
      </c>
      <c r="BI23" s="7">
        <f t="shared" si="95"/>
        <v>4</v>
      </c>
      <c r="BJ23" s="7">
        <f t="shared" si="95"/>
        <v>24</v>
      </c>
      <c r="BK23" s="7">
        <f t="shared" si="95"/>
        <v>18</v>
      </c>
      <c r="BL23" s="7">
        <f t="shared" si="95"/>
        <v>12</v>
      </c>
      <c r="BM23" s="7">
        <f t="shared" si="95"/>
        <v>6</v>
      </c>
      <c r="BN23" s="7">
        <f t="shared" si="95"/>
        <v>0</v>
      </c>
      <c r="BO23" s="7">
        <f t="shared" si="95"/>
        <v>20</v>
      </c>
      <c r="BP23" s="7">
        <f t="shared" si="95"/>
        <v>14</v>
      </c>
      <c r="BQ23" s="7">
        <f t="shared" si="95"/>
        <v>8</v>
      </c>
      <c r="BR23" s="7">
        <f t="shared" si="95"/>
        <v>2</v>
      </c>
      <c r="BS23" s="7">
        <f t="shared" si="95"/>
        <v>22</v>
      </c>
      <c r="BT23" s="7">
        <f t="shared" si="95"/>
        <v>16</v>
      </c>
      <c r="BU23" s="7">
        <f t="shared" si="95"/>
        <v>10</v>
      </c>
      <c r="BV23" s="7">
        <f t="shared" si="95"/>
        <v>4</v>
      </c>
      <c r="BW23" s="7">
        <f t="shared" si="95"/>
        <v>24</v>
      </c>
      <c r="BX23" s="7">
        <f t="shared" si="95"/>
        <v>18</v>
      </c>
      <c r="BY23" s="7">
        <f t="shared" si="95"/>
        <v>12</v>
      </c>
      <c r="BZ23" s="7">
        <f t="shared" si="95"/>
        <v>6</v>
      </c>
      <c r="CA23" s="7">
        <f t="shared" si="95"/>
        <v>0</v>
      </c>
      <c r="CB23" s="7">
        <f t="shared" si="95"/>
        <v>20</v>
      </c>
      <c r="CC23" s="7">
        <f t="shared" si="95"/>
        <v>14</v>
      </c>
      <c r="CD23" s="7">
        <f t="shared" si="95"/>
        <v>8</v>
      </c>
      <c r="CE23" s="7">
        <f t="shared" ref="CE23:EP23" si="96">MOD(CD23+$B23,$C$2)</f>
        <v>2</v>
      </c>
      <c r="CF23" s="7">
        <f t="shared" si="96"/>
        <v>22</v>
      </c>
      <c r="CG23" s="7">
        <f t="shared" si="96"/>
        <v>16</v>
      </c>
      <c r="CH23" s="7">
        <f t="shared" si="96"/>
        <v>10</v>
      </c>
      <c r="CI23" s="7">
        <f t="shared" si="96"/>
        <v>4</v>
      </c>
      <c r="CJ23" s="7">
        <f t="shared" si="96"/>
        <v>24</v>
      </c>
      <c r="CK23" s="7">
        <f t="shared" si="96"/>
        <v>18</v>
      </c>
      <c r="CL23" s="7">
        <f t="shared" si="96"/>
        <v>12</v>
      </c>
      <c r="CM23" s="7">
        <f t="shared" si="96"/>
        <v>6</v>
      </c>
      <c r="CN23" s="7">
        <f t="shared" si="96"/>
        <v>0</v>
      </c>
      <c r="CO23" s="7">
        <f t="shared" si="96"/>
        <v>20</v>
      </c>
      <c r="CP23" s="7">
        <f t="shared" si="96"/>
        <v>14</v>
      </c>
      <c r="CQ23" s="7">
        <f t="shared" si="96"/>
        <v>8</v>
      </c>
      <c r="CR23" s="7">
        <f t="shared" si="96"/>
        <v>2</v>
      </c>
      <c r="CS23" s="7">
        <f t="shared" si="96"/>
        <v>22</v>
      </c>
      <c r="CT23" s="7">
        <f t="shared" si="96"/>
        <v>16</v>
      </c>
      <c r="CU23" s="7">
        <f t="shared" si="96"/>
        <v>10</v>
      </c>
      <c r="CV23" s="7">
        <f t="shared" si="96"/>
        <v>4</v>
      </c>
      <c r="CW23" s="7">
        <f t="shared" si="96"/>
        <v>24</v>
      </c>
      <c r="CX23" s="7">
        <f t="shared" si="96"/>
        <v>18</v>
      </c>
      <c r="CY23" s="7">
        <f t="shared" si="96"/>
        <v>12</v>
      </c>
      <c r="CZ23" s="7">
        <f t="shared" si="96"/>
        <v>6</v>
      </c>
      <c r="DA23" s="7">
        <f t="shared" si="96"/>
        <v>0</v>
      </c>
      <c r="DB23" s="7">
        <f t="shared" si="96"/>
        <v>20</v>
      </c>
      <c r="DC23" s="7">
        <f t="shared" si="96"/>
        <v>14</v>
      </c>
      <c r="DD23" s="7">
        <f t="shared" si="96"/>
        <v>8</v>
      </c>
      <c r="DE23" s="7">
        <f t="shared" si="96"/>
        <v>2</v>
      </c>
      <c r="DF23" s="7">
        <f t="shared" si="96"/>
        <v>22</v>
      </c>
      <c r="DG23" s="7">
        <f t="shared" si="96"/>
        <v>16</v>
      </c>
      <c r="DH23" s="7">
        <f t="shared" si="96"/>
        <v>10</v>
      </c>
      <c r="DI23" s="7">
        <f t="shared" si="96"/>
        <v>4</v>
      </c>
      <c r="DJ23" s="7">
        <f t="shared" si="96"/>
        <v>24</v>
      </c>
      <c r="DK23" s="7">
        <f t="shared" si="96"/>
        <v>18</v>
      </c>
      <c r="DL23" s="7">
        <f t="shared" si="96"/>
        <v>12</v>
      </c>
      <c r="DM23" s="7">
        <f t="shared" si="96"/>
        <v>6</v>
      </c>
      <c r="DN23" s="7">
        <f t="shared" si="96"/>
        <v>0</v>
      </c>
      <c r="DO23" s="7">
        <f t="shared" si="96"/>
        <v>20</v>
      </c>
      <c r="DP23" s="7">
        <f t="shared" si="96"/>
        <v>14</v>
      </c>
      <c r="DQ23" s="7">
        <f t="shared" si="96"/>
        <v>8</v>
      </c>
      <c r="DR23" s="7">
        <f t="shared" si="96"/>
        <v>2</v>
      </c>
      <c r="DS23" s="7">
        <f t="shared" si="96"/>
        <v>22</v>
      </c>
      <c r="DT23" s="7">
        <f t="shared" si="96"/>
        <v>16</v>
      </c>
      <c r="DU23" s="7">
        <f t="shared" si="96"/>
        <v>10</v>
      </c>
      <c r="DV23" s="7">
        <f t="shared" si="96"/>
        <v>4</v>
      </c>
      <c r="DW23" s="7">
        <f t="shared" si="96"/>
        <v>24</v>
      </c>
      <c r="DX23" s="7">
        <f t="shared" si="96"/>
        <v>18</v>
      </c>
      <c r="DY23" s="7">
        <f t="shared" si="96"/>
        <v>12</v>
      </c>
      <c r="DZ23" s="7">
        <f t="shared" si="96"/>
        <v>6</v>
      </c>
      <c r="EA23" s="7">
        <f t="shared" si="96"/>
        <v>0</v>
      </c>
      <c r="EB23" s="7">
        <f t="shared" si="96"/>
        <v>20</v>
      </c>
      <c r="EC23" s="7">
        <f t="shared" si="96"/>
        <v>14</v>
      </c>
      <c r="ED23" s="7">
        <f t="shared" si="96"/>
        <v>8</v>
      </c>
      <c r="EE23" s="7">
        <f t="shared" si="96"/>
        <v>2</v>
      </c>
      <c r="EF23" s="7">
        <f t="shared" si="96"/>
        <v>22</v>
      </c>
      <c r="EG23" s="7">
        <f t="shared" si="96"/>
        <v>16</v>
      </c>
      <c r="EH23" s="7">
        <f t="shared" si="96"/>
        <v>10</v>
      </c>
      <c r="EI23" s="7">
        <f t="shared" si="96"/>
        <v>4</v>
      </c>
      <c r="EJ23" s="7">
        <f t="shared" si="96"/>
        <v>24</v>
      </c>
      <c r="EK23" s="7">
        <f t="shared" si="96"/>
        <v>18</v>
      </c>
      <c r="EL23" s="7">
        <f t="shared" si="96"/>
        <v>12</v>
      </c>
      <c r="EM23" s="7">
        <f t="shared" si="96"/>
        <v>6</v>
      </c>
      <c r="EN23" s="7">
        <f t="shared" si="96"/>
        <v>0</v>
      </c>
      <c r="EO23" s="7">
        <f t="shared" si="96"/>
        <v>20</v>
      </c>
      <c r="EP23" s="7">
        <f t="shared" si="96"/>
        <v>14</v>
      </c>
      <c r="EQ23" s="7">
        <f t="shared" ref="EQ23:HB23" si="97">MOD(EP23+$B23,$C$2)</f>
        <v>8</v>
      </c>
      <c r="ER23" s="7">
        <f t="shared" si="97"/>
        <v>2</v>
      </c>
      <c r="ES23" s="7">
        <f t="shared" si="97"/>
        <v>22</v>
      </c>
      <c r="ET23" s="7">
        <f t="shared" si="97"/>
        <v>16</v>
      </c>
      <c r="EU23" s="7">
        <f t="shared" si="97"/>
        <v>10</v>
      </c>
      <c r="EV23" s="7">
        <f t="shared" si="97"/>
        <v>4</v>
      </c>
      <c r="EW23" s="7">
        <f t="shared" si="97"/>
        <v>24</v>
      </c>
      <c r="EX23" s="7">
        <f t="shared" si="97"/>
        <v>18</v>
      </c>
      <c r="EY23" s="7">
        <f t="shared" si="97"/>
        <v>12</v>
      </c>
      <c r="EZ23" s="7">
        <f t="shared" si="97"/>
        <v>6</v>
      </c>
      <c r="FA23" s="7">
        <f t="shared" si="97"/>
        <v>0</v>
      </c>
      <c r="FB23" s="7">
        <f t="shared" si="97"/>
        <v>20</v>
      </c>
      <c r="FC23" s="7">
        <f t="shared" si="97"/>
        <v>14</v>
      </c>
      <c r="FD23" s="7">
        <f t="shared" si="97"/>
        <v>8</v>
      </c>
      <c r="FE23" s="7">
        <f t="shared" si="97"/>
        <v>2</v>
      </c>
      <c r="FF23" s="7">
        <f t="shared" si="97"/>
        <v>22</v>
      </c>
      <c r="FG23" s="7">
        <f t="shared" si="97"/>
        <v>16</v>
      </c>
      <c r="FH23" s="7">
        <f t="shared" si="97"/>
        <v>10</v>
      </c>
      <c r="FI23" s="7">
        <f t="shared" si="97"/>
        <v>4</v>
      </c>
      <c r="FJ23" s="7">
        <f t="shared" si="97"/>
        <v>24</v>
      </c>
      <c r="FK23" s="7">
        <f t="shared" si="97"/>
        <v>18</v>
      </c>
      <c r="FL23" s="7">
        <f t="shared" si="97"/>
        <v>12</v>
      </c>
      <c r="FM23" s="7">
        <f t="shared" si="97"/>
        <v>6</v>
      </c>
      <c r="FN23" s="7">
        <f t="shared" si="97"/>
        <v>0</v>
      </c>
      <c r="FO23" s="7">
        <f t="shared" si="97"/>
        <v>20</v>
      </c>
      <c r="FP23" s="7">
        <f t="shared" si="97"/>
        <v>14</v>
      </c>
      <c r="FQ23" s="7">
        <f t="shared" si="97"/>
        <v>8</v>
      </c>
      <c r="FR23" s="7">
        <f t="shared" si="97"/>
        <v>2</v>
      </c>
      <c r="FS23" s="7">
        <f t="shared" si="97"/>
        <v>22</v>
      </c>
      <c r="FT23" s="7">
        <f t="shared" si="97"/>
        <v>16</v>
      </c>
      <c r="FU23" s="7">
        <f t="shared" si="97"/>
        <v>10</v>
      </c>
      <c r="FV23" s="7">
        <f t="shared" si="97"/>
        <v>4</v>
      </c>
      <c r="FW23" s="7">
        <f t="shared" si="97"/>
        <v>24</v>
      </c>
      <c r="FX23" s="7">
        <f t="shared" si="97"/>
        <v>18</v>
      </c>
      <c r="FY23" s="7">
        <f t="shared" si="97"/>
        <v>12</v>
      </c>
      <c r="FZ23" s="7">
        <f t="shared" si="97"/>
        <v>6</v>
      </c>
      <c r="GA23" s="7">
        <f t="shared" si="97"/>
        <v>0</v>
      </c>
      <c r="GB23" s="7">
        <f t="shared" si="97"/>
        <v>20</v>
      </c>
      <c r="GC23" s="7">
        <f t="shared" si="97"/>
        <v>14</v>
      </c>
      <c r="GD23" s="7">
        <f t="shared" si="97"/>
        <v>8</v>
      </c>
      <c r="GE23" s="7">
        <f t="shared" si="97"/>
        <v>2</v>
      </c>
      <c r="GF23" s="7">
        <f t="shared" si="97"/>
        <v>22</v>
      </c>
      <c r="GG23" s="7">
        <f t="shared" si="97"/>
        <v>16</v>
      </c>
      <c r="GH23" s="7">
        <f t="shared" si="97"/>
        <v>10</v>
      </c>
      <c r="GI23" s="7">
        <f t="shared" si="97"/>
        <v>4</v>
      </c>
      <c r="GJ23" s="7">
        <f t="shared" si="97"/>
        <v>24</v>
      </c>
      <c r="GK23" s="7">
        <f t="shared" si="97"/>
        <v>18</v>
      </c>
      <c r="GL23" s="7">
        <f t="shared" si="97"/>
        <v>12</v>
      </c>
      <c r="GM23" s="7">
        <f t="shared" si="97"/>
        <v>6</v>
      </c>
      <c r="GN23" s="7">
        <f t="shared" si="97"/>
        <v>0</v>
      </c>
      <c r="GO23" s="7">
        <f t="shared" si="97"/>
        <v>20</v>
      </c>
      <c r="GP23" s="7">
        <f t="shared" si="97"/>
        <v>14</v>
      </c>
      <c r="GQ23" s="7">
        <f t="shared" si="97"/>
        <v>8</v>
      </c>
      <c r="GR23" s="7">
        <f t="shared" si="97"/>
        <v>2</v>
      </c>
      <c r="GS23" s="7">
        <f t="shared" si="97"/>
        <v>22</v>
      </c>
      <c r="GT23" s="7">
        <f t="shared" si="97"/>
        <v>16</v>
      </c>
      <c r="GU23" s="7">
        <f t="shared" si="97"/>
        <v>10</v>
      </c>
      <c r="GV23" s="7">
        <f t="shared" si="97"/>
        <v>4</v>
      </c>
      <c r="GW23" s="7">
        <f t="shared" si="97"/>
        <v>24</v>
      </c>
      <c r="GX23" s="7">
        <f t="shared" si="97"/>
        <v>18</v>
      </c>
      <c r="GY23" s="7">
        <f t="shared" si="97"/>
        <v>12</v>
      </c>
      <c r="GZ23" s="7">
        <f t="shared" si="97"/>
        <v>6</v>
      </c>
      <c r="HA23" s="7">
        <f t="shared" si="97"/>
        <v>0</v>
      </c>
      <c r="HB23" s="7">
        <f t="shared" si="97"/>
        <v>20</v>
      </c>
      <c r="HC23" s="7">
        <f t="shared" ref="HC23:IV23" si="98">MOD(HB23+$B23,$C$2)</f>
        <v>14</v>
      </c>
      <c r="HD23" s="7">
        <f t="shared" si="98"/>
        <v>8</v>
      </c>
      <c r="HE23" s="7">
        <f t="shared" si="98"/>
        <v>2</v>
      </c>
      <c r="HF23" s="7">
        <f t="shared" si="98"/>
        <v>22</v>
      </c>
      <c r="HG23" s="7">
        <f t="shared" si="98"/>
        <v>16</v>
      </c>
      <c r="HH23" s="7">
        <f t="shared" si="98"/>
        <v>10</v>
      </c>
      <c r="HI23" s="7">
        <f t="shared" si="98"/>
        <v>4</v>
      </c>
      <c r="HJ23" s="7">
        <f t="shared" si="98"/>
        <v>24</v>
      </c>
      <c r="HK23" s="7">
        <f t="shared" si="98"/>
        <v>18</v>
      </c>
      <c r="HL23" s="7">
        <f t="shared" si="98"/>
        <v>12</v>
      </c>
      <c r="HM23" s="7">
        <f t="shared" si="98"/>
        <v>6</v>
      </c>
      <c r="HN23" s="7">
        <f t="shared" si="98"/>
        <v>0</v>
      </c>
      <c r="HO23" s="7">
        <f t="shared" si="98"/>
        <v>20</v>
      </c>
      <c r="HP23" s="7">
        <f t="shared" si="98"/>
        <v>14</v>
      </c>
      <c r="HQ23" s="7">
        <f t="shared" si="98"/>
        <v>8</v>
      </c>
      <c r="HR23" s="7">
        <f t="shared" si="98"/>
        <v>2</v>
      </c>
      <c r="HS23" s="7">
        <f t="shared" si="98"/>
        <v>22</v>
      </c>
      <c r="HT23" s="7">
        <f t="shared" si="98"/>
        <v>16</v>
      </c>
      <c r="HU23" s="7">
        <f t="shared" si="98"/>
        <v>10</v>
      </c>
      <c r="HV23" s="7">
        <f t="shared" si="98"/>
        <v>4</v>
      </c>
      <c r="HW23" s="7">
        <f t="shared" si="98"/>
        <v>24</v>
      </c>
      <c r="HX23" s="7">
        <f t="shared" si="98"/>
        <v>18</v>
      </c>
      <c r="HY23" s="7">
        <f t="shared" si="98"/>
        <v>12</v>
      </c>
      <c r="HZ23" s="7">
        <f t="shared" si="98"/>
        <v>6</v>
      </c>
      <c r="IA23" s="7">
        <f t="shared" si="98"/>
        <v>0</v>
      </c>
      <c r="IB23" s="7">
        <f t="shared" si="98"/>
        <v>20</v>
      </c>
      <c r="IC23" s="7">
        <f t="shared" si="98"/>
        <v>14</v>
      </c>
      <c r="ID23" s="7">
        <f t="shared" si="98"/>
        <v>8</v>
      </c>
      <c r="IE23" s="7">
        <f t="shared" si="98"/>
        <v>2</v>
      </c>
      <c r="IF23" s="7">
        <f t="shared" si="98"/>
        <v>22</v>
      </c>
      <c r="IG23" s="7">
        <f t="shared" si="98"/>
        <v>16</v>
      </c>
      <c r="IH23" s="7">
        <f t="shared" si="98"/>
        <v>10</v>
      </c>
      <c r="II23" s="7">
        <f t="shared" si="98"/>
        <v>4</v>
      </c>
      <c r="IJ23" s="7">
        <f t="shared" si="98"/>
        <v>24</v>
      </c>
      <c r="IK23" s="7">
        <f t="shared" si="98"/>
        <v>18</v>
      </c>
      <c r="IL23" s="7">
        <f t="shared" si="98"/>
        <v>12</v>
      </c>
      <c r="IM23" s="7">
        <f t="shared" si="98"/>
        <v>6</v>
      </c>
      <c r="IN23" s="7">
        <f t="shared" si="98"/>
        <v>0</v>
      </c>
      <c r="IO23" s="7">
        <f t="shared" si="98"/>
        <v>20</v>
      </c>
      <c r="IP23" s="7">
        <f t="shared" si="98"/>
        <v>14</v>
      </c>
      <c r="IQ23" s="7">
        <f t="shared" si="98"/>
        <v>8</v>
      </c>
      <c r="IR23" s="7">
        <f t="shared" si="98"/>
        <v>2</v>
      </c>
      <c r="IS23" s="7">
        <f t="shared" si="98"/>
        <v>22</v>
      </c>
      <c r="IT23" s="7">
        <f t="shared" si="98"/>
        <v>16</v>
      </c>
      <c r="IU23" s="7">
        <f t="shared" si="98"/>
        <v>10</v>
      </c>
      <c r="IV23" s="7">
        <f t="shared" si="98"/>
        <v>4</v>
      </c>
    </row>
    <row r="24" spans="2:256" ht="30" customHeight="1">
      <c r="B24" s="7">
        <f t="shared" si="4"/>
        <v>21</v>
      </c>
      <c r="C24" s="7">
        <f t="shared" ref="C24:R87" si="99">MOD(B24+$B24,$C$2)</f>
        <v>16</v>
      </c>
      <c r="D24" s="7">
        <f t="shared" si="99"/>
        <v>11</v>
      </c>
      <c r="E24" s="7">
        <f t="shared" si="99"/>
        <v>6</v>
      </c>
      <c r="F24" s="7">
        <f t="shared" si="99"/>
        <v>1</v>
      </c>
      <c r="G24" s="7">
        <f t="shared" si="99"/>
        <v>22</v>
      </c>
      <c r="H24" s="7">
        <f t="shared" si="99"/>
        <v>17</v>
      </c>
      <c r="I24" s="7">
        <f t="shared" si="99"/>
        <v>12</v>
      </c>
      <c r="J24" s="7">
        <f t="shared" si="99"/>
        <v>7</v>
      </c>
      <c r="K24" s="7">
        <f t="shared" si="99"/>
        <v>2</v>
      </c>
      <c r="L24" s="7">
        <f t="shared" si="99"/>
        <v>23</v>
      </c>
      <c r="M24" s="7">
        <f t="shared" si="99"/>
        <v>18</v>
      </c>
      <c r="N24" s="7">
        <f t="shared" si="99"/>
        <v>13</v>
      </c>
      <c r="O24" s="7">
        <f t="shared" si="99"/>
        <v>8</v>
      </c>
      <c r="P24" s="7">
        <f t="shared" si="99"/>
        <v>3</v>
      </c>
      <c r="Q24" s="7">
        <f t="shared" si="99"/>
        <v>24</v>
      </c>
      <c r="R24" s="7">
        <f t="shared" si="99"/>
        <v>19</v>
      </c>
      <c r="S24" s="7">
        <f t="shared" ref="S24:CD24" si="100">MOD(R24+$B24,$C$2)</f>
        <v>14</v>
      </c>
      <c r="T24" s="7">
        <f t="shared" si="100"/>
        <v>9</v>
      </c>
      <c r="U24" s="7">
        <f t="shared" si="100"/>
        <v>4</v>
      </c>
      <c r="V24" s="7">
        <f t="shared" si="100"/>
        <v>25</v>
      </c>
      <c r="W24" s="7">
        <f t="shared" si="100"/>
        <v>20</v>
      </c>
      <c r="X24" s="7">
        <f t="shared" si="100"/>
        <v>15</v>
      </c>
      <c r="Y24" s="7">
        <f t="shared" si="100"/>
        <v>10</v>
      </c>
      <c r="Z24" s="7">
        <f t="shared" si="100"/>
        <v>5</v>
      </c>
      <c r="AA24" s="7">
        <f t="shared" si="100"/>
        <v>0</v>
      </c>
      <c r="AB24" s="7">
        <f t="shared" si="100"/>
        <v>21</v>
      </c>
      <c r="AC24" s="7">
        <f t="shared" si="100"/>
        <v>16</v>
      </c>
      <c r="AD24" s="7">
        <f t="shared" si="100"/>
        <v>11</v>
      </c>
      <c r="AE24" s="7">
        <f t="shared" si="100"/>
        <v>6</v>
      </c>
      <c r="AF24" s="7">
        <f t="shared" si="100"/>
        <v>1</v>
      </c>
      <c r="AG24" s="7">
        <f t="shared" si="100"/>
        <v>22</v>
      </c>
      <c r="AH24" s="7">
        <f t="shared" si="100"/>
        <v>17</v>
      </c>
      <c r="AI24" s="7">
        <f t="shared" si="100"/>
        <v>12</v>
      </c>
      <c r="AJ24" s="7">
        <f t="shared" si="100"/>
        <v>7</v>
      </c>
      <c r="AK24" s="7">
        <f t="shared" si="100"/>
        <v>2</v>
      </c>
      <c r="AL24" s="7">
        <f t="shared" si="100"/>
        <v>23</v>
      </c>
      <c r="AM24" s="7">
        <f t="shared" si="100"/>
        <v>18</v>
      </c>
      <c r="AN24" s="7">
        <f t="shared" si="100"/>
        <v>13</v>
      </c>
      <c r="AO24" s="7">
        <f t="shared" si="100"/>
        <v>8</v>
      </c>
      <c r="AP24" s="7">
        <f t="shared" si="100"/>
        <v>3</v>
      </c>
      <c r="AQ24" s="7">
        <f t="shared" si="100"/>
        <v>24</v>
      </c>
      <c r="AR24" s="7">
        <f t="shared" si="100"/>
        <v>19</v>
      </c>
      <c r="AS24" s="7">
        <f t="shared" si="100"/>
        <v>14</v>
      </c>
      <c r="AT24" s="7">
        <f t="shared" si="100"/>
        <v>9</v>
      </c>
      <c r="AU24" s="7">
        <f t="shared" si="100"/>
        <v>4</v>
      </c>
      <c r="AV24" s="7">
        <f t="shared" si="100"/>
        <v>25</v>
      </c>
      <c r="AW24" s="7">
        <f t="shared" si="100"/>
        <v>20</v>
      </c>
      <c r="AX24" s="7">
        <f t="shared" si="100"/>
        <v>15</v>
      </c>
      <c r="AY24" s="7">
        <f t="shared" si="100"/>
        <v>10</v>
      </c>
      <c r="AZ24" s="7">
        <f t="shared" si="100"/>
        <v>5</v>
      </c>
      <c r="BA24" s="7">
        <f t="shared" si="100"/>
        <v>0</v>
      </c>
      <c r="BB24" s="7">
        <f t="shared" si="100"/>
        <v>21</v>
      </c>
      <c r="BC24" s="7">
        <f t="shared" si="100"/>
        <v>16</v>
      </c>
      <c r="BD24" s="7">
        <f t="shared" si="100"/>
        <v>11</v>
      </c>
      <c r="BE24" s="7">
        <f t="shared" si="100"/>
        <v>6</v>
      </c>
      <c r="BF24" s="7">
        <f t="shared" si="100"/>
        <v>1</v>
      </c>
      <c r="BG24" s="7">
        <f t="shared" si="100"/>
        <v>22</v>
      </c>
      <c r="BH24" s="7">
        <f t="shared" si="100"/>
        <v>17</v>
      </c>
      <c r="BI24" s="7">
        <f t="shared" si="100"/>
        <v>12</v>
      </c>
      <c r="BJ24" s="7">
        <f t="shared" si="100"/>
        <v>7</v>
      </c>
      <c r="BK24" s="7">
        <f t="shared" si="100"/>
        <v>2</v>
      </c>
      <c r="BL24" s="7">
        <f t="shared" si="100"/>
        <v>23</v>
      </c>
      <c r="BM24" s="7">
        <f t="shared" si="100"/>
        <v>18</v>
      </c>
      <c r="BN24" s="7">
        <f t="shared" si="100"/>
        <v>13</v>
      </c>
      <c r="BO24" s="7">
        <f t="shared" si="100"/>
        <v>8</v>
      </c>
      <c r="BP24" s="7">
        <f t="shared" si="100"/>
        <v>3</v>
      </c>
      <c r="BQ24" s="7">
        <f t="shared" si="100"/>
        <v>24</v>
      </c>
      <c r="BR24" s="7">
        <f t="shared" si="100"/>
        <v>19</v>
      </c>
      <c r="BS24" s="7">
        <f t="shared" si="100"/>
        <v>14</v>
      </c>
      <c r="BT24" s="7">
        <f t="shared" si="100"/>
        <v>9</v>
      </c>
      <c r="BU24" s="7">
        <f t="shared" si="100"/>
        <v>4</v>
      </c>
      <c r="BV24" s="7">
        <f t="shared" si="100"/>
        <v>25</v>
      </c>
      <c r="BW24" s="7">
        <f t="shared" si="100"/>
        <v>20</v>
      </c>
      <c r="BX24" s="7">
        <f t="shared" si="100"/>
        <v>15</v>
      </c>
      <c r="BY24" s="7">
        <f t="shared" si="100"/>
        <v>10</v>
      </c>
      <c r="BZ24" s="7">
        <f t="shared" si="100"/>
        <v>5</v>
      </c>
      <c r="CA24" s="7">
        <f t="shared" si="100"/>
        <v>0</v>
      </c>
      <c r="CB24" s="7">
        <f t="shared" si="100"/>
        <v>21</v>
      </c>
      <c r="CC24" s="7">
        <f t="shared" si="100"/>
        <v>16</v>
      </c>
      <c r="CD24" s="7">
        <f t="shared" si="100"/>
        <v>11</v>
      </c>
      <c r="CE24" s="7">
        <f t="shared" ref="CE24:EP24" si="101">MOD(CD24+$B24,$C$2)</f>
        <v>6</v>
      </c>
      <c r="CF24" s="7">
        <f t="shared" si="101"/>
        <v>1</v>
      </c>
      <c r="CG24" s="7">
        <f t="shared" si="101"/>
        <v>22</v>
      </c>
      <c r="CH24" s="7">
        <f t="shared" si="101"/>
        <v>17</v>
      </c>
      <c r="CI24" s="7">
        <f t="shared" si="101"/>
        <v>12</v>
      </c>
      <c r="CJ24" s="7">
        <f t="shared" si="101"/>
        <v>7</v>
      </c>
      <c r="CK24" s="7">
        <f t="shared" si="101"/>
        <v>2</v>
      </c>
      <c r="CL24" s="7">
        <f t="shared" si="101"/>
        <v>23</v>
      </c>
      <c r="CM24" s="7">
        <f t="shared" si="101"/>
        <v>18</v>
      </c>
      <c r="CN24" s="7">
        <f t="shared" si="101"/>
        <v>13</v>
      </c>
      <c r="CO24" s="7">
        <f t="shared" si="101"/>
        <v>8</v>
      </c>
      <c r="CP24" s="7">
        <f t="shared" si="101"/>
        <v>3</v>
      </c>
      <c r="CQ24" s="7">
        <f t="shared" si="101"/>
        <v>24</v>
      </c>
      <c r="CR24" s="7">
        <f t="shared" si="101"/>
        <v>19</v>
      </c>
      <c r="CS24" s="7">
        <f t="shared" si="101"/>
        <v>14</v>
      </c>
      <c r="CT24" s="7">
        <f t="shared" si="101"/>
        <v>9</v>
      </c>
      <c r="CU24" s="7">
        <f t="shared" si="101"/>
        <v>4</v>
      </c>
      <c r="CV24" s="7">
        <f t="shared" si="101"/>
        <v>25</v>
      </c>
      <c r="CW24" s="7">
        <f t="shared" si="101"/>
        <v>20</v>
      </c>
      <c r="CX24" s="7">
        <f t="shared" si="101"/>
        <v>15</v>
      </c>
      <c r="CY24" s="7">
        <f t="shared" si="101"/>
        <v>10</v>
      </c>
      <c r="CZ24" s="7">
        <f t="shared" si="101"/>
        <v>5</v>
      </c>
      <c r="DA24" s="7">
        <f t="shared" si="101"/>
        <v>0</v>
      </c>
      <c r="DB24" s="7">
        <f t="shared" si="101"/>
        <v>21</v>
      </c>
      <c r="DC24" s="7">
        <f t="shared" si="101"/>
        <v>16</v>
      </c>
      <c r="DD24" s="7">
        <f t="shared" si="101"/>
        <v>11</v>
      </c>
      <c r="DE24" s="7">
        <f t="shared" si="101"/>
        <v>6</v>
      </c>
      <c r="DF24" s="7">
        <f t="shared" si="101"/>
        <v>1</v>
      </c>
      <c r="DG24" s="7">
        <f t="shared" si="101"/>
        <v>22</v>
      </c>
      <c r="DH24" s="7">
        <f t="shared" si="101"/>
        <v>17</v>
      </c>
      <c r="DI24" s="7">
        <f t="shared" si="101"/>
        <v>12</v>
      </c>
      <c r="DJ24" s="7">
        <f t="shared" si="101"/>
        <v>7</v>
      </c>
      <c r="DK24" s="7">
        <f t="shared" si="101"/>
        <v>2</v>
      </c>
      <c r="DL24" s="7">
        <f t="shared" si="101"/>
        <v>23</v>
      </c>
      <c r="DM24" s="7">
        <f t="shared" si="101"/>
        <v>18</v>
      </c>
      <c r="DN24" s="7">
        <f t="shared" si="101"/>
        <v>13</v>
      </c>
      <c r="DO24" s="7">
        <f t="shared" si="101"/>
        <v>8</v>
      </c>
      <c r="DP24" s="7">
        <f t="shared" si="101"/>
        <v>3</v>
      </c>
      <c r="DQ24" s="7">
        <f t="shared" si="101"/>
        <v>24</v>
      </c>
      <c r="DR24" s="7">
        <f t="shared" si="101"/>
        <v>19</v>
      </c>
      <c r="DS24" s="7">
        <f t="shared" si="101"/>
        <v>14</v>
      </c>
      <c r="DT24" s="7">
        <f t="shared" si="101"/>
        <v>9</v>
      </c>
      <c r="DU24" s="7">
        <f t="shared" si="101"/>
        <v>4</v>
      </c>
      <c r="DV24" s="7">
        <f t="shared" si="101"/>
        <v>25</v>
      </c>
      <c r="DW24" s="7">
        <f t="shared" si="101"/>
        <v>20</v>
      </c>
      <c r="DX24" s="7">
        <f t="shared" si="101"/>
        <v>15</v>
      </c>
      <c r="DY24" s="7">
        <f t="shared" si="101"/>
        <v>10</v>
      </c>
      <c r="DZ24" s="7">
        <f t="shared" si="101"/>
        <v>5</v>
      </c>
      <c r="EA24" s="7">
        <f t="shared" si="101"/>
        <v>0</v>
      </c>
      <c r="EB24" s="7">
        <f t="shared" si="101"/>
        <v>21</v>
      </c>
      <c r="EC24" s="7">
        <f t="shared" si="101"/>
        <v>16</v>
      </c>
      <c r="ED24" s="7">
        <f t="shared" si="101"/>
        <v>11</v>
      </c>
      <c r="EE24" s="7">
        <f t="shared" si="101"/>
        <v>6</v>
      </c>
      <c r="EF24" s="7">
        <f t="shared" si="101"/>
        <v>1</v>
      </c>
      <c r="EG24" s="7">
        <f t="shared" si="101"/>
        <v>22</v>
      </c>
      <c r="EH24" s="7">
        <f t="shared" si="101"/>
        <v>17</v>
      </c>
      <c r="EI24" s="7">
        <f t="shared" si="101"/>
        <v>12</v>
      </c>
      <c r="EJ24" s="7">
        <f t="shared" si="101"/>
        <v>7</v>
      </c>
      <c r="EK24" s="7">
        <f t="shared" si="101"/>
        <v>2</v>
      </c>
      <c r="EL24" s="7">
        <f t="shared" si="101"/>
        <v>23</v>
      </c>
      <c r="EM24" s="7">
        <f t="shared" si="101"/>
        <v>18</v>
      </c>
      <c r="EN24" s="7">
        <f t="shared" si="101"/>
        <v>13</v>
      </c>
      <c r="EO24" s="7">
        <f t="shared" si="101"/>
        <v>8</v>
      </c>
      <c r="EP24" s="7">
        <f t="shared" si="101"/>
        <v>3</v>
      </c>
      <c r="EQ24" s="7">
        <f t="shared" ref="EQ24:HB24" si="102">MOD(EP24+$B24,$C$2)</f>
        <v>24</v>
      </c>
      <c r="ER24" s="7">
        <f t="shared" si="102"/>
        <v>19</v>
      </c>
      <c r="ES24" s="7">
        <f t="shared" si="102"/>
        <v>14</v>
      </c>
      <c r="ET24" s="7">
        <f t="shared" si="102"/>
        <v>9</v>
      </c>
      <c r="EU24" s="7">
        <f t="shared" si="102"/>
        <v>4</v>
      </c>
      <c r="EV24" s="7">
        <f t="shared" si="102"/>
        <v>25</v>
      </c>
      <c r="EW24" s="7">
        <f t="shared" si="102"/>
        <v>20</v>
      </c>
      <c r="EX24" s="7">
        <f t="shared" si="102"/>
        <v>15</v>
      </c>
      <c r="EY24" s="7">
        <f t="shared" si="102"/>
        <v>10</v>
      </c>
      <c r="EZ24" s="7">
        <f t="shared" si="102"/>
        <v>5</v>
      </c>
      <c r="FA24" s="7">
        <f t="shared" si="102"/>
        <v>0</v>
      </c>
      <c r="FB24" s="7">
        <f t="shared" si="102"/>
        <v>21</v>
      </c>
      <c r="FC24" s="7">
        <f t="shared" si="102"/>
        <v>16</v>
      </c>
      <c r="FD24" s="7">
        <f t="shared" si="102"/>
        <v>11</v>
      </c>
      <c r="FE24" s="7">
        <f t="shared" si="102"/>
        <v>6</v>
      </c>
      <c r="FF24" s="7">
        <f t="shared" si="102"/>
        <v>1</v>
      </c>
      <c r="FG24" s="7">
        <f t="shared" si="102"/>
        <v>22</v>
      </c>
      <c r="FH24" s="7">
        <f t="shared" si="102"/>
        <v>17</v>
      </c>
      <c r="FI24" s="7">
        <f t="shared" si="102"/>
        <v>12</v>
      </c>
      <c r="FJ24" s="7">
        <f t="shared" si="102"/>
        <v>7</v>
      </c>
      <c r="FK24" s="7">
        <f t="shared" si="102"/>
        <v>2</v>
      </c>
      <c r="FL24" s="7">
        <f t="shared" si="102"/>
        <v>23</v>
      </c>
      <c r="FM24" s="7">
        <f t="shared" si="102"/>
        <v>18</v>
      </c>
      <c r="FN24" s="7">
        <f t="shared" si="102"/>
        <v>13</v>
      </c>
      <c r="FO24" s="7">
        <f t="shared" si="102"/>
        <v>8</v>
      </c>
      <c r="FP24" s="7">
        <f t="shared" si="102"/>
        <v>3</v>
      </c>
      <c r="FQ24" s="7">
        <f t="shared" si="102"/>
        <v>24</v>
      </c>
      <c r="FR24" s="7">
        <f t="shared" si="102"/>
        <v>19</v>
      </c>
      <c r="FS24" s="7">
        <f t="shared" si="102"/>
        <v>14</v>
      </c>
      <c r="FT24" s="7">
        <f t="shared" si="102"/>
        <v>9</v>
      </c>
      <c r="FU24" s="7">
        <f t="shared" si="102"/>
        <v>4</v>
      </c>
      <c r="FV24" s="7">
        <f t="shared" si="102"/>
        <v>25</v>
      </c>
      <c r="FW24" s="7">
        <f t="shared" si="102"/>
        <v>20</v>
      </c>
      <c r="FX24" s="7">
        <f t="shared" si="102"/>
        <v>15</v>
      </c>
      <c r="FY24" s="7">
        <f t="shared" si="102"/>
        <v>10</v>
      </c>
      <c r="FZ24" s="7">
        <f t="shared" si="102"/>
        <v>5</v>
      </c>
      <c r="GA24" s="7">
        <f t="shared" si="102"/>
        <v>0</v>
      </c>
      <c r="GB24" s="7">
        <f t="shared" si="102"/>
        <v>21</v>
      </c>
      <c r="GC24" s="7">
        <f t="shared" si="102"/>
        <v>16</v>
      </c>
      <c r="GD24" s="7">
        <f t="shared" si="102"/>
        <v>11</v>
      </c>
      <c r="GE24" s="7">
        <f t="shared" si="102"/>
        <v>6</v>
      </c>
      <c r="GF24" s="7">
        <f t="shared" si="102"/>
        <v>1</v>
      </c>
      <c r="GG24" s="7">
        <f t="shared" si="102"/>
        <v>22</v>
      </c>
      <c r="GH24" s="7">
        <f t="shared" si="102"/>
        <v>17</v>
      </c>
      <c r="GI24" s="7">
        <f t="shared" si="102"/>
        <v>12</v>
      </c>
      <c r="GJ24" s="7">
        <f t="shared" si="102"/>
        <v>7</v>
      </c>
      <c r="GK24" s="7">
        <f t="shared" si="102"/>
        <v>2</v>
      </c>
      <c r="GL24" s="7">
        <f t="shared" si="102"/>
        <v>23</v>
      </c>
      <c r="GM24" s="7">
        <f t="shared" si="102"/>
        <v>18</v>
      </c>
      <c r="GN24" s="7">
        <f t="shared" si="102"/>
        <v>13</v>
      </c>
      <c r="GO24" s="7">
        <f t="shared" si="102"/>
        <v>8</v>
      </c>
      <c r="GP24" s="7">
        <f t="shared" si="102"/>
        <v>3</v>
      </c>
      <c r="GQ24" s="7">
        <f t="shared" si="102"/>
        <v>24</v>
      </c>
      <c r="GR24" s="7">
        <f t="shared" si="102"/>
        <v>19</v>
      </c>
      <c r="GS24" s="7">
        <f t="shared" si="102"/>
        <v>14</v>
      </c>
      <c r="GT24" s="7">
        <f t="shared" si="102"/>
        <v>9</v>
      </c>
      <c r="GU24" s="7">
        <f t="shared" si="102"/>
        <v>4</v>
      </c>
      <c r="GV24" s="7">
        <f t="shared" si="102"/>
        <v>25</v>
      </c>
      <c r="GW24" s="7">
        <f t="shared" si="102"/>
        <v>20</v>
      </c>
      <c r="GX24" s="7">
        <f t="shared" si="102"/>
        <v>15</v>
      </c>
      <c r="GY24" s="7">
        <f t="shared" si="102"/>
        <v>10</v>
      </c>
      <c r="GZ24" s="7">
        <f t="shared" si="102"/>
        <v>5</v>
      </c>
      <c r="HA24" s="7">
        <f t="shared" si="102"/>
        <v>0</v>
      </c>
      <c r="HB24" s="7">
        <f t="shared" si="102"/>
        <v>21</v>
      </c>
      <c r="HC24" s="7">
        <f t="shared" ref="HC24:IV24" si="103">MOD(HB24+$B24,$C$2)</f>
        <v>16</v>
      </c>
      <c r="HD24" s="7">
        <f t="shared" si="103"/>
        <v>11</v>
      </c>
      <c r="HE24" s="7">
        <f t="shared" si="103"/>
        <v>6</v>
      </c>
      <c r="HF24" s="7">
        <f t="shared" si="103"/>
        <v>1</v>
      </c>
      <c r="HG24" s="7">
        <f t="shared" si="103"/>
        <v>22</v>
      </c>
      <c r="HH24" s="7">
        <f t="shared" si="103"/>
        <v>17</v>
      </c>
      <c r="HI24" s="7">
        <f t="shared" si="103"/>
        <v>12</v>
      </c>
      <c r="HJ24" s="7">
        <f t="shared" si="103"/>
        <v>7</v>
      </c>
      <c r="HK24" s="7">
        <f t="shared" si="103"/>
        <v>2</v>
      </c>
      <c r="HL24" s="7">
        <f t="shared" si="103"/>
        <v>23</v>
      </c>
      <c r="HM24" s="7">
        <f t="shared" si="103"/>
        <v>18</v>
      </c>
      <c r="HN24" s="7">
        <f t="shared" si="103"/>
        <v>13</v>
      </c>
      <c r="HO24" s="7">
        <f t="shared" si="103"/>
        <v>8</v>
      </c>
      <c r="HP24" s="7">
        <f t="shared" si="103"/>
        <v>3</v>
      </c>
      <c r="HQ24" s="7">
        <f t="shared" si="103"/>
        <v>24</v>
      </c>
      <c r="HR24" s="7">
        <f t="shared" si="103"/>
        <v>19</v>
      </c>
      <c r="HS24" s="7">
        <f t="shared" si="103"/>
        <v>14</v>
      </c>
      <c r="HT24" s="7">
        <f t="shared" si="103"/>
        <v>9</v>
      </c>
      <c r="HU24" s="7">
        <f t="shared" si="103"/>
        <v>4</v>
      </c>
      <c r="HV24" s="7">
        <f t="shared" si="103"/>
        <v>25</v>
      </c>
      <c r="HW24" s="7">
        <f t="shared" si="103"/>
        <v>20</v>
      </c>
      <c r="HX24" s="7">
        <f t="shared" si="103"/>
        <v>15</v>
      </c>
      <c r="HY24" s="7">
        <f t="shared" si="103"/>
        <v>10</v>
      </c>
      <c r="HZ24" s="7">
        <f t="shared" si="103"/>
        <v>5</v>
      </c>
      <c r="IA24" s="7">
        <f t="shared" si="103"/>
        <v>0</v>
      </c>
      <c r="IB24" s="7">
        <f t="shared" si="103"/>
        <v>21</v>
      </c>
      <c r="IC24" s="7">
        <f t="shared" si="103"/>
        <v>16</v>
      </c>
      <c r="ID24" s="7">
        <f t="shared" si="103"/>
        <v>11</v>
      </c>
      <c r="IE24" s="7">
        <f t="shared" si="103"/>
        <v>6</v>
      </c>
      <c r="IF24" s="7">
        <f t="shared" si="103"/>
        <v>1</v>
      </c>
      <c r="IG24" s="7">
        <f t="shared" si="103"/>
        <v>22</v>
      </c>
      <c r="IH24" s="7">
        <f t="shared" si="103"/>
        <v>17</v>
      </c>
      <c r="II24" s="7">
        <f t="shared" si="103"/>
        <v>12</v>
      </c>
      <c r="IJ24" s="7">
        <f t="shared" si="103"/>
        <v>7</v>
      </c>
      <c r="IK24" s="7">
        <f t="shared" si="103"/>
        <v>2</v>
      </c>
      <c r="IL24" s="7">
        <f t="shared" si="103"/>
        <v>23</v>
      </c>
      <c r="IM24" s="7">
        <f t="shared" si="103"/>
        <v>18</v>
      </c>
      <c r="IN24" s="7">
        <f t="shared" si="103"/>
        <v>13</v>
      </c>
      <c r="IO24" s="7">
        <f t="shared" si="103"/>
        <v>8</v>
      </c>
      <c r="IP24" s="7">
        <f t="shared" si="103"/>
        <v>3</v>
      </c>
      <c r="IQ24" s="7">
        <f t="shared" si="103"/>
        <v>24</v>
      </c>
      <c r="IR24" s="7">
        <f t="shared" si="103"/>
        <v>19</v>
      </c>
      <c r="IS24" s="7">
        <f t="shared" si="103"/>
        <v>14</v>
      </c>
      <c r="IT24" s="7">
        <f t="shared" si="103"/>
        <v>9</v>
      </c>
      <c r="IU24" s="7">
        <f t="shared" si="103"/>
        <v>4</v>
      </c>
      <c r="IV24" s="7">
        <f t="shared" si="103"/>
        <v>25</v>
      </c>
    </row>
    <row r="25" spans="2:256" ht="30" customHeight="1">
      <c r="B25" s="7">
        <f t="shared" si="4"/>
        <v>22</v>
      </c>
      <c r="C25" s="7">
        <f t="shared" ref="C25:R88" si="104">MOD(B25+$B25,$C$2)</f>
        <v>18</v>
      </c>
      <c r="D25" s="7">
        <f t="shared" si="104"/>
        <v>14</v>
      </c>
      <c r="E25" s="7">
        <f t="shared" si="104"/>
        <v>10</v>
      </c>
      <c r="F25" s="7">
        <f t="shared" si="104"/>
        <v>6</v>
      </c>
      <c r="G25" s="7">
        <f t="shared" si="104"/>
        <v>2</v>
      </c>
      <c r="H25" s="7">
        <f t="shared" si="104"/>
        <v>24</v>
      </c>
      <c r="I25" s="7">
        <f t="shared" si="104"/>
        <v>20</v>
      </c>
      <c r="J25" s="7">
        <f t="shared" si="104"/>
        <v>16</v>
      </c>
      <c r="K25" s="7">
        <f t="shared" si="104"/>
        <v>12</v>
      </c>
      <c r="L25" s="7">
        <f t="shared" si="104"/>
        <v>8</v>
      </c>
      <c r="M25" s="7">
        <f t="shared" si="104"/>
        <v>4</v>
      </c>
      <c r="N25" s="7">
        <f t="shared" si="104"/>
        <v>0</v>
      </c>
      <c r="O25" s="7">
        <f t="shared" si="104"/>
        <v>22</v>
      </c>
      <c r="P25" s="7">
        <f t="shared" si="104"/>
        <v>18</v>
      </c>
      <c r="Q25" s="7">
        <f t="shared" si="104"/>
        <v>14</v>
      </c>
      <c r="R25" s="7">
        <f t="shared" si="104"/>
        <v>10</v>
      </c>
      <c r="S25" s="7">
        <f t="shared" ref="S25:CD25" si="105">MOD(R25+$B25,$C$2)</f>
        <v>6</v>
      </c>
      <c r="T25" s="7">
        <f t="shared" si="105"/>
        <v>2</v>
      </c>
      <c r="U25" s="7">
        <f t="shared" si="105"/>
        <v>24</v>
      </c>
      <c r="V25" s="7">
        <f t="shared" si="105"/>
        <v>20</v>
      </c>
      <c r="W25" s="7">
        <f t="shared" si="105"/>
        <v>16</v>
      </c>
      <c r="X25" s="7">
        <f t="shared" si="105"/>
        <v>12</v>
      </c>
      <c r="Y25" s="7">
        <f t="shared" si="105"/>
        <v>8</v>
      </c>
      <c r="Z25" s="7">
        <f t="shared" si="105"/>
        <v>4</v>
      </c>
      <c r="AA25" s="7">
        <f t="shared" si="105"/>
        <v>0</v>
      </c>
      <c r="AB25" s="7">
        <f t="shared" si="105"/>
        <v>22</v>
      </c>
      <c r="AC25" s="7">
        <f t="shared" si="105"/>
        <v>18</v>
      </c>
      <c r="AD25" s="7">
        <f t="shared" si="105"/>
        <v>14</v>
      </c>
      <c r="AE25" s="7">
        <f t="shared" si="105"/>
        <v>10</v>
      </c>
      <c r="AF25" s="7">
        <f t="shared" si="105"/>
        <v>6</v>
      </c>
      <c r="AG25" s="7">
        <f t="shared" si="105"/>
        <v>2</v>
      </c>
      <c r="AH25" s="7">
        <f t="shared" si="105"/>
        <v>24</v>
      </c>
      <c r="AI25" s="7">
        <f t="shared" si="105"/>
        <v>20</v>
      </c>
      <c r="AJ25" s="7">
        <f t="shared" si="105"/>
        <v>16</v>
      </c>
      <c r="AK25" s="7">
        <f t="shared" si="105"/>
        <v>12</v>
      </c>
      <c r="AL25" s="7">
        <f t="shared" si="105"/>
        <v>8</v>
      </c>
      <c r="AM25" s="7">
        <f t="shared" si="105"/>
        <v>4</v>
      </c>
      <c r="AN25" s="7">
        <f t="shared" si="105"/>
        <v>0</v>
      </c>
      <c r="AO25" s="7">
        <f t="shared" si="105"/>
        <v>22</v>
      </c>
      <c r="AP25" s="7">
        <f t="shared" si="105"/>
        <v>18</v>
      </c>
      <c r="AQ25" s="7">
        <f t="shared" si="105"/>
        <v>14</v>
      </c>
      <c r="AR25" s="7">
        <f t="shared" si="105"/>
        <v>10</v>
      </c>
      <c r="AS25" s="7">
        <f t="shared" si="105"/>
        <v>6</v>
      </c>
      <c r="AT25" s="7">
        <f t="shared" si="105"/>
        <v>2</v>
      </c>
      <c r="AU25" s="7">
        <f t="shared" si="105"/>
        <v>24</v>
      </c>
      <c r="AV25" s="7">
        <f t="shared" si="105"/>
        <v>20</v>
      </c>
      <c r="AW25" s="7">
        <f t="shared" si="105"/>
        <v>16</v>
      </c>
      <c r="AX25" s="7">
        <f t="shared" si="105"/>
        <v>12</v>
      </c>
      <c r="AY25" s="7">
        <f t="shared" si="105"/>
        <v>8</v>
      </c>
      <c r="AZ25" s="7">
        <f t="shared" si="105"/>
        <v>4</v>
      </c>
      <c r="BA25" s="7">
        <f t="shared" si="105"/>
        <v>0</v>
      </c>
      <c r="BB25" s="7">
        <f t="shared" si="105"/>
        <v>22</v>
      </c>
      <c r="BC25" s="7">
        <f t="shared" si="105"/>
        <v>18</v>
      </c>
      <c r="BD25" s="7">
        <f t="shared" si="105"/>
        <v>14</v>
      </c>
      <c r="BE25" s="7">
        <f t="shared" si="105"/>
        <v>10</v>
      </c>
      <c r="BF25" s="7">
        <f t="shared" si="105"/>
        <v>6</v>
      </c>
      <c r="BG25" s="7">
        <f t="shared" si="105"/>
        <v>2</v>
      </c>
      <c r="BH25" s="7">
        <f t="shared" si="105"/>
        <v>24</v>
      </c>
      <c r="BI25" s="7">
        <f t="shared" si="105"/>
        <v>20</v>
      </c>
      <c r="BJ25" s="7">
        <f t="shared" si="105"/>
        <v>16</v>
      </c>
      <c r="BK25" s="7">
        <f t="shared" si="105"/>
        <v>12</v>
      </c>
      <c r="BL25" s="7">
        <f t="shared" si="105"/>
        <v>8</v>
      </c>
      <c r="BM25" s="7">
        <f t="shared" si="105"/>
        <v>4</v>
      </c>
      <c r="BN25" s="7">
        <f t="shared" si="105"/>
        <v>0</v>
      </c>
      <c r="BO25" s="7">
        <f t="shared" si="105"/>
        <v>22</v>
      </c>
      <c r="BP25" s="7">
        <f t="shared" si="105"/>
        <v>18</v>
      </c>
      <c r="BQ25" s="7">
        <f t="shared" si="105"/>
        <v>14</v>
      </c>
      <c r="BR25" s="7">
        <f t="shared" si="105"/>
        <v>10</v>
      </c>
      <c r="BS25" s="7">
        <f t="shared" si="105"/>
        <v>6</v>
      </c>
      <c r="BT25" s="7">
        <f t="shared" si="105"/>
        <v>2</v>
      </c>
      <c r="BU25" s="7">
        <f t="shared" si="105"/>
        <v>24</v>
      </c>
      <c r="BV25" s="7">
        <f t="shared" si="105"/>
        <v>20</v>
      </c>
      <c r="BW25" s="7">
        <f t="shared" si="105"/>
        <v>16</v>
      </c>
      <c r="BX25" s="7">
        <f t="shared" si="105"/>
        <v>12</v>
      </c>
      <c r="BY25" s="7">
        <f t="shared" si="105"/>
        <v>8</v>
      </c>
      <c r="BZ25" s="7">
        <f t="shared" si="105"/>
        <v>4</v>
      </c>
      <c r="CA25" s="7">
        <f t="shared" si="105"/>
        <v>0</v>
      </c>
      <c r="CB25" s="7">
        <f t="shared" si="105"/>
        <v>22</v>
      </c>
      <c r="CC25" s="7">
        <f t="shared" si="105"/>
        <v>18</v>
      </c>
      <c r="CD25" s="7">
        <f t="shared" si="105"/>
        <v>14</v>
      </c>
      <c r="CE25" s="7">
        <f t="shared" ref="CE25:EP25" si="106">MOD(CD25+$B25,$C$2)</f>
        <v>10</v>
      </c>
      <c r="CF25" s="7">
        <f t="shared" si="106"/>
        <v>6</v>
      </c>
      <c r="CG25" s="7">
        <f t="shared" si="106"/>
        <v>2</v>
      </c>
      <c r="CH25" s="7">
        <f t="shared" si="106"/>
        <v>24</v>
      </c>
      <c r="CI25" s="7">
        <f t="shared" si="106"/>
        <v>20</v>
      </c>
      <c r="CJ25" s="7">
        <f t="shared" si="106"/>
        <v>16</v>
      </c>
      <c r="CK25" s="7">
        <f t="shared" si="106"/>
        <v>12</v>
      </c>
      <c r="CL25" s="7">
        <f t="shared" si="106"/>
        <v>8</v>
      </c>
      <c r="CM25" s="7">
        <f t="shared" si="106"/>
        <v>4</v>
      </c>
      <c r="CN25" s="7">
        <f t="shared" si="106"/>
        <v>0</v>
      </c>
      <c r="CO25" s="7">
        <f t="shared" si="106"/>
        <v>22</v>
      </c>
      <c r="CP25" s="7">
        <f t="shared" si="106"/>
        <v>18</v>
      </c>
      <c r="CQ25" s="7">
        <f t="shared" si="106"/>
        <v>14</v>
      </c>
      <c r="CR25" s="7">
        <f t="shared" si="106"/>
        <v>10</v>
      </c>
      <c r="CS25" s="7">
        <f t="shared" si="106"/>
        <v>6</v>
      </c>
      <c r="CT25" s="7">
        <f t="shared" si="106"/>
        <v>2</v>
      </c>
      <c r="CU25" s="7">
        <f t="shared" si="106"/>
        <v>24</v>
      </c>
      <c r="CV25" s="7">
        <f t="shared" si="106"/>
        <v>20</v>
      </c>
      <c r="CW25" s="7">
        <f t="shared" si="106"/>
        <v>16</v>
      </c>
      <c r="CX25" s="7">
        <f t="shared" si="106"/>
        <v>12</v>
      </c>
      <c r="CY25" s="7">
        <f t="shared" si="106"/>
        <v>8</v>
      </c>
      <c r="CZ25" s="7">
        <f t="shared" si="106"/>
        <v>4</v>
      </c>
      <c r="DA25" s="7">
        <f t="shared" si="106"/>
        <v>0</v>
      </c>
      <c r="DB25" s="7">
        <f t="shared" si="106"/>
        <v>22</v>
      </c>
      <c r="DC25" s="7">
        <f t="shared" si="106"/>
        <v>18</v>
      </c>
      <c r="DD25" s="7">
        <f t="shared" si="106"/>
        <v>14</v>
      </c>
      <c r="DE25" s="7">
        <f t="shared" si="106"/>
        <v>10</v>
      </c>
      <c r="DF25" s="7">
        <f t="shared" si="106"/>
        <v>6</v>
      </c>
      <c r="DG25" s="7">
        <f t="shared" si="106"/>
        <v>2</v>
      </c>
      <c r="DH25" s="7">
        <f t="shared" si="106"/>
        <v>24</v>
      </c>
      <c r="DI25" s="7">
        <f t="shared" si="106"/>
        <v>20</v>
      </c>
      <c r="DJ25" s="7">
        <f t="shared" si="106"/>
        <v>16</v>
      </c>
      <c r="DK25" s="7">
        <f t="shared" si="106"/>
        <v>12</v>
      </c>
      <c r="DL25" s="7">
        <f t="shared" si="106"/>
        <v>8</v>
      </c>
      <c r="DM25" s="7">
        <f t="shared" si="106"/>
        <v>4</v>
      </c>
      <c r="DN25" s="7">
        <f t="shared" si="106"/>
        <v>0</v>
      </c>
      <c r="DO25" s="7">
        <f t="shared" si="106"/>
        <v>22</v>
      </c>
      <c r="DP25" s="7">
        <f t="shared" si="106"/>
        <v>18</v>
      </c>
      <c r="DQ25" s="7">
        <f t="shared" si="106"/>
        <v>14</v>
      </c>
      <c r="DR25" s="7">
        <f t="shared" si="106"/>
        <v>10</v>
      </c>
      <c r="DS25" s="7">
        <f t="shared" si="106"/>
        <v>6</v>
      </c>
      <c r="DT25" s="7">
        <f t="shared" si="106"/>
        <v>2</v>
      </c>
      <c r="DU25" s="7">
        <f t="shared" si="106"/>
        <v>24</v>
      </c>
      <c r="DV25" s="7">
        <f t="shared" si="106"/>
        <v>20</v>
      </c>
      <c r="DW25" s="7">
        <f t="shared" si="106"/>
        <v>16</v>
      </c>
      <c r="DX25" s="7">
        <f t="shared" si="106"/>
        <v>12</v>
      </c>
      <c r="DY25" s="7">
        <f t="shared" si="106"/>
        <v>8</v>
      </c>
      <c r="DZ25" s="7">
        <f t="shared" si="106"/>
        <v>4</v>
      </c>
      <c r="EA25" s="7">
        <f t="shared" si="106"/>
        <v>0</v>
      </c>
      <c r="EB25" s="7">
        <f t="shared" si="106"/>
        <v>22</v>
      </c>
      <c r="EC25" s="7">
        <f t="shared" si="106"/>
        <v>18</v>
      </c>
      <c r="ED25" s="7">
        <f t="shared" si="106"/>
        <v>14</v>
      </c>
      <c r="EE25" s="7">
        <f t="shared" si="106"/>
        <v>10</v>
      </c>
      <c r="EF25" s="7">
        <f t="shared" si="106"/>
        <v>6</v>
      </c>
      <c r="EG25" s="7">
        <f t="shared" si="106"/>
        <v>2</v>
      </c>
      <c r="EH25" s="7">
        <f t="shared" si="106"/>
        <v>24</v>
      </c>
      <c r="EI25" s="7">
        <f t="shared" si="106"/>
        <v>20</v>
      </c>
      <c r="EJ25" s="7">
        <f t="shared" si="106"/>
        <v>16</v>
      </c>
      <c r="EK25" s="7">
        <f t="shared" si="106"/>
        <v>12</v>
      </c>
      <c r="EL25" s="7">
        <f t="shared" si="106"/>
        <v>8</v>
      </c>
      <c r="EM25" s="7">
        <f t="shared" si="106"/>
        <v>4</v>
      </c>
      <c r="EN25" s="7">
        <f t="shared" si="106"/>
        <v>0</v>
      </c>
      <c r="EO25" s="7">
        <f t="shared" si="106"/>
        <v>22</v>
      </c>
      <c r="EP25" s="7">
        <f t="shared" si="106"/>
        <v>18</v>
      </c>
      <c r="EQ25" s="7">
        <f t="shared" ref="EQ25:HB25" si="107">MOD(EP25+$B25,$C$2)</f>
        <v>14</v>
      </c>
      <c r="ER25" s="7">
        <f t="shared" si="107"/>
        <v>10</v>
      </c>
      <c r="ES25" s="7">
        <f t="shared" si="107"/>
        <v>6</v>
      </c>
      <c r="ET25" s="7">
        <f t="shared" si="107"/>
        <v>2</v>
      </c>
      <c r="EU25" s="7">
        <f t="shared" si="107"/>
        <v>24</v>
      </c>
      <c r="EV25" s="7">
        <f t="shared" si="107"/>
        <v>20</v>
      </c>
      <c r="EW25" s="7">
        <f t="shared" si="107"/>
        <v>16</v>
      </c>
      <c r="EX25" s="7">
        <f t="shared" si="107"/>
        <v>12</v>
      </c>
      <c r="EY25" s="7">
        <f t="shared" si="107"/>
        <v>8</v>
      </c>
      <c r="EZ25" s="7">
        <f t="shared" si="107"/>
        <v>4</v>
      </c>
      <c r="FA25" s="7">
        <f t="shared" si="107"/>
        <v>0</v>
      </c>
      <c r="FB25" s="7">
        <f t="shared" si="107"/>
        <v>22</v>
      </c>
      <c r="FC25" s="7">
        <f t="shared" si="107"/>
        <v>18</v>
      </c>
      <c r="FD25" s="7">
        <f t="shared" si="107"/>
        <v>14</v>
      </c>
      <c r="FE25" s="7">
        <f t="shared" si="107"/>
        <v>10</v>
      </c>
      <c r="FF25" s="7">
        <f t="shared" si="107"/>
        <v>6</v>
      </c>
      <c r="FG25" s="7">
        <f t="shared" si="107"/>
        <v>2</v>
      </c>
      <c r="FH25" s="7">
        <f t="shared" si="107"/>
        <v>24</v>
      </c>
      <c r="FI25" s="7">
        <f t="shared" si="107"/>
        <v>20</v>
      </c>
      <c r="FJ25" s="7">
        <f t="shared" si="107"/>
        <v>16</v>
      </c>
      <c r="FK25" s="7">
        <f t="shared" si="107"/>
        <v>12</v>
      </c>
      <c r="FL25" s="7">
        <f t="shared" si="107"/>
        <v>8</v>
      </c>
      <c r="FM25" s="7">
        <f t="shared" si="107"/>
        <v>4</v>
      </c>
      <c r="FN25" s="7">
        <f t="shared" si="107"/>
        <v>0</v>
      </c>
      <c r="FO25" s="7">
        <f t="shared" si="107"/>
        <v>22</v>
      </c>
      <c r="FP25" s="7">
        <f t="shared" si="107"/>
        <v>18</v>
      </c>
      <c r="FQ25" s="7">
        <f t="shared" si="107"/>
        <v>14</v>
      </c>
      <c r="FR25" s="7">
        <f t="shared" si="107"/>
        <v>10</v>
      </c>
      <c r="FS25" s="7">
        <f t="shared" si="107"/>
        <v>6</v>
      </c>
      <c r="FT25" s="7">
        <f t="shared" si="107"/>
        <v>2</v>
      </c>
      <c r="FU25" s="7">
        <f t="shared" si="107"/>
        <v>24</v>
      </c>
      <c r="FV25" s="7">
        <f t="shared" si="107"/>
        <v>20</v>
      </c>
      <c r="FW25" s="7">
        <f t="shared" si="107"/>
        <v>16</v>
      </c>
      <c r="FX25" s="7">
        <f t="shared" si="107"/>
        <v>12</v>
      </c>
      <c r="FY25" s="7">
        <f t="shared" si="107"/>
        <v>8</v>
      </c>
      <c r="FZ25" s="7">
        <f t="shared" si="107"/>
        <v>4</v>
      </c>
      <c r="GA25" s="7">
        <f t="shared" si="107"/>
        <v>0</v>
      </c>
      <c r="GB25" s="7">
        <f t="shared" si="107"/>
        <v>22</v>
      </c>
      <c r="GC25" s="7">
        <f t="shared" si="107"/>
        <v>18</v>
      </c>
      <c r="GD25" s="7">
        <f t="shared" si="107"/>
        <v>14</v>
      </c>
      <c r="GE25" s="7">
        <f t="shared" si="107"/>
        <v>10</v>
      </c>
      <c r="GF25" s="7">
        <f t="shared" si="107"/>
        <v>6</v>
      </c>
      <c r="GG25" s="7">
        <f t="shared" si="107"/>
        <v>2</v>
      </c>
      <c r="GH25" s="7">
        <f t="shared" si="107"/>
        <v>24</v>
      </c>
      <c r="GI25" s="7">
        <f t="shared" si="107"/>
        <v>20</v>
      </c>
      <c r="GJ25" s="7">
        <f t="shared" si="107"/>
        <v>16</v>
      </c>
      <c r="GK25" s="7">
        <f t="shared" si="107"/>
        <v>12</v>
      </c>
      <c r="GL25" s="7">
        <f t="shared" si="107"/>
        <v>8</v>
      </c>
      <c r="GM25" s="7">
        <f t="shared" si="107"/>
        <v>4</v>
      </c>
      <c r="GN25" s="7">
        <f t="shared" si="107"/>
        <v>0</v>
      </c>
      <c r="GO25" s="7">
        <f t="shared" si="107"/>
        <v>22</v>
      </c>
      <c r="GP25" s="7">
        <f t="shared" si="107"/>
        <v>18</v>
      </c>
      <c r="GQ25" s="7">
        <f t="shared" si="107"/>
        <v>14</v>
      </c>
      <c r="GR25" s="7">
        <f t="shared" si="107"/>
        <v>10</v>
      </c>
      <c r="GS25" s="7">
        <f t="shared" si="107"/>
        <v>6</v>
      </c>
      <c r="GT25" s="7">
        <f t="shared" si="107"/>
        <v>2</v>
      </c>
      <c r="GU25" s="7">
        <f t="shared" si="107"/>
        <v>24</v>
      </c>
      <c r="GV25" s="7">
        <f t="shared" si="107"/>
        <v>20</v>
      </c>
      <c r="GW25" s="7">
        <f t="shared" si="107"/>
        <v>16</v>
      </c>
      <c r="GX25" s="7">
        <f t="shared" si="107"/>
        <v>12</v>
      </c>
      <c r="GY25" s="7">
        <f t="shared" si="107"/>
        <v>8</v>
      </c>
      <c r="GZ25" s="7">
        <f t="shared" si="107"/>
        <v>4</v>
      </c>
      <c r="HA25" s="7">
        <f t="shared" si="107"/>
        <v>0</v>
      </c>
      <c r="HB25" s="7">
        <f t="shared" si="107"/>
        <v>22</v>
      </c>
      <c r="HC25" s="7">
        <f t="shared" ref="HC25:IV25" si="108">MOD(HB25+$B25,$C$2)</f>
        <v>18</v>
      </c>
      <c r="HD25" s="7">
        <f t="shared" si="108"/>
        <v>14</v>
      </c>
      <c r="HE25" s="7">
        <f t="shared" si="108"/>
        <v>10</v>
      </c>
      <c r="HF25" s="7">
        <f t="shared" si="108"/>
        <v>6</v>
      </c>
      <c r="HG25" s="7">
        <f t="shared" si="108"/>
        <v>2</v>
      </c>
      <c r="HH25" s="7">
        <f t="shared" si="108"/>
        <v>24</v>
      </c>
      <c r="HI25" s="7">
        <f t="shared" si="108"/>
        <v>20</v>
      </c>
      <c r="HJ25" s="7">
        <f t="shared" si="108"/>
        <v>16</v>
      </c>
      <c r="HK25" s="7">
        <f t="shared" si="108"/>
        <v>12</v>
      </c>
      <c r="HL25" s="7">
        <f t="shared" si="108"/>
        <v>8</v>
      </c>
      <c r="HM25" s="7">
        <f t="shared" si="108"/>
        <v>4</v>
      </c>
      <c r="HN25" s="7">
        <f t="shared" si="108"/>
        <v>0</v>
      </c>
      <c r="HO25" s="7">
        <f t="shared" si="108"/>
        <v>22</v>
      </c>
      <c r="HP25" s="7">
        <f t="shared" si="108"/>
        <v>18</v>
      </c>
      <c r="HQ25" s="7">
        <f t="shared" si="108"/>
        <v>14</v>
      </c>
      <c r="HR25" s="7">
        <f t="shared" si="108"/>
        <v>10</v>
      </c>
      <c r="HS25" s="7">
        <f t="shared" si="108"/>
        <v>6</v>
      </c>
      <c r="HT25" s="7">
        <f t="shared" si="108"/>
        <v>2</v>
      </c>
      <c r="HU25" s="7">
        <f t="shared" si="108"/>
        <v>24</v>
      </c>
      <c r="HV25" s="7">
        <f t="shared" si="108"/>
        <v>20</v>
      </c>
      <c r="HW25" s="7">
        <f t="shared" si="108"/>
        <v>16</v>
      </c>
      <c r="HX25" s="7">
        <f t="shared" si="108"/>
        <v>12</v>
      </c>
      <c r="HY25" s="7">
        <f t="shared" si="108"/>
        <v>8</v>
      </c>
      <c r="HZ25" s="7">
        <f t="shared" si="108"/>
        <v>4</v>
      </c>
      <c r="IA25" s="7">
        <f t="shared" si="108"/>
        <v>0</v>
      </c>
      <c r="IB25" s="7">
        <f t="shared" si="108"/>
        <v>22</v>
      </c>
      <c r="IC25" s="7">
        <f t="shared" si="108"/>
        <v>18</v>
      </c>
      <c r="ID25" s="7">
        <f t="shared" si="108"/>
        <v>14</v>
      </c>
      <c r="IE25" s="7">
        <f t="shared" si="108"/>
        <v>10</v>
      </c>
      <c r="IF25" s="7">
        <f t="shared" si="108"/>
        <v>6</v>
      </c>
      <c r="IG25" s="7">
        <f t="shared" si="108"/>
        <v>2</v>
      </c>
      <c r="IH25" s="7">
        <f t="shared" si="108"/>
        <v>24</v>
      </c>
      <c r="II25" s="7">
        <f t="shared" si="108"/>
        <v>20</v>
      </c>
      <c r="IJ25" s="7">
        <f t="shared" si="108"/>
        <v>16</v>
      </c>
      <c r="IK25" s="7">
        <f t="shared" si="108"/>
        <v>12</v>
      </c>
      <c r="IL25" s="7">
        <f t="shared" si="108"/>
        <v>8</v>
      </c>
      <c r="IM25" s="7">
        <f t="shared" si="108"/>
        <v>4</v>
      </c>
      <c r="IN25" s="7">
        <f t="shared" si="108"/>
        <v>0</v>
      </c>
      <c r="IO25" s="7">
        <f t="shared" si="108"/>
        <v>22</v>
      </c>
      <c r="IP25" s="7">
        <f t="shared" si="108"/>
        <v>18</v>
      </c>
      <c r="IQ25" s="7">
        <f t="shared" si="108"/>
        <v>14</v>
      </c>
      <c r="IR25" s="7">
        <f t="shared" si="108"/>
        <v>10</v>
      </c>
      <c r="IS25" s="7">
        <f t="shared" si="108"/>
        <v>6</v>
      </c>
      <c r="IT25" s="7">
        <f t="shared" si="108"/>
        <v>2</v>
      </c>
      <c r="IU25" s="7">
        <f t="shared" si="108"/>
        <v>24</v>
      </c>
      <c r="IV25" s="7">
        <f t="shared" si="108"/>
        <v>20</v>
      </c>
    </row>
    <row r="26" spans="2:256" ht="30" customHeight="1">
      <c r="B26" s="7">
        <f t="shared" si="4"/>
        <v>23</v>
      </c>
      <c r="C26" s="7">
        <f t="shared" ref="C26:R89" si="109">MOD(B26+$B26,$C$2)</f>
        <v>20</v>
      </c>
      <c r="D26" s="7">
        <f t="shared" si="109"/>
        <v>17</v>
      </c>
      <c r="E26" s="7">
        <f t="shared" si="109"/>
        <v>14</v>
      </c>
      <c r="F26" s="7">
        <f t="shared" si="109"/>
        <v>11</v>
      </c>
      <c r="G26" s="7">
        <f t="shared" si="109"/>
        <v>8</v>
      </c>
      <c r="H26" s="7">
        <f t="shared" si="109"/>
        <v>5</v>
      </c>
      <c r="I26" s="7">
        <f t="shared" si="109"/>
        <v>2</v>
      </c>
      <c r="J26" s="7">
        <f t="shared" si="109"/>
        <v>25</v>
      </c>
      <c r="K26" s="7">
        <f t="shared" si="109"/>
        <v>22</v>
      </c>
      <c r="L26" s="7">
        <f t="shared" si="109"/>
        <v>19</v>
      </c>
      <c r="M26" s="7">
        <f t="shared" si="109"/>
        <v>16</v>
      </c>
      <c r="N26" s="7">
        <f t="shared" si="109"/>
        <v>13</v>
      </c>
      <c r="O26" s="7">
        <f t="shared" si="109"/>
        <v>10</v>
      </c>
      <c r="P26" s="7">
        <f t="shared" si="109"/>
        <v>7</v>
      </c>
      <c r="Q26" s="7">
        <f t="shared" si="109"/>
        <v>4</v>
      </c>
      <c r="R26" s="7">
        <f t="shared" si="109"/>
        <v>1</v>
      </c>
      <c r="S26" s="7">
        <f t="shared" ref="S26:CD26" si="110">MOD(R26+$B26,$C$2)</f>
        <v>24</v>
      </c>
      <c r="T26" s="7">
        <f t="shared" si="110"/>
        <v>21</v>
      </c>
      <c r="U26" s="7">
        <f t="shared" si="110"/>
        <v>18</v>
      </c>
      <c r="V26" s="7">
        <f t="shared" si="110"/>
        <v>15</v>
      </c>
      <c r="W26" s="7">
        <f t="shared" si="110"/>
        <v>12</v>
      </c>
      <c r="X26" s="7">
        <f t="shared" si="110"/>
        <v>9</v>
      </c>
      <c r="Y26" s="7">
        <f t="shared" si="110"/>
        <v>6</v>
      </c>
      <c r="Z26" s="7">
        <f t="shared" si="110"/>
        <v>3</v>
      </c>
      <c r="AA26" s="7">
        <f t="shared" si="110"/>
        <v>0</v>
      </c>
      <c r="AB26" s="7">
        <f t="shared" si="110"/>
        <v>23</v>
      </c>
      <c r="AC26" s="7">
        <f t="shared" si="110"/>
        <v>20</v>
      </c>
      <c r="AD26" s="7">
        <f t="shared" si="110"/>
        <v>17</v>
      </c>
      <c r="AE26" s="7">
        <f t="shared" si="110"/>
        <v>14</v>
      </c>
      <c r="AF26" s="7">
        <f t="shared" si="110"/>
        <v>11</v>
      </c>
      <c r="AG26" s="7">
        <f t="shared" si="110"/>
        <v>8</v>
      </c>
      <c r="AH26" s="7">
        <f t="shared" si="110"/>
        <v>5</v>
      </c>
      <c r="AI26" s="7">
        <f t="shared" si="110"/>
        <v>2</v>
      </c>
      <c r="AJ26" s="7">
        <f t="shared" si="110"/>
        <v>25</v>
      </c>
      <c r="AK26" s="7">
        <f t="shared" si="110"/>
        <v>22</v>
      </c>
      <c r="AL26" s="7">
        <f t="shared" si="110"/>
        <v>19</v>
      </c>
      <c r="AM26" s="7">
        <f t="shared" si="110"/>
        <v>16</v>
      </c>
      <c r="AN26" s="7">
        <f t="shared" si="110"/>
        <v>13</v>
      </c>
      <c r="AO26" s="7">
        <f t="shared" si="110"/>
        <v>10</v>
      </c>
      <c r="AP26" s="7">
        <f t="shared" si="110"/>
        <v>7</v>
      </c>
      <c r="AQ26" s="7">
        <f t="shared" si="110"/>
        <v>4</v>
      </c>
      <c r="AR26" s="7">
        <f t="shared" si="110"/>
        <v>1</v>
      </c>
      <c r="AS26" s="7">
        <f t="shared" si="110"/>
        <v>24</v>
      </c>
      <c r="AT26" s="7">
        <f t="shared" si="110"/>
        <v>21</v>
      </c>
      <c r="AU26" s="7">
        <f t="shared" si="110"/>
        <v>18</v>
      </c>
      <c r="AV26" s="7">
        <f t="shared" si="110"/>
        <v>15</v>
      </c>
      <c r="AW26" s="7">
        <f t="shared" si="110"/>
        <v>12</v>
      </c>
      <c r="AX26" s="7">
        <f t="shared" si="110"/>
        <v>9</v>
      </c>
      <c r="AY26" s="7">
        <f t="shared" si="110"/>
        <v>6</v>
      </c>
      <c r="AZ26" s="7">
        <f t="shared" si="110"/>
        <v>3</v>
      </c>
      <c r="BA26" s="7">
        <f t="shared" si="110"/>
        <v>0</v>
      </c>
      <c r="BB26" s="7">
        <f t="shared" si="110"/>
        <v>23</v>
      </c>
      <c r="BC26" s="7">
        <f t="shared" si="110"/>
        <v>20</v>
      </c>
      <c r="BD26" s="7">
        <f t="shared" si="110"/>
        <v>17</v>
      </c>
      <c r="BE26" s="7">
        <f t="shared" si="110"/>
        <v>14</v>
      </c>
      <c r="BF26" s="7">
        <f t="shared" si="110"/>
        <v>11</v>
      </c>
      <c r="BG26" s="7">
        <f t="shared" si="110"/>
        <v>8</v>
      </c>
      <c r="BH26" s="7">
        <f t="shared" si="110"/>
        <v>5</v>
      </c>
      <c r="BI26" s="7">
        <f t="shared" si="110"/>
        <v>2</v>
      </c>
      <c r="BJ26" s="7">
        <f t="shared" si="110"/>
        <v>25</v>
      </c>
      <c r="BK26" s="7">
        <f t="shared" si="110"/>
        <v>22</v>
      </c>
      <c r="BL26" s="7">
        <f t="shared" si="110"/>
        <v>19</v>
      </c>
      <c r="BM26" s="7">
        <f t="shared" si="110"/>
        <v>16</v>
      </c>
      <c r="BN26" s="7">
        <f t="shared" si="110"/>
        <v>13</v>
      </c>
      <c r="BO26" s="7">
        <f t="shared" si="110"/>
        <v>10</v>
      </c>
      <c r="BP26" s="7">
        <f t="shared" si="110"/>
        <v>7</v>
      </c>
      <c r="BQ26" s="7">
        <f t="shared" si="110"/>
        <v>4</v>
      </c>
      <c r="BR26" s="7">
        <f t="shared" si="110"/>
        <v>1</v>
      </c>
      <c r="BS26" s="7">
        <f t="shared" si="110"/>
        <v>24</v>
      </c>
      <c r="BT26" s="7">
        <f t="shared" si="110"/>
        <v>21</v>
      </c>
      <c r="BU26" s="7">
        <f t="shared" si="110"/>
        <v>18</v>
      </c>
      <c r="BV26" s="7">
        <f t="shared" si="110"/>
        <v>15</v>
      </c>
      <c r="BW26" s="7">
        <f t="shared" si="110"/>
        <v>12</v>
      </c>
      <c r="BX26" s="7">
        <f t="shared" si="110"/>
        <v>9</v>
      </c>
      <c r="BY26" s="7">
        <f t="shared" si="110"/>
        <v>6</v>
      </c>
      <c r="BZ26" s="7">
        <f t="shared" si="110"/>
        <v>3</v>
      </c>
      <c r="CA26" s="7">
        <f t="shared" si="110"/>
        <v>0</v>
      </c>
      <c r="CB26" s="7">
        <f t="shared" si="110"/>
        <v>23</v>
      </c>
      <c r="CC26" s="7">
        <f t="shared" si="110"/>
        <v>20</v>
      </c>
      <c r="CD26" s="7">
        <f t="shared" si="110"/>
        <v>17</v>
      </c>
      <c r="CE26" s="7">
        <f t="shared" ref="CE26:EP26" si="111">MOD(CD26+$B26,$C$2)</f>
        <v>14</v>
      </c>
      <c r="CF26" s="7">
        <f t="shared" si="111"/>
        <v>11</v>
      </c>
      <c r="CG26" s="7">
        <f t="shared" si="111"/>
        <v>8</v>
      </c>
      <c r="CH26" s="7">
        <f t="shared" si="111"/>
        <v>5</v>
      </c>
      <c r="CI26" s="7">
        <f t="shared" si="111"/>
        <v>2</v>
      </c>
      <c r="CJ26" s="7">
        <f t="shared" si="111"/>
        <v>25</v>
      </c>
      <c r="CK26" s="7">
        <f t="shared" si="111"/>
        <v>22</v>
      </c>
      <c r="CL26" s="7">
        <f t="shared" si="111"/>
        <v>19</v>
      </c>
      <c r="CM26" s="7">
        <f t="shared" si="111"/>
        <v>16</v>
      </c>
      <c r="CN26" s="7">
        <f t="shared" si="111"/>
        <v>13</v>
      </c>
      <c r="CO26" s="7">
        <f t="shared" si="111"/>
        <v>10</v>
      </c>
      <c r="CP26" s="7">
        <f t="shared" si="111"/>
        <v>7</v>
      </c>
      <c r="CQ26" s="7">
        <f t="shared" si="111"/>
        <v>4</v>
      </c>
      <c r="CR26" s="7">
        <f t="shared" si="111"/>
        <v>1</v>
      </c>
      <c r="CS26" s="7">
        <f t="shared" si="111"/>
        <v>24</v>
      </c>
      <c r="CT26" s="7">
        <f t="shared" si="111"/>
        <v>21</v>
      </c>
      <c r="CU26" s="7">
        <f t="shared" si="111"/>
        <v>18</v>
      </c>
      <c r="CV26" s="7">
        <f t="shared" si="111"/>
        <v>15</v>
      </c>
      <c r="CW26" s="7">
        <f t="shared" si="111"/>
        <v>12</v>
      </c>
      <c r="CX26" s="7">
        <f t="shared" si="111"/>
        <v>9</v>
      </c>
      <c r="CY26" s="7">
        <f t="shared" si="111"/>
        <v>6</v>
      </c>
      <c r="CZ26" s="7">
        <f t="shared" si="111"/>
        <v>3</v>
      </c>
      <c r="DA26" s="7">
        <f t="shared" si="111"/>
        <v>0</v>
      </c>
      <c r="DB26" s="7">
        <f t="shared" si="111"/>
        <v>23</v>
      </c>
      <c r="DC26" s="7">
        <f t="shared" si="111"/>
        <v>20</v>
      </c>
      <c r="DD26" s="7">
        <f t="shared" si="111"/>
        <v>17</v>
      </c>
      <c r="DE26" s="7">
        <f t="shared" si="111"/>
        <v>14</v>
      </c>
      <c r="DF26" s="7">
        <f t="shared" si="111"/>
        <v>11</v>
      </c>
      <c r="DG26" s="7">
        <f t="shared" si="111"/>
        <v>8</v>
      </c>
      <c r="DH26" s="7">
        <f t="shared" si="111"/>
        <v>5</v>
      </c>
      <c r="DI26" s="7">
        <f t="shared" si="111"/>
        <v>2</v>
      </c>
      <c r="DJ26" s="7">
        <f t="shared" si="111"/>
        <v>25</v>
      </c>
      <c r="DK26" s="7">
        <f t="shared" si="111"/>
        <v>22</v>
      </c>
      <c r="DL26" s="7">
        <f t="shared" si="111"/>
        <v>19</v>
      </c>
      <c r="DM26" s="7">
        <f t="shared" si="111"/>
        <v>16</v>
      </c>
      <c r="DN26" s="7">
        <f t="shared" si="111"/>
        <v>13</v>
      </c>
      <c r="DO26" s="7">
        <f t="shared" si="111"/>
        <v>10</v>
      </c>
      <c r="DP26" s="7">
        <f t="shared" si="111"/>
        <v>7</v>
      </c>
      <c r="DQ26" s="7">
        <f t="shared" si="111"/>
        <v>4</v>
      </c>
      <c r="DR26" s="7">
        <f t="shared" si="111"/>
        <v>1</v>
      </c>
      <c r="DS26" s="7">
        <f t="shared" si="111"/>
        <v>24</v>
      </c>
      <c r="DT26" s="7">
        <f t="shared" si="111"/>
        <v>21</v>
      </c>
      <c r="DU26" s="7">
        <f t="shared" si="111"/>
        <v>18</v>
      </c>
      <c r="DV26" s="7">
        <f t="shared" si="111"/>
        <v>15</v>
      </c>
      <c r="DW26" s="7">
        <f t="shared" si="111"/>
        <v>12</v>
      </c>
      <c r="DX26" s="7">
        <f t="shared" si="111"/>
        <v>9</v>
      </c>
      <c r="DY26" s="7">
        <f t="shared" si="111"/>
        <v>6</v>
      </c>
      <c r="DZ26" s="7">
        <f t="shared" si="111"/>
        <v>3</v>
      </c>
      <c r="EA26" s="7">
        <f t="shared" si="111"/>
        <v>0</v>
      </c>
      <c r="EB26" s="7">
        <f t="shared" si="111"/>
        <v>23</v>
      </c>
      <c r="EC26" s="7">
        <f t="shared" si="111"/>
        <v>20</v>
      </c>
      <c r="ED26" s="7">
        <f t="shared" si="111"/>
        <v>17</v>
      </c>
      <c r="EE26" s="7">
        <f t="shared" si="111"/>
        <v>14</v>
      </c>
      <c r="EF26" s="7">
        <f t="shared" si="111"/>
        <v>11</v>
      </c>
      <c r="EG26" s="7">
        <f t="shared" si="111"/>
        <v>8</v>
      </c>
      <c r="EH26" s="7">
        <f t="shared" si="111"/>
        <v>5</v>
      </c>
      <c r="EI26" s="7">
        <f t="shared" si="111"/>
        <v>2</v>
      </c>
      <c r="EJ26" s="7">
        <f t="shared" si="111"/>
        <v>25</v>
      </c>
      <c r="EK26" s="7">
        <f t="shared" si="111"/>
        <v>22</v>
      </c>
      <c r="EL26" s="7">
        <f t="shared" si="111"/>
        <v>19</v>
      </c>
      <c r="EM26" s="7">
        <f t="shared" si="111"/>
        <v>16</v>
      </c>
      <c r="EN26" s="7">
        <f t="shared" si="111"/>
        <v>13</v>
      </c>
      <c r="EO26" s="7">
        <f t="shared" si="111"/>
        <v>10</v>
      </c>
      <c r="EP26" s="7">
        <f t="shared" si="111"/>
        <v>7</v>
      </c>
      <c r="EQ26" s="7">
        <f t="shared" ref="EQ26:HB26" si="112">MOD(EP26+$B26,$C$2)</f>
        <v>4</v>
      </c>
      <c r="ER26" s="7">
        <f t="shared" si="112"/>
        <v>1</v>
      </c>
      <c r="ES26" s="7">
        <f t="shared" si="112"/>
        <v>24</v>
      </c>
      <c r="ET26" s="7">
        <f t="shared" si="112"/>
        <v>21</v>
      </c>
      <c r="EU26" s="7">
        <f t="shared" si="112"/>
        <v>18</v>
      </c>
      <c r="EV26" s="7">
        <f t="shared" si="112"/>
        <v>15</v>
      </c>
      <c r="EW26" s="7">
        <f t="shared" si="112"/>
        <v>12</v>
      </c>
      <c r="EX26" s="7">
        <f t="shared" si="112"/>
        <v>9</v>
      </c>
      <c r="EY26" s="7">
        <f t="shared" si="112"/>
        <v>6</v>
      </c>
      <c r="EZ26" s="7">
        <f t="shared" si="112"/>
        <v>3</v>
      </c>
      <c r="FA26" s="7">
        <f t="shared" si="112"/>
        <v>0</v>
      </c>
      <c r="FB26" s="7">
        <f t="shared" si="112"/>
        <v>23</v>
      </c>
      <c r="FC26" s="7">
        <f t="shared" si="112"/>
        <v>20</v>
      </c>
      <c r="FD26" s="7">
        <f t="shared" si="112"/>
        <v>17</v>
      </c>
      <c r="FE26" s="7">
        <f t="shared" si="112"/>
        <v>14</v>
      </c>
      <c r="FF26" s="7">
        <f t="shared" si="112"/>
        <v>11</v>
      </c>
      <c r="FG26" s="7">
        <f t="shared" si="112"/>
        <v>8</v>
      </c>
      <c r="FH26" s="7">
        <f t="shared" si="112"/>
        <v>5</v>
      </c>
      <c r="FI26" s="7">
        <f t="shared" si="112"/>
        <v>2</v>
      </c>
      <c r="FJ26" s="7">
        <f t="shared" si="112"/>
        <v>25</v>
      </c>
      <c r="FK26" s="7">
        <f t="shared" si="112"/>
        <v>22</v>
      </c>
      <c r="FL26" s="7">
        <f t="shared" si="112"/>
        <v>19</v>
      </c>
      <c r="FM26" s="7">
        <f t="shared" si="112"/>
        <v>16</v>
      </c>
      <c r="FN26" s="7">
        <f t="shared" si="112"/>
        <v>13</v>
      </c>
      <c r="FO26" s="7">
        <f t="shared" si="112"/>
        <v>10</v>
      </c>
      <c r="FP26" s="7">
        <f t="shared" si="112"/>
        <v>7</v>
      </c>
      <c r="FQ26" s="7">
        <f t="shared" si="112"/>
        <v>4</v>
      </c>
      <c r="FR26" s="7">
        <f t="shared" si="112"/>
        <v>1</v>
      </c>
      <c r="FS26" s="7">
        <f t="shared" si="112"/>
        <v>24</v>
      </c>
      <c r="FT26" s="7">
        <f t="shared" si="112"/>
        <v>21</v>
      </c>
      <c r="FU26" s="7">
        <f t="shared" si="112"/>
        <v>18</v>
      </c>
      <c r="FV26" s="7">
        <f t="shared" si="112"/>
        <v>15</v>
      </c>
      <c r="FW26" s="7">
        <f t="shared" si="112"/>
        <v>12</v>
      </c>
      <c r="FX26" s="7">
        <f t="shared" si="112"/>
        <v>9</v>
      </c>
      <c r="FY26" s="7">
        <f t="shared" si="112"/>
        <v>6</v>
      </c>
      <c r="FZ26" s="7">
        <f t="shared" si="112"/>
        <v>3</v>
      </c>
      <c r="GA26" s="7">
        <f t="shared" si="112"/>
        <v>0</v>
      </c>
      <c r="GB26" s="7">
        <f t="shared" si="112"/>
        <v>23</v>
      </c>
      <c r="GC26" s="7">
        <f t="shared" si="112"/>
        <v>20</v>
      </c>
      <c r="GD26" s="7">
        <f t="shared" si="112"/>
        <v>17</v>
      </c>
      <c r="GE26" s="7">
        <f t="shared" si="112"/>
        <v>14</v>
      </c>
      <c r="GF26" s="7">
        <f t="shared" si="112"/>
        <v>11</v>
      </c>
      <c r="GG26" s="7">
        <f t="shared" si="112"/>
        <v>8</v>
      </c>
      <c r="GH26" s="7">
        <f t="shared" si="112"/>
        <v>5</v>
      </c>
      <c r="GI26" s="7">
        <f t="shared" si="112"/>
        <v>2</v>
      </c>
      <c r="GJ26" s="7">
        <f t="shared" si="112"/>
        <v>25</v>
      </c>
      <c r="GK26" s="7">
        <f t="shared" si="112"/>
        <v>22</v>
      </c>
      <c r="GL26" s="7">
        <f t="shared" si="112"/>
        <v>19</v>
      </c>
      <c r="GM26" s="7">
        <f t="shared" si="112"/>
        <v>16</v>
      </c>
      <c r="GN26" s="7">
        <f t="shared" si="112"/>
        <v>13</v>
      </c>
      <c r="GO26" s="7">
        <f t="shared" si="112"/>
        <v>10</v>
      </c>
      <c r="GP26" s="7">
        <f t="shared" si="112"/>
        <v>7</v>
      </c>
      <c r="GQ26" s="7">
        <f t="shared" si="112"/>
        <v>4</v>
      </c>
      <c r="GR26" s="7">
        <f t="shared" si="112"/>
        <v>1</v>
      </c>
      <c r="GS26" s="7">
        <f t="shared" si="112"/>
        <v>24</v>
      </c>
      <c r="GT26" s="7">
        <f t="shared" si="112"/>
        <v>21</v>
      </c>
      <c r="GU26" s="7">
        <f t="shared" si="112"/>
        <v>18</v>
      </c>
      <c r="GV26" s="7">
        <f t="shared" si="112"/>
        <v>15</v>
      </c>
      <c r="GW26" s="7">
        <f t="shared" si="112"/>
        <v>12</v>
      </c>
      <c r="GX26" s="7">
        <f t="shared" si="112"/>
        <v>9</v>
      </c>
      <c r="GY26" s="7">
        <f t="shared" si="112"/>
        <v>6</v>
      </c>
      <c r="GZ26" s="7">
        <f t="shared" si="112"/>
        <v>3</v>
      </c>
      <c r="HA26" s="7">
        <f t="shared" si="112"/>
        <v>0</v>
      </c>
      <c r="HB26" s="7">
        <f t="shared" si="112"/>
        <v>23</v>
      </c>
      <c r="HC26" s="7">
        <f t="shared" ref="HC26:IV26" si="113">MOD(HB26+$B26,$C$2)</f>
        <v>20</v>
      </c>
      <c r="HD26" s="7">
        <f t="shared" si="113"/>
        <v>17</v>
      </c>
      <c r="HE26" s="7">
        <f t="shared" si="113"/>
        <v>14</v>
      </c>
      <c r="HF26" s="7">
        <f t="shared" si="113"/>
        <v>11</v>
      </c>
      <c r="HG26" s="7">
        <f t="shared" si="113"/>
        <v>8</v>
      </c>
      <c r="HH26" s="7">
        <f t="shared" si="113"/>
        <v>5</v>
      </c>
      <c r="HI26" s="7">
        <f t="shared" si="113"/>
        <v>2</v>
      </c>
      <c r="HJ26" s="7">
        <f t="shared" si="113"/>
        <v>25</v>
      </c>
      <c r="HK26" s="7">
        <f t="shared" si="113"/>
        <v>22</v>
      </c>
      <c r="HL26" s="7">
        <f t="shared" si="113"/>
        <v>19</v>
      </c>
      <c r="HM26" s="7">
        <f t="shared" si="113"/>
        <v>16</v>
      </c>
      <c r="HN26" s="7">
        <f t="shared" si="113"/>
        <v>13</v>
      </c>
      <c r="HO26" s="7">
        <f t="shared" si="113"/>
        <v>10</v>
      </c>
      <c r="HP26" s="7">
        <f t="shared" si="113"/>
        <v>7</v>
      </c>
      <c r="HQ26" s="7">
        <f t="shared" si="113"/>
        <v>4</v>
      </c>
      <c r="HR26" s="7">
        <f t="shared" si="113"/>
        <v>1</v>
      </c>
      <c r="HS26" s="7">
        <f t="shared" si="113"/>
        <v>24</v>
      </c>
      <c r="HT26" s="7">
        <f t="shared" si="113"/>
        <v>21</v>
      </c>
      <c r="HU26" s="7">
        <f t="shared" si="113"/>
        <v>18</v>
      </c>
      <c r="HV26" s="7">
        <f t="shared" si="113"/>
        <v>15</v>
      </c>
      <c r="HW26" s="7">
        <f t="shared" si="113"/>
        <v>12</v>
      </c>
      <c r="HX26" s="7">
        <f t="shared" si="113"/>
        <v>9</v>
      </c>
      <c r="HY26" s="7">
        <f t="shared" si="113"/>
        <v>6</v>
      </c>
      <c r="HZ26" s="7">
        <f t="shared" si="113"/>
        <v>3</v>
      </c>
      <c r="IA26" s="7">
        <f t="shared" si="113"/>
        <v>0</v>
      </c>
      <c r="IB26" s="7">
        <f t="shared" si="113"/>
        <v>23</v>
      </c>
      <c r="IC26" s="7">
        <f t="shared" si="113"/>
        <v>20</v>
      </c>
      <c r="ID26" s="7">
        <f t="shared" si="113"/>
        <v>17</v>
      </c>
      <c r="IE26" s="7">
        <f t="shared" si="113"/>
        <v>14</v>
      </c>
      <c r="IF26" s="7">
        <f t="shared" si="113"/>
        <v>11</v>
      </c>
      <c r="IG26" s="7">
        <f t="shared" si="113"/>
        <v>8</v>
      </c>
      <c r="IH26" s="7">
        <f t="shared" si="113"/>
        <v>5</v>
      </c>
      <c r="II26" s="7">
        <f t="shared" si="113"/>
        <v>2</v>
      </c>
      <c r="IJ26" s="7">
        <f t="shared" si="113"/>
        <v>25</v>
      </c>
      <c r="IK26" s="7">
        <f t="shared" si="113"/>
        <v>22</v>
      </c>
      <c r="IL26" s="7">
        <f t="shared" si="113"/>
        <v>19</v>
      </c>
      <c r="IM26" s="7">
        <f t="shared" si="113"/>
        <v>16</v>
      </c>
      <c r="IN26" s="7">
        <f t="shared" si="113"/>
        <v>13</v>
      </c>
      <c r="IO26" s="7">
        <f t="shared" si="113"/>
        <v>10</v>
      </c>
      <c r="IP26" s="7">
        <f t="shared" si="113"/>
        <v>7</v>
      </c>
      <c r="IQ26" s="7">
        <f t="shared" si="113"/>
        <v>4</v>
      </c>
      <c r="IR26" s="7">
        <f t="shared" si="113"/>
        <v>1</v>
      </c>
      <c r="IS26" s="7">
        <f t="shared" si="113"/>
        <v>24</v>
      </c>
      <c r="IT26" s="7">
        <f t="shared" si="113"/>
        <v>21</v>
      </c>
      <c r="IU26" s="7">
        <f t="shared" si="113"/>
        <v>18</v>
      </c>
      <c r="IV26" s="7">
        <f t="shared" si="113"/>
        <v>15</v>
      </c>
    </row>
    <row r="27" spans="2:256" ht="30" customHeight="1">
      <c r="B27" s="7">
        <f t="shared" si="4"/>
        <v>24</v>
      </c>
      <c r="C27" s="7">
        <f t="shared" ref="C27:R90" si="114">MOD(B27+$B27,$C$2)</f>
        <v>22</v>
      </c>
      <c r="D27" s="7">
        <f t="shared" si="114"/>
        <v>20</v>
      </c>
      <c r="E27" s="7">
        <f t="shared" si="114"/>
        <v>18</v>
      </c>
      <c r="F27" s="7">
        <f t="shared" si="114"/>
        <v>16</v>
      </c>
      <c r="G27" s="7">
        <f t="shared" si="114"/>
        <v>14</v>
      </c>
      <c r="H27" s="7">
        <f t="shared" si="114"/>
        <v>12</v>
      </c>
      <c r="I27" s="7">
        <f t="shared" si="114"/>
        <v>10</v>
      </c>
      <c r="J27" s="7">
        <f t="shared" si="114"/>
        <v>8</v>
      </c>
      <c r="K27" s="7">
        <f t="shared" si="114"/>
        <v>6</v>
      </c>
      <c r="L27" s="7">
        <f t="shared" si="114"/>
        <v>4</v>
      </c>
      <c r="M27" s="7">
        <f t="shared" si="114"/>
        <v>2</v>
      </c>
      <c r="N27" s="7">
        <f t="shared" si="114"/>
        <v>0</v>
      </c>
      <c r="O27" s="7">
        <f t="shared" si="114"/>
        <v>24</v>
      </c>
      <c r="P27" s="7">
        <f t="shared" si="114"/>
        <v>22</v>
      </c>
      <c r="Q27" s="7">
        <f t="shared" si="114"/>
        <v>20</v>
      </c>
      <c r="R27" s="7">
        <f t="shared" si="114"/>
        <v>18</v>
      </c>
      <c r="S27" s="7">
        <f t="shared" ref="S27:CD27" si="115">MOD(R27+$B27,$C$2)</f>
        <v>16</v>
      </c>
      <c r="T27" s="7">
        <f t="shared" si="115"/>
        <v>14</v>
      </c>
      <c r="U27" s="7">
        <f t="shared" si="115"/>
        <v>12</v>
      </c>
      <c r="V27" s="7">
        <f t="shared" si="115"/>
        <v>10</v>
      </c>
      <c r="W27" s="7">
        <f t="shared" si="115"/>
        <v>8</v>
      </c>
      <c r="X27" s="7">
        <f t="shared" si="115"/>
        <v>6</v>
      </c>
      <c r="Y27" s="7">
        <f t="shared" si="115"/>
        <v>4</v>
      </c>
      <c r="Z27" s="7">
        <f t="shared" si="115"/>
        <v>2</v>
      </c>
      <c r="AA27" s="7">
        <f t="shared" si="115"/>
        <v>0</v>
      </c>
      <c r="AB27" s="7">
        <f t="shared" si="115"/>
        <v>24</v>
      </c>
      <c r="AC27" s="7">
        <f t="shared" si="115"/>
        <v>22</v>
      </c>
      <c r="AD27" s="7">
        <f t="shared" si="115"/>
        <v>20</v>
      </c>
      <c r="AE27" s="7">
        <f t="shared" si="115"/>
        <v>18</v>
      </c>
      <c r="AF27" s="7">
        <f t="shared" si="115"/>
        <v>16</v>
      </c>
      <c r="AG27" s="7">
        <f t="shared" si="115"/>
        <v>14</v>
      </c>
      <c r="AH27" s="7">
        <f t="shared" si="115"/>
        <v>12</v>
      </c>
      <c r="AI27" s="7">
        <f t="shared" si="115"/>
        <v>10</v>
      </c>
      <c r="AJ27" s="7">
        <f t="shared" si="115"/>
        <v>8</v>
      </c>
      <c r="AK27" s="7">
        <f t="shared" si="115"/>
        <v>6</v>
      </c>
      <c r="AL27" s="7">
        <f t="shared" si="115"/>
        <v>4</v>
      </c>
      <c r="AM27" s="7">
        <f t="shared" si="115"/>
        <v>2</v>
      </c>
      <c r="AN27" s="7">
        <f t="shared" si="115"/>
        <v>0</v>
      </c>
      <c r="AO27" s="7">
        <f t="shared" si="115"/>
        <v>24</v>
      </c>
      <c r="AP27" s="7">
        <f t="shared" si="115"/>
        <v>22</v>
      </c>
      <c r="AQ27" s="7">
        <f t="shared" si="115"/>
        <v>20</v>
      </c>
      <c r="AR27" s="7">
        <f t="shared" si="115"/>
        <v>18</v>
      </c>
      <c r="AS27" s="7">
        <f t="shared" si="115"/>
        <v>16</v>
      </c>
      <c r="AT27" s="7">
        <f t="shared" si="115"/>
        <v>14</v>
      </c>
      <c r="AU27" s="7">
        <f t="shared" si="115"/>
        <v>12</v>
      </c>
      <c r="AV27" s="7">
        <f t="shared" si="115"/>
        <v>10</v>
      </c>
      <c r="AW27" s="7">
        <f t="shared" si="115"/>
        <v>8</v>
      </c>
      <c r="AX27" s="7">
        <f t="shared" si="115"/>
        <v>6</v>
      </c>
      <c r="AY27" s="7">
        <f t="shared" si="115"/>
        <v>4</v>
      </c>
      <c r="AZ27" s="7">
        <f t="shared" si="115"/>
        <v>2</v>
      </c>
      <c r="BA27" s="7">
        <f t="shared" si="115"/>
        <v>0</v>
      </c>
      <c r="BB27" s="7">
        <f t="shared" si="115"/>
        <v>24</v>
      </c>
      <c r="BC27" s="7">
        <f t="shared" si="115"/>
        <v>22</v>
      </c>
      <c r="BD27" s="7">
        <f t="shared" si="115"/>
        <v>20</v>
      </c>
      <c r="BE27" s="7">
        <f t="shared" si="115"/>
        <v>18</v>
      </c>
      <c r="BF27" s="7">
        <f t="shared" si="115"/>
        <v>16</v>
      </c>
      <c r="BG27" s="7">
        <f t="shared" si="115"/>
        <v>14</v>
      </c>
      <c r="BH27" s="7">
        <f t="shared" si="115"/>
        <v>12</v>
      </c>
      <c r="BI27" s="7">
        <f t="shared" si="115"/>
        <v>10</v>
      </c>
      <c r="BJ27" s="7">
        <f t="shared" si="115"/>
        <v>8</v>
      </c>
      <c r="BK27" s="7">
        <f t="shared" si="115"/>
        <v>6</v>
      </c>
      <c r="BL27" s="7">
        <f t="shared" si="115"/>
        <v>4</v>
      </c>
      <c r="BM27" s="7">
        <f t="shared" si="115"/>
        <v>2</v>
      </c>
      <c r="BN27" s="7">
        <f t="shared" si="115"/>
        <v>0</v>
      </c>
      <c r="BO27" s="7">
        <f t="shared" si="115"/>
        <v>24</v>
      </c>
      <c r="BP27" s="7">
        <f t="shared" si="115"/>
        <v>22</v>
      </c>
      <c r="BQ27" s="7">
        <f t="shared" si="115"/>
        <v>20</v>
      </c>
      <c r="BR27" s="7">
        <f t="shared" si="115"/>
        <v>18</v>
      </c>
      <c r="BS27" s="7">
        <f t="shared" si="115"/>
        <v>16</v>
      </c>
      <c r="BT27" s="7">
        <f t="shared" si="115"/>
        <v>14</v>
      </c>
      <c r="BU27" s="7">
        <f t="shared" si="115"/>
        <v>12</v>
      </c>
      <c r="BV27" s="7">
        <f t="shared" si="115"/>
        <v>10</v>
      </c>
      <c r="BW27" s="7">
        <f t="shared" si="115"/>
        <v>8</v>
      </c>
      <c r="BX27" s="7">
        <f t="shared" si="115"/>
        <v>6</v>
      </c>
      <c r="BY27" s="7">
        <f t="shared" si="115"/>
        <v>4</v>
      </c>
      <c r="BZ27" s="7">
        <f t="shared" si="115"/>
        <v>2</v>
      </c>
      <c r="CA27" s="7">
        <f t="shared" si="115"/>
        <v>0</v>
      </c>
      <c r="CB27" s="7">
        <f t="shared" si="115"/>
        <v>24</v>
      </c>
      <c r="CC27" s="7">
        <f t="shared" si="115"/>
        <v>22</v>
      </c>
      <c r="CD27" s="7">
        <f t="shared" si="115"/>
        <v>20</v>
      </c>
      <c r="CE27" s="7">
        <f t="shared" ref="CE27:EP27" si="116">MOD(CD27+$B27,$C$2)</f>
        <v>18</v>
      </c>
      <c r="CF27" s="7">
        <f t="shared" si="116"/>
        <v>16</v>
      </c>
      <c r="CG27" s="7">
        <f t="shared" si="116"/>
        <v>14</v>
      </c>
      <c r="CH27" s="7">
        <f t="shared" si="116"/>
        <v>12</v>
      </c>
      <c r="CI27" s="7">
        <f t="shared" si="116"/>
        <v>10</v>
      </c>
      <c r="CJ27" s="7">
        <f t="shared" si="116"/>
        <v>8</v>
      </c>
      <c r="CK27" s="7">
        <f t="shared" si="116"/>
        <v>6</v>
      </c>
      <c r="CL27" s="7">
        <f t="shared" si="116"/>
        <v>4</v>
      </c>
      <c r="CM27" s="7">
        <f t="shared" si="116"/>
        <v>2</v>
      </c>
      <c r="CN27" s="7">
        <f t="shared" si="116"/>
        <v>0</v>
      </c>
      <c r="CO27" s="7">
        <f t="shared" si="116"/>
        <v>24</v>
      </c>
      <c r="CP27" s="7">
        <f t="shared" si="116"/>
        <v>22</v>
      </c>
      <c r="CQ27" s="7">
        <f t="shared" si="116"/>
        <v>20</v>
      </c>
      <c r="CR27" s="7">
        <f t="shared" si="116"/>
        <v>18</v>
      </c>
      <c r="CS27" s="7">
        <f t="shared" si="116"/>
        <v>16</v>
      </c>
      <c r="CT27" s="7">
        <f t="shared" si="116"/>
        <v>14</v>
      </c>
      <c r="CU27" s="7">
        <f t="shared" si="116"/>
        <v>12</v>
      </c>
      <c r="CV27" s="7">
        <f t="shared" si="116"/>
        <v>10</v>
      </c>
      <c r="CW27" s="7">
        <f t="shared" si="116"/>
        <v>8</v>
      </c>
      <c r="CX27" s="7">
        <f t="shared" si="116"/>
        <v>6</v>
      </c>
      <c r="CY27" s="7">
        <f t="shared" si="116"/>
        <v>4</v>
      </c>
      <c r="CZ27" s="7">
        <f t="shared" si="116"/>
        <v>2</v>
      </c>
      <c r="DA27" s="7">
        <f t="shared" si="116"/>
        <v>0</v>
      </c>
      <c r="DB27" s="7">
        <f t="shared" si="116"/>
        <v>24</v>
      </c>
      <c r="DC27" s="7">
        <f t="shared" si="116"/>
        <v>22</v>
      </c>
      <c r="DD27" s="7">
        <f t="shared" si="116"/>
        <v>20</v>
      </c>
      <c r="DE27" s="7">
        <f t="shared" si="116"/>
        <v>18</v>
      </c>
      <c r="DF27" s="7">
        <f t="shared" si="116"/>
        <v>16</v>
      </c>
      <c r="DG27" s="7">
        <f t="shared" si="116"/>
        <v>14</v>
      </c>
      <c r="DH27" s="7">
        <f t="shared" si="116"/>
        <v>12</v>
      </c>
      <c r="DI27" s="7">
        <f t="shared" si="116"/>
        <v>10</v>
      </c>
      <c r="DJ27" s="7">
        <f t="shared" si="116"/>
        <v>8</v>
      </c>
      <c r="DK27" s="7">
        <f t="shared" si="116"/>
        <v>6</v>
      </c>
      <c r="DL27" s="7">
        <f t="shared" si="116"/>
        <v>4</v>
      </c>
      <c r="DM27" s="7">
        <f t="shared" si="116"/>
        <v>2</v>
      </c>
      <c r="DN27" s="7">
        <f t="shared" si="116"/>
        <v>0</v>
      </c>
      <c r="DO27" s="7">
        <f t="shared" si="116"/>
        <v>24</v>
      </c>
      <c r="DP27" s="7">
        <f t="shared" si="116"/>
        <v>22</v>
      </c>
      <c r="DQ27" s="7">
        <f t="shared" si="116"/>
        <v>20</v>
      </c>
      <c r="DR27" s="7">
        <f t="shared" si="116"/>
        <v>18</v>
      </c>
      <c r="DS27" s="7">
        <f t="shared" si="116"/>
        <v>16</v>
      </c>
      <c r="DT27" s="7">
        <f t="shared" si="116"/>
        <v>14</v>
      </c>
      <c r="DU27" s="7">
        <f t="shared" si="116"/>
        <v>12</v>
      </c>
      <c r="DV27" s="7">
        <f t="shared" si="116"/>
        <v>10</v>
      </c>
      <c r="DW27" s="7">
        <f t="shared" si="116"/>
        <v>8</v>
      </c>
      <c r="DX27" s="7">
        <f t="shared" si="116"/>
        <v>6</v>
      </c>
      <c r="DY27" s="7">
        <f t="shared" si="116"/>
        <v>4</v>
      </c>
      <c r="DZ27" s="7">
        <f t="shared" si="116"/>
        <v>2</v>
      </c>
      <c r="EA27" s="7">
        <f t="shared" si="116"/>
        <v>0</v>
      </c>
      <c r="EB27" s="7">
        <f t="shared" si="116"/>
        <v>24</v>
      </c>
      <c r="EC27" s="7">
        <f t="shared" si="116"/>
        <v>22</v>
      </c>
      <c r="ED27" s="7">
        <f t="shared" si="116"/>
        <v>20</v>
      </c>
      <c r="EE27" s="7">
        <f t="shared" si="116"/>
        <v>18</v>
      </c>
      <c r="EF27" s="7">
        <f t="shared" si="116"/>
        <v>16</v>
      </c>
      <c r="EG27" s="7">
        <f t="shared" si="116"/>
        <v>14</v>
      </c>
      <c r="EH27" s="7">
        <f t="shared" si="116"/>
        <v>12</v>
      </c>
      <c r="EI27" s="7">
        <f t="shared" si="116"/>
        <v>10</v>
      </c>
      <c r="EJ27" s="7">
        <f t="shared" si="116"/>
        <v>8</v>
      </c>
      <c r="EK27" s="7">
        <f t="shared" si="116"/>
        <v>6</v>
      </c>
      <c r="EL27" s="7">
        <f t="shared" si="116"/>
        <v>4</v>
      </c>
      <c r="EM27" s="7">
        <f t="shared" si="116"/>
        <v>2</v>
      </c>
      <c r="EN27" s="7">
        <f t="shared" si="116"/>
        <v>0</v>
      </c>
      <c r="EO27" s="7">
        <f t="shared" si="116"/>
        <v>24</v>
      </c>
      <c r="EP27" s="7">
        <f t="shared" si="116"/>
        <v>22</v>
      </c>
      <c r="EQ27" s="7">
        <f t="shared" ref="EQ27:HB27" si="117">MOD(EP27+$B27,$C$2)</f>
        <v>20</v>
      </c>
      <c r="ER27" s="7">
        <f t="shared" si="117"/>
        <v>18</v>
      </c>
      <c r="ES27" s="7">
        <f t="shared" si="117"/>
        <v>16</v>
      </c>
      <c r="ET27" s="7">
        <f t="shared" si="117"/>
        <v>14</v>
      </c>
      <c r="EU27" s="7">
        <f t="shared" si="117"/>
        <v>12</v>
      </c>
      <c r="EV27" s="7">
        <f t="shared" si="117"/>
        <v>10</v>
      </c>
      <c r="EW27" s="7">
        <f t="shared" si="117"/>
        <v>8</v>
      </c>
      <c r="EX27" s="7">
        <f t="shared" si="117"/>
        <v>6</v>
      </c>
      <c r="EY27" s="7">
        <f t="shared" si="117"/>
        <v>4</v>
      </c>
      <c r="EZ27" s="7">
        <f t="shared" si="117"/>
        <v>2</v>
      </c>
      <c r="FA27" s="7">
        <f t="shared" si="117"/>
        <v>0</v>
      </c>
      <c r="FB27" s="7">
        <f t="shared" si="117"/>
        <v>24</v>
      </c>
      <c r="FC27" s="7">
        <f t="shared" si="117"/>
        <v>22</v>
      </c>
      <c r="FD27" s="7">
        <f t="shared" si="117"/>
        <v>20</v>
      </c>
      <c r="FE27" s="7">
        <f t="shared" si="117"/>
        <v>18</v>
      </c>
      <c r="FF27" s="7">
        <f t="shared" si="117"/>
        <v>16</v>
      </c>
      <c r="FG27" s="7">
        <f t="shared" si="117"/>
        <v>14</v>
      </c>
      <c r="FH27" s="7">
        <f t="shared" si="117"/>
        <v>12</v>
      </c>
      <c r="FI27" s="7">
        <f t="shared" si="117"/>
        <v>10</v>
      </c>
      <c r="FJ27" s="7">
        <f t="shared" si="117"/>
        <v>8</v>
      </c>
      <c r="FK27" s="7">
        <f t="shared" si="117"/>
        <v>6</v>
      </c>
      <c r="FL27" s="7">
        <f t="shared" si="117"/>
        <v>4</v>
      </c>
      <c r="FM27" s="7">
        <f t="shared" si="117"/>
        <v>2</v>
      </c>
      <c r="FN27" s="7">
        <f t="shared" si="117"/>
        <v>0</v>
      </c>
      <c r="FO27" s="7">
        <f t="shared" si="117"/>
        <v>24</v>
      </c>
      <c r="FP27" s="7">
        <f t="shared" si="117"/>
        <v>22</v>
      </c>
      <c r="FQ27" s="7">
        <f t="shared" si="117"/>
        <v>20</v>
      </c>
      <c r="FR27" s="7">
        <f t="shared" si="117"/>
        <v>18</v>
      </c>
      <c r="FS27" s="7">
        <f t="shared" si="117"/>
        <v>16</v>
      </c>
      <c r="FT27" s="7">
        <f t="shared" si="117"/>
        <v>14</v>
      </c>
      <c r="FU27" s="7">
        <f t="shared" si="117"/>
        <v>12</v>
      </c>
      <c r="FV27" s="7">
        <f t="shared" si="117"/>
        <v>10</v>
      </c>
      <c r="FW27" s="7">
        <f t="shared" si="117"/>
        <v>8</v>
      </c>
      <c r="FX27" s="7">
        <f t="shared" si="117"/>
        <v>6</v>
      </c>
      <c r="FY27" s="7">
        <f t="shared" si="117"/>
        <v>4</v>
      </c>
      <c r="FZ27" s="7">
        <f t="shared" si="117"/>
        <v>2</v>
      </c>
      <c r="GA27" s="7">
        <f t="shared" si="117"/>
        <v>0</v>
      </c>
      <c r="GB27" s="7">
        <f t="shared" si="117"/>
        <v>24</v>
      </c>
      <c r="GC27" s="7">
        <f t="shared" si="117"/>
        <v>22</v>
      </c>
      <c r="GD27" s="7">
        <f t="shared" si="117"/>
        <v>20</v>
      </c>
      <c r="GE27" s="7">
        <f t="shared" si="117"/>
        <v>18</v>
      </c>
      <c r="GF27" s="7">
        <f t="shared" si="117"/>
        <v>16</v>
      </c>
      <c r="GG27" s="7">
        <f t="shared" si="117"/>
        <v>14</v>
      </c>
      <c r="GH27" s="7">
        <f t="shared" si="117"/>
        <v>12</v>
      </c>
      <c r="GI27" s="7">
        <f t="shared" si="117"/>
        <v>10</v>
      </c>
      <c r="GJ27" s="7">
        <f t="shared" si="117"/>
        <v>8</v>
      </c>
      <c r="GK27" s="7">
        <f t="shared" si="117"/>
        <v>6</v>
      </c>
      <c r="GL27" s="7">
        <f t="shared" si="117"/>
        <v>4</v>
      </c>
      <c r="GM27" s="7">
        <f t="shared" si="117"/>
        <v>2</v>
      </c>
      <c r="GN27" s="7">
        <f t="shared" si="117"/>
        <v>0</v>
      </c>
      <c r="GO27" s="7">
        <f t="shared" si="117"/>
        <v>24</v>
      </c>
      <c r="GP27" s="7">
        <f t="shared" si="117"/>
        <v>22</v>
      </c>
      <c r="GQ27" s="7">
        <f t="shared" si="117"/>
        <v>20</v>
      </c>
      <c r="GR27" s="7">
        <f t="shared" si="117"/>
        <v>18</v>
      </c>
      <c r="GS27" s="7">
        <f t="shared" si="117"/>
        <v>16</v>
      </c>
      <c r="GT27" s="7">
        <f t="shared" si="117"/>
        <v>14</v>
      </c>
      <c r="GU27" s="7">
        <f t="shared" si="117"/>
        <v>12</v>
      </c>
      <c r="GV27" s="7">
        <f t="shared" si="117"/>
        <v>10</v>
      </c>
      <c r="GW27" s="7">
        <f t="shared" si="117"/>
        <v>8</v>
      </c>
      <c r="GX27" s="7">
        <f t="shared" si="117"/>
        <v>6</v>
      </c>
      <c r="GY27" s="7">
        <f t="shared" si="117"/>
        <v>4</v>
      </c>
      <c r="GZ27" s="7">
        <f t="shared" si="117"/>
        <v>2</v>
      </c>
      <c r="HA27" s="7">
        <f t="shared" si="117"/>
        <v>0</v>
      </c>
      <c r="HB27" s="7">
        <f t="shared" si="117"/>
        <v>24</v>
      </c>
      <c r="HC27" s="7">
        <f t="shared" ref="HC27:IV27" si="118">MOD(HB27+$B27,$C$2)</f>
        <v>22</v>
      </c>
      <c r="HD27" s="7">
        <f t="shared" si="118"/>
        <v>20</v>
      </c>
      <c r="HE27" s="7">
        <f t="shared" si="118"/>
        <v>18</v>
      </c>
      <c r="HF27" s="7">
        <f t="shared" si="118"/>
        <v>16</v>
      </c>
      <c r="HG27" s="7">
        <f t="shared" si="118"/>
        <v>14</v>
      </c>
      <c r="HH27" s="7">
        <f t="shared" si="118"/>
        <v>12</v>
      </c>
      <c r="HI27" s="7">
        <f t="shared" si="118"/>
        <v>10</v>
      </c>
      <c r="HJ27" s="7">
        <f t="shared" si="118"/>
        <v>8</v>
      </c>
      <c r="HK27" s="7">
        <f t="shared" si="118"/>
        <v>6</v>
      </c>
      <c r="HL27" s="7">
        <f t="shared" si="118"/>
        <v>4</v>
      </c>
      <c r="HM27" s="7">
        <f t="shared" si="118"/>
        <v>2</v>
      </c>
      <c r="HN27" s="7">
        <f t="shared" si="118"/>
        <v>0</v>
      </c>
      <c r="HO27" s="7">
        <f t="shared" si="118"/>
        <v>24</v>
      </c>
      <c r="HP27" s="7">
        <f t="shared" si="118"/>
        <v>22</v>
      </c>
      <c r="HQ27" s="7">
        <f t="shared" si="118"/>
        <v>20</v>
      </c>
      <c r="HR27" s="7">
        <f t="shared" si="118"/>
        <v>18</v>
      </c>
      <c r="HS27" s="7">
        <f t="shared" si="118"/>
        <v>16</v>
      </c>
      <c r="HT27" s="7">
        <f t="shared" si="118"/>
        <v>14</v>
      </c>
      <c r="HU27" s="7">
        <f t="shared" si="118"/>
        <v>12</v>
      </c>
      <c r="HV27" s="7">
        <f t="shared" si="118"/>
        <v>10</v>
      </c>
      <c r="HW27" s="7">
        <f t="shared" si="118"/>
        <v>8</v>
      </c>
      <c r="HX27" s="7">
        <f t="shared" si="118"/>
        <v>6</v>
      </c>
      <c r="HY27" s="7">
        <f t="shared" si="118"/>
        <v>4</v>
      </c>
      <c r="HZ27" s="7">
        <f t="shared" si="118"/>
        <v>2</v>
      </c>
      <c r="IA27" s="7">
        <f t="shared" si="118"/>
        <v>0</v>
      </c>
      <c r="IB27" s="7">
        <f t="shared" si="118"/>
        <v>24</v>
      </c>
      <c r="IC27" s="7">
        <f t="shared" si="118"/>
        <v>22</v>
      </c>
      <c r="ID27" s="7">
        <f t="shared" si="118"/>
        <v>20</v>
      </c>
      <c r="IE27" s="7">
        <f t="shared" si="118"/>
        <v>18</v>
      </c>
      <c r="IF27" s="7">
        <f t="shared" si="118"/>
        <v>16</v>
      </c>
      <c r="IG27" s="7">
        <f t="shared" si="118"/>
        <v>14</v>
      </c>
      <c r="IH27" s="7">
        <f t="shared" si="118"/>
        <v>12</v>
      </c>
      <c r="II27" s="7">
        <f t="shared" si="118"/>
        <v>10</v>
      </c>
      <c r="IJ27" s="7">
        <f t="shared" si="118"/>
        <v>8</v>
      </c>
      <c r="IK27" s="7">
        <f t="shared" si="118"/>
        <v>6</v>
      </c>
      <c r="IL27" s="7">
        <f t="shared" si="118"/>
        <v>4</v>
      </c>
      <c r="IM27" s="7">
        <f t="shared" si="118"/>
        <v>2</v>
      </c>
      <c r="IN27" s="7">
        <f t="shared" si="118"/>
        <v>0</v>
      </c>
      <c r="IO27" s="7">
        <f t="shared" si="118"/>
        <v>24</v>
      </c>
      <c r="IP27" s="7">
        <f t="shared" si="118"/>
        <v>22</v>
      </c>
      <c r="IQ27" s="7">
        <f t="shared" si="118"/>
        <v>20</v>
      </c>
      <c r="IR27" s="7">
        <f t="shared" si="118"/>
        <v>18</v>
      </c>
      <c r="IS27" s="7">
        <f t="shared" si="118"/>
        <v>16</v>
      </c>
      <c r="IT27" s="7">
        <f t="shared" si="118"/>
        <v>14</v>
      </c>
      <c r="IU27" s="7">
        <f t="shared" si="118"/>
        <v>12</v>
      </c>
      <c r="IV27" s="7">
        <f t="shared" si="118"/>
        <v>10</v>
      </c>
    </row>
    <row r="28" spans="2:256" ht="30" customHeight="1">
      <c r="B28" s="7">
        <f t="shared" si="4"/>
        <v>25</v>
      </c>
      <c r="C28" s="7">
        <f t="shared" ref="C28:R91" si="119">MOD(B28+$B28,$C$2)</f>
        <v>24</v>
      </c>
      <c r="D28" s="7">
        <f t="shared" si="119"/>
        <v>23</v>
      </c>
      <c r="E28" s="7">
        <f t="shared" si="119"/>
        <v>22</v>
      </c>
      <c r="F28" s="7">
        <f t="shared" si="119"/>
        <v>21</v>
      </c>
      <c r="G28" s="7">
        <f t="shared" si="119"/>
        <v>20</v>
      </c>
      <c r="H28" s="7">
        <f t="shared" si="119"/>
        <v>19</v>
      </c>
      <c r="I28" s="7">
        <f t="shared" si="119"/>
        <v>18</v>
      </c>
      <c r="J28" s="7">
        <f t="shared" si="119"/>
        <v>17</v>
      </c>
      <c r="K28" s="7">
        <f t="shared" si="119"/>
        <v>16</v>
      </c>
      <c r="L28" s="7">
        <f t="shared" si="119"/>
        <v>15</v>
      </c>
      <c r="M28" s="7">
        <f t="shared" si="119"/>
        <v>14</v>
      </c>
      <c r="N28" s="7">
        <f t="shared" si="119"/>
        <v>13</v>
      </c>
      <c r="O28" s="7">
        <f t="shared" si="119"/>
        <v>12</v>
      </c>
      <c r="P28" s="7">
        <f t="shared" si="119"/>
        <v>11</v>
      </c>
      <c r="Q28" s="7">
        <f t="shared" si="119"/>
        <v>10</v>
      </c>
      <c r="R28" s="7">
        <f t="shared" si="119"/>
        <v>9</v>
      </c>
      <c r="S28" s="7">
        <f t="shared" ref="S28:CD28" si="120">MOD(R28+$B28,$C$2)</f>
        <v>8</v>
      </c>
      <c r="T28" s="7">
        <f t="shared" si="120"/>
        <v>7</v>
      </c>
      <c r="U28" s="7">
        <f t="shared" si="120"/>
        <v>6</v>
      </c>
      <c r="V28" s="7">
        <f t="shared" si="120"/>
        <v>5</v>
      </c>
      <c r="W28" s="7">
        <f t="shared" si="120"/>
        <v>4</v>
      </c>
      <c r="X28" s="7">
        <f t="shared" si="120"/>
        <v>3</v>
      </c>
      <c r="Y28" s="7">
        <f t="shared" si="120"/>
        <v>2</v>
      </c>
      <c r="Z28" s="7">
        <f t="shared" si="120"/>
        <v>1</v>
      </c>
      <c r="AA28" s="7">
        <f t="shared" si="120"/>
        <v>0</v>
      </c>
      <c r="AB28" s="7">
        <f t="shared" si="120"/>
        <v>25</v>
      </c>
      <c r="AC28" s="7">
        <f t="shared" si="120"/>
        <v>24</v>
      </c>
      <c r="AD28" s="7">
        <f t="shared" si="120"/>
        <v>23</v>
      </c>
      <c r="AE28" s="7">
        <f t="shared" si="120"/>
        <v>22</v>
      </c>
      <c r="AF28" s="7">
        <f t="shared" si="120"/>
        <v>21</v>
      </c>
      <c r="AG28" s="7">
        <f t="shared" si="120"/>
        <v>20</v>
      </c>
      <c r="AH28" s="7">
        <f t="shared" si="120"/>
        <v>19</v>
      </c>
      <c r="AI28" s="7">
        <f t="shared" si="120"/>
        <v>18</v>
      </c>
      <c r="AJ28" s="7">
        <f t="shared" si="120"/>
        <v>17</v>
      </c>
      <c r="AK28" s="7">
        <f t="shared" si="120"/>
        <v>16</v>
      </c>
      <c r="AL28" s="7">
        <f t="shared" si="120"/>
        <v>15</v>
      </c>
      <c r="AM28" s="7">
        <f t="shared" si="120"/>
        <v>14</v>
      </c>
      <c r="AN28" s="7">
        <f t="shared" si="120"/>
        <v>13</v>
      </c>
      <c r="AO28" s="7">
        <f t="shared" si="120"/>
        <v>12</v>
      </c>
      <c r="AP28" s="7">
        <f t="shared" si="120"/>
        <v>11</v>
      </c>
      <c r="AQ28" s="7">
        <f t="shared" si="120"/>
        <v>10</v>
      </c>
      <c r="AR28" s="7">
        <f t="shared" si="120"/>
        <v>9</v>
      </c>
      <c r="AS28" s="7">
        <f t="shared" si="120"/>
        <v>8</v>
      </c>
      <c r="AT28" s="7">
        <f t="shared" si="120"/>
        <v>7</v>
      </c>
      <c r="AU28" s="7">
        <f t="shared" si="120"/>
        <v>6</v>
      </c>
      <c r="AV28" s="7">
        <f t="shared" si="120"/>
        <v>5</v>
      </c>
      <c r="AW28" s="7">
        <f t="shared" si="120"/>
        <v>4</v>
      </c>
      <c r="AX28" s="7">
        <f t="shared" si="120"/>
        <v>3</v>
      </c>
      <c r="AY28" s="7">
        <f t="shared" si="120"/>
        <v>2</v>
      </c>
      <c r="AZ28" s="7">
        <f t="shared" si="120"/>
        <v>1</v>
      </c>
      <c r="BA28" s="7">
        <f t="shared" si="120"/>
        <v>0</v>
      </c>
      <c r="BB28" s="7">
        <f t="shared" si="120"/>
        <v>25</v>
      </c>
      <c r="BC28" s="7">
        <f t="shared" si="120"/>
        <v>24</v>
      </c>
      <c r="BD28" s="7">
        <f t="shared" si="120"/>
        <v>23</v>
      </c>
      <c r="BE28" s="7">
        <f t="shared" si="120"/>
        <v>22</v>
      </c>
      <c r="BF28" s="7">
        <f t="shared" si="120"/>
        <v>21</v>
      </c>
      <c r="BG28" s="7">
        <f t="shared" si="120"/>
        <v>20</v>
      </c>
      <c r="BH28" s="7">
        <f t="shared" si="120"/>
        <v>19</v>
      </c>
      <c r="BI28" s="7">
        <f t="shared" si="120"/>
        <v>18</v>
      </c>
      <c r="BJ28" s="7">
        <f t="shared" si="120"/>
        <v>17</v>
      </c>
      <c r="BK28" s="7">
        <f t="shared" si="120"/>
        <v>16</v>
      </c>
      <c r="BL28" s="7">
        <f t="shared" si="120"/>
        <v>15</v>
      </c>
      <c r="BM28" s="7">
        <f t="shared" si="120"/>
        <v>14</v>
      </c>
      <c r="BN28" s="7">
        <f t="shared" si="120"/>
        <v>13</v>
      </c>
      <c r="BO28" s="7">
        <f t="shared" si="120"/>
        <v>12</v>
      </c>
      <c r="BP28" s="7">
        <f t="shared" si="120"/>
        <v>11</v>
      </c>
      <c r="BQ28" s="7">
        <f t="shared" si="120"/>
        <v>10</v>
      </c>
      <c r="BR28" s="7">
        <f t="shared" si="120"/>
        <v>9</v>
      </c>
      <c r="BS28" s="7">
        <f t="shared" si="120"/>
        <v>8</v>
      </c>
      <c r="BT28" s="7">
        <f t="shared" si="120"/>
        <v>7</v>
      </c>
      <c r="BU28" s="7">
        <f t="shared" si="120"/>
        <v>6</v>
      </c>
      <c r="BV28" s="7">
        <f t="shared" si="120"/>
        <v>5</v>
      </c>
      <c r="BW28" s="7">
        <f t="shared" si="120"/>
        <v>4</v>
      </c>
      <c r="BX28" s="7">
        <f t="shared" si="120"/>
        <v>3</v>
      </c>
      <c r="BY28" s="7">
        <f t="shared" si="120"/>
        <v>2</v>
      </c>
      <c r="BZ28" s="7">
        <f t="shared" si="120"/>
        <v>1</v>
      </c>
      <c r="CA28" s="7">
        <f t="shared" si="120"/>
        <v>0</v>
      </c>
      <c r="CB28" s="7">
        <f t="shared" si="120"/>
        <v>25</v>
      </c>
      <c r="CC28" s="7">
        <f t="shared" si="120"/>
        <v>24</v>
      </c>
      <c r="CD28" s="7">
        <f t="shared" si="120"/>
        <v>23</v>
      </c>
      <c r="CE28" s="7">
        <f t="shared" ref="CE28:EP28" si="121">MOD(CD28+$B28,$C$2)</f>
        <v>22</v>
      </c>
      <c r="CF28" s="7">
        <f t="shared" si="121"/>
        <v>21</v>
      </c>
      <c r="CG28" s="7">
        <f t="shared" si="121"/>
        <v>20</v>
      </c>
      <c r="CH28" s="7">
        <f t="shared" si="121"/>
        <v>19</v>
      </c>
      <c r="CI28" s="7">
        <f t="shared" si="121"/>
        <v>18</v>
      </c>
      <c r="CJ28" s="7">
        <f t="shared" si="121"/>
        <v>17</v>
      </c>
      <c r="CK28" s="7">
        <f t="shared" si="121"/>
        <v>16</v>
      </c>
      <c r="CL28" s="7">
        <f t="shared" si="121"/>
        <v>15</v>
      </c>
      <c r="CM28" s="7">
        <f t="shared" si="121"/>
        <v>14</v>
      </c>
      <c r="CN28" s="7">
        <f t="shared" si="121"/>
        <v>13</v>
      </c>
      <c r="CO28" s="7">
        <f t="shared" si="121"/>
        <v>12</v>
      </c>
      <c r="CP28" s="7">
        <f t="shared" si="121"/>
        <v>11</v>
      </c>
      <c r="CQ28" s="7">
        <f t="shared" si="121"/>
        <v>10</v>
      </c>
      <c r="CR28" s="7">
        <f t="shared" si="121"/>
        <v>9</v>
      </c>
      <c r="CS28" s="7">
        <f t="shared" si="121"/>
        <v>8</v>
      </c>
      <c r="CT28" s="7">
        <f t="shared" si="121"/>
        <v>7</v>
      </c>
      <c r="CU28" s="7">
        <f t="shared" si="121"/>
        <v>6</v>
      </c>
      <c r="CV28" s="7">
        <f t="shared" si="121"/>
        <v>5</v>
      </c>
      <c r="CW28" s="7">
        <f t="shared" si="121"/>
        <v>4</v>
      </c>
      <c r="CX28" s="7">
        <f t="shared" si="121"/>
        <v>3</v>
      </c>
      <c r="CY28" s="7">
        <f t="shared" si="121"/>
        <v>2</v>
      </c>
      <c r="CZ28" s="7">
        <f t="shared" si="121"/>
        <v>1</v>
      </c>
      <c r="DA28" s="7">
        <f t="shared" si="121"/>
        <v>0</v>
      </c>
      <c r="DB28" s="7">
        <f t="shared" si="121"/>
        <v>25</v>
      </c>
      <c r="DC28" s="7">
        <f t="shared" si="121"/>
        <v>24</v>
      </c>
      <c r="DD28" s="7">
        <f t="shared" si="121"/>
        <v>23</v>
      </c>
      <c r="DE28" s="7">
        <f t="shared" si="121"/>
        <v>22</v>
      </c>
      <c r="DF28" s="7">
        <f t="shared" si="121"/>
        <v>21</v>
      </c>
      <c r="DG28" s="7">
        <f t="shared" si="121"/>
        <v>20</v>
      </c>
      <c r="DH28" s="7">
        <f t="shared" si="121"/>
        <v>19</v>
      </c>
      <c r="DI28" s="7">
        <f t="shared" si="121"/>
        <v>18</v>
      </c>
      <c r="DJ28" s="7">
        <f t="shared" si="121"/>
        <v>17</v>
      </c>
      <c r="DK28" s="7">
        <f t="shared" si="121"/>
        <v>16</v>
      </c>
      <c r="DL28" s="7">
        <f t="shared" si="121"/>
        <v>15</v>
      </c>
      <c r="DM28" s="7">
        <f t="shared" si="121"/>
        <v>14</v>
      </c>
      <c r="DN28" s="7">
        <f t="shared" si="121"/>
        <v>13</v>
      </c>
      <c r="DO28" s="7">
        <f t="shared" si="121"/>
        <v>12</v>
      </c>
      <c r="DP28" s="7">
        <f t="shared" si="121"/>
        <v>11</v>
      </c>
      <c r="DQ28" s="7">
        <f t="shared" si="121"/>
        <v>10</v>
      </c>
      <c r="DR28" s="7">
        <f t="shared" si="121"/>
        <v>9</v>
      </c>
      <c r="DS28" s="7">
        <f t="shared" si="121"/>
        <v>8</v>
      </c>
      <c r="DT28" s="7">
        <f t="shared" si="121"/>
        <v>7</v>
      </c>
      <c r="DU28" s="7">
        <f t="shared" si="121"/>
        <v>6</v>
      </c>
      <c r="DV28" s="7">
        <f t="shared" si="121"/>
        <v>5</v>
      </c>
      <c r="DW28" s="7">
        <f t="shared" si="121"/>
        <v>4</v>
      </c>
      <c r="DX28" s="7">
        <f t="shared" si="121"/>
        <v>3</v>
      </c>
      <c r="DY28" s="7">
        <f t="shared" si="121"/>
        <v>2</v>
      </c>
      <c r="DZ28" s="7">
        <f t="shared" si="121"/>
        <v>1</v>
      </c>
      <c r="EA28" s="7">
        <f t="shared" si="121"/>
        <v>0</v>
      </c>
      <c r="EB28" s="7">
        <f t="shared" si="121"/>
        <v>25</v>
      </c>
      <c r="EC28" s="7">
        <f t="shared" si="121"/>
        <v>24</v>
      </c>
      <c r="ED28" s="7">
        <f t="shared" si="121"/>
        <v>23</v>
      </c>
      <c r="EE28" s="7">
        <f t="shared" si="121"/>
        <v>22</v>
      </c>
      <c r="EF28" s="7">
        <f t="shared" si="121"/>
        <v>21</v>
      </c>
      <c r="EG28" s="7">
        <f t="shared" si="121"/>
        <v>20</v>
      </c>
      <c r="EH28" s="7">
        <f t="shared" si="121"/>
        <v>19</v>
      </c>
      <c r="EI28" s="7">
        <f t="shared" si="121"/>
        <v>18</v>
      </c>
      <c r="EJ28" s="7">
        <f t="shared" si="121"/>
        <v>17</v>
      </c>
      <c r="EK28" s="7">
        <f t="shared" si="121"/>
        <v>16</v>
      </c>
      <c r="EL28" s="7">
        <f t="shared" si="121"/>
        <v>15</v>
      </c>
      <c r="EM28" s="7">
        <f t="shared" si="121"/>
        <v>14</v>
      </c>
      <c r="EN28" s="7">
        <f t="shared" si="121"/>
        <v>13</v>
      </c>
      <c r="EO28" s="7">
        <f t="shared" si="121"/>
        <v>12</v>
      </c>
      <c r="EP28" s="7">
        <f t="shared" si="121"/>
        <v>11</v>
      </c>
      <c r="EQ28" s="7">
        <f t="shared" ref="EQ28:HB28" si="122">MOD(EP28+$B28,$C$2)</f>
        <v>10</v>
      </c>
      <c r="ER28" s="7">
        <f t="shared" si="122"/>
        <v>9</v>
      </c>
      <c r="ES28" s="7">
        <f t="shared" si="122"/>
        <v>8</v>
      </c>
      <c r="ET28" s="7">
        <f t="shared" si="122"/>
        <v>7</v>
      </c>
      <c r="EU28" s="7">
        <f t="shared" si="122"/>
        <v>6</v>
      </c>
      <c r="EV28" s="7">
        <f t="shared" si="122"/>
        <v>5</v>
      </c>
      <c r="EW28" s="7">
        <f t="shared" si="122"/>
        <v>4</v>
      </c>
      <c r="EX28" s="7">
        <f t="shared" si="122"/>
        <v>3</v>
      </c>
      <c r="EY28" s="7">
        <f t="shared" si="122"/>
        <v>2</v>
      </c>
      <c r="EZ28" s="7">
        <f t="shared" si="122"/>
        <v>1</v>
      </c>
      <c r="FA28" s="7">
        <f t="shared" si="122"/>
        <v>0</v>
      </c>
      <c r="FB28" s="7">
        <f t="shared" si="122"/>
        <v>25</v>
      </c>
      <c r="FC28" s="7">
        <f t="shared" si="122"/>
        <v>24</v>
      </c>
      <c r="FD28" s="7">
        <f t="shared" si="122"/>
        <v>23</v>
      </c>
      <c r="FE28" s="7">
        <f t="shared" si="122"/>
        <v>22</v>
      </c>
      <c r="FF28" s="7">
        <f t="shared" si="122"/>
        <v>21</v>
      </c>
      <c r="FG28" s="7">
        <f t="shared" si="122"/>
        <v>20</v>
      </c>
      <c r="FH28" s="7">
        <f t="shared" si="122"/>
        <v>19</v>
      </c>
      <c r="FI28" s="7">
        <f t="shared" si="122"/>
        <v>18</v>
      </c>
      <c r="FJ28" s="7">
        <f t="shared" si="122"/>
        <v>17</v>
      </c>
      <c r="FK28" s="7">
        <f t="shared" si="122"/>
        <v>16</v>
      </c>
      <c r="FL28" s="7">
        <f t="shared" si="122"/>
        <v>15</v>
      </c>
      <c r="FM28" s="7">
        <f t="shared" si="122"/>
        <v>14</v>
      </c>
      <c r="FN28" s="7">
        <f t="shared" si="122"/>
        <v>13</v>
      </c>
      <c r="FO28" s="7">
        <f t="shared" si="122"/>
        <v>12</v>
      </c>
      <c r="FP28" s="7">
        <f t="shared" si="122"/>
        <v>11</v>
      </c>
      <c r="FQ28" s="7">
        <f t="shared" si="122"/>
        <v>10</v>
      </c>
      <c r="FR28" s="7">
        <f t="shared" si="122"/>
        <v>9</v>
      </c>
      <c r="FS28" s="7">
        <f t="shared" si="122"/>
        <v>8</v>
      </c>
      <c r="FT28" s="7">
        <f t="shared" si="122"/>
        <v>7</v>
      </c>
      <c r="FU28" s="7">
        <f t="shared" si="122"/>
        <v>6</v>
      </c>
      <c r="FV28" s="7">
        <f t="shared" si="122"/>
        <v>5</v>
      </c>
      <c r="FW28" s="7">
        <f t="shared" si="122"/>
        <v>4</v>
      </c>
      <c r="FX28" s="7">
        <f t="shared" si="122"/>
        <v>3</v>
      </c>
      <c r="FY28" s="7">
        <f t="shared" si="122"/>
        <v>2</v>
      </c>
      <c r="FZ28" s="7">
        <f t="shared" si="122"/>
        <v>1</v>
      </c>
      <c r="GA28" s="7">
        <f t="shared" si="122"/>
        <v>0</v>
      </c>
      <c r="GB28" s="7">
        <f t="shared" si="122"/>
        <v>25</v>
      </c>
      <c r="GC28" s="7">
        <f t="shared" si="122"/>
        <v>24</v>
      </c>
      <c r="GD28" s="7">
        <f t="shared" si="122"/>
        <v>23</v>
      </c>
      <c r="GE28" s="7">
        <f t="shared" si="122"/>
        <v>22</v>
      </c>
      <c r="GF28" s="7">
        <f t="shared" si="122"/>
        <v>21</v>
      </c>
      <c r="GG28" s="7">
        <f t="shared" si="122"/>
        <v>20</v>
      </c>
      <c r="GH28" s="7">
        <f t="shared" si="122"/>
        <v>19</v>
      </c>
      <c r="GI28" s="7">
        <f t="shared" si="122"/>
        <v>18</v>
      </c>
      <c r="GJ28" s="7">
        <f t="shared" si="122"/>
        <v>17</v>
      </c>
      <c r="GK28" s="7">
        <f t="shared" si="122"/>
        <v>16</v>
      </c>
      <c r="GL28" s="7">
        <f t="shared" si="122"/>
        <v>15</v>
      </c>
      <c r="GM28" s="7">
        <f t="shared" si="122"/>
        <v>14</v>
      </c>
      <c r="GN28" s="7">
        <f t="shared" si="122"/>
        <v>13</v>
      </c>
      <c r="GO28" s="7">
        <f t="shared" si="122"/>
        <v>12</v>
      </c>
      <c r="GP28" s="7">
        <f t="shared" si="122"/>
        <v>11</v>
      </c>
      <c r="GQ28" s="7">
        <f t="shared" si="122"/>
        <v>10</v>
      </c>
      <c r="GR28" s="7">
        <f t="shared" si="122"/>
        <v>9</v>
      </c>
      <c r="GS28" s="7">
        <f t="shared" si="122"/>
        <v>8</v>
      </c>
      <c r="GT28" s="7">
        <f t="shared" si="122"/>
        <v>7</v>
      </c>
      <c r="GU28" s="7">
        <f t="shared" si="122"/>
        <v>6</v>
      </c>
      <c r="GV28" s="7">
        <f t="shared" si="122"/>
        <v>5</v>
      </c>
      <c r="GW28" s="7">
        <f t="shared" si="122"/>
        <v>4</v>
      </c>
      <c r="GX28" s="7">
        <f t="shared" si="122"/>
        <v>3</v>
      </c>
      <c r="GY28" s="7">
        <f t="shared" si="122"/>
        <v>2</v>
      </c>
      <c r="GZ28" s="7">
        <f t="shared" si="122"/>
        <v>1</v>
      </c>
      <c r="HA28" s="7">
        <f t="shared" si="122"/>
        <v>0</v>
      </c>
      <c r="HB28" s="7">
        <f t="shared" si="122"/>
        <v>25</v>
      </c>
      <c r="HC28" s="7">
        <f t="shared" ref="HC28:IV28" si="123">MOD(HB28+$B28,$C$2)</f>
        <v>24</v>
      </c>
      <c r="HD28" s="7">
        <f t="shared" si="123"/>
        <v>23</v>
      </c>
      <c r="HE28" s="7">
        <f t="shared" si="123"/>
        <v>22</v>
      </c>
      <c r="HF28" s="7">
        <f t="shared" si="123"/>
        <v>21</v>
      </c>
      <c r="HG28" s="7">
        <f t="shared" si="123"/>
        <v>20</v>
      </c>
      <c r="HH28" s="7">
        <f t="shared" si="123"/>
        <v>19</v>
      </c>
      <c r="HI28" s="7">
        <f t="shared" si="123"/>
        <v>18</v>
      </c>
      <c r="HJ28" s="7">
        <f t="shared" si="123"/>
        <v>17</v>
      </c>
      <c r="HK28" s="7">
        <f t="shared" si="123"/>
        <v>16</v>
      </c>
      <c r="HL28" s="7">
        <f t="shared" si="123"/>
        <v>15</v>
      </c>
      <c r="HM28" s="7">
        <f t="shared" si="123"/>
        <v>14</v>
      </c>
      <c r="HN28" s="7">
        <f t="shared" si="123"/>
        <v>13</v>
      </c>
      <c r="HO28" s="7">
        <f t="shared" si="123"/>
        <v>12</v>
      </c>
      <c r="HP28" s="7">
        <f t="shared" si="123"/>
        <v>11</v>
      </c>
      <c r="HQ28" s="7">
        <f t="shared" si="123"/>
        <v>10</v>
      </c>
      <c r="HR28" s="7">
        <f t="shared" si="123"/>
        <v>9</v>
      </c>
      <c r="HS28" s="7">
        <f t="shared" si="123"/>
        <v>8</v>
      </c>
      <c r="HT28" s="7">
        <f t="shared" si="123"/>
        <v>7</v>
      </c>
      <c r="HU28" s="7">
        <f t="shared" si="123"/>
        <v>6</v>
      </c>
      <c r="HV28" s="7">
        <f t="shared" si="123"/>
        <v>5</v>
      </c>
      <c r="HW28" s="7">
        <f t="shared" si="123"/>
        <v>4</v>
      </c>
      <c r="HX28" s="7">
        <f t="shared" si="123"/>
        <v>3</v>
      </c>
      <c r="HY28" s="7">
        <f t="shared" si="123"/>
        <v>2</v>
      </c>
      <c r="HZ28" s="7">
        <f t="shared" si="123"/>
        <v>1</v>
      </c>
      <c r="IA28" s="7">
        <f t="shared" si="123"/>
        <v>0</v>
      </c>
      <c r="IB28" s="7">
        <f t="shared" si="123"/>
        <v>25</v>
      </c>
      <c r="IC28" s="7">
        <f t="shared" si="123"/>
        <v>24</v>
      </c>
      <c r="ID28" s="7">
        <f t="shared" si="123"/>
        <v>23</v>
      </c>
      <c r="IE28" s="7">
        <f t="shared" si="123"/>
        <v>22</v>
      </c>
      <c r="IF28" s="7">
        <f t="shared" si="123"/>
        <v>21</v>
      </c>
      <c r="IG28" s="7">
        <f t="shared" si="123"/>
        <v>20</v>
      </c>
      <c r="IH28" s="7">
        <f t="shared" si="123"/>
        <v>19</v>
      </c>
      <c r="II28" s="7">
        <f t="shared" si="123"/>
        <v>18</v>
      </c>
      <c r="IJ28" s="7">
        <f t="shared" si="123"/>
        <v>17</v>
      </c>
      <c r="IK28" s="7">
        <f t="shared" si="123"/>
        <v>16</v>
      </c>
      <c r="IL28" s="7">
        <f t="shared" si="123"/>
        <v>15</v>
      </c>
      <c r="IM28" s="7">
        <f t="shared" si="123"/>
        <v>14</v>
      </c>
      <c r="IN28" s="7">
        <f t="shared" si="123"/>
        <v>13</v>
      </c>
      <c r="IO28" s="7">
        <f t="shared" si="123"/>
        <v>12</v>
      </c>
      <c r="IP28" s="7">
        <f t="shared" si="123"/>
        <v>11</v>
      </c>
      <c r="IQ28" s="7">
        <f t="shared" si="123"/>
        <v>10</v>
      </c>
      <c r="IR28" s="7">
        <f t="shared" si="123"/>
        <v>9</v>
      </c>
      <c r="IS28" s="7">
        <f t="shared" si="123"/>
        <v>8</v>
      </c>
      <c r="IT28" s="7">
        <f t="shared" si="123"/>
        <v>7</v>
      </c>
      <c r="IU28" s="7">
        <f t="shared" si="123"/>
        <v>6</v>
      </c>
      <c r="IV28" s="7">
        <f t="shared" si="123"/>
        <v>5</v>
      </c>
    </row>
    <row r="29" spans="2:256" ht="30" customHeight="1">
      <c r="B29" s="7">
        <f t="shared" si="4"/>
        <v>26</v>
      </c>
      <c r="C29" s="7">
        <f t="shared" ref="C29:R92" si="124">MOD(B29+$B29,$C$2)</f>
        <v>0</v>
      </c>
      <c r="D29" s="7">
        <f t="shared" si="124"/>
        <v>0</v>
      </c>
      <c r="E29" s="7">
        <f t="shared" si="124"/>
        <v>0</v>
      </c>
      <c r="F29" s="7">
        <f t="shared" si="124"/>
        <v>0</v>
      </c>
      <c r="G29" s="7">
        <f t="shared" si="124"/>
        <v>0</v>
      </c>
      <c r="H29" s="7">
        <f t="shared" si="124"/>
        <v>0</v>
      </c>
      <c r="I29" s="7">
        <f t="shared" si="124"/>
        <v>0</v>
      </c>
      <c r="J29" s="7">
        <f t="shared" si="124"/>
        <v>0</v>
      </c>
      <c r="K29" s="7">
        <f t="shared" si="124"/>
        <v>0</v>
      </c>
      <c r="L29" s="7">
        <f t="shared" si="124"/>
        <v>0</v>
      </c>
      <c r="M29" s="7">
        <f t="shared" si="124"/>
        <v>0</v>
      </c>
      <c r="N29" s="7">
        <f t="shared" si="124"/>
        <v>0</v>
      </c>
      <c r="O29" s="7">
        <f t="shared" si="124"/>
        <v>0</v>
      </c>
      <c r="P29" s="7">
        <f t="shared" si="124"/>
        <v>0</v>
      </c>
      <c r="Q29" s="7">
        <f t="shared" si="124"/>
        <v>0</v>
      </c>
      <c r="R29" s="7">
        <f t="shared" si="124"/>
        <v>0</v>
      </c>
      <c r="S29" s="7">
        <f t="shared" ref="S29:CD29" si="125">MOD(R29+$B29,$C$2)</f>
        <v>0</v>
      </c>
      <c r="T29" s="7">
        <f t="shared" si="125"/>
        <v>0</v>
      </c>
      <c r="U29" s="7">
        <f t="shared" si="125"/>
        <v>0</v>
      </c>
      <c r="V29" s="7">
        <f t="shared" si="125"/>
        <v>0</v>
      </c>
      <c r="W29" s="7">
        <f t="shared" si="125"/>
        <v>0</v>
      </c>
      <c r="X29" s="7">
        <f t="shared" si="125"/>
        <v>0</v>
      </c>
      <c r="Y29" s="7">
        <f t="shared" si="125"/>
        <v>0</v>
      </c>
      <c r="Z29" s="7">
        <f t="shared" si="125"/>
        <v>0</v>
      </c>
      <c r="AA29" s="7">
        <f t="shared" si="125"/>
        <v>0</v>
      </c>
      <c r="AB29" s="7">
        <f t="shared" si="125"/>
        <v>0</v>
      </c>
      <c r="AC29" s="7">
        <f t="shared" si="125"/>
        <v>0</v>
      </c>
      <c r="AD29" s="7">
        <f t="shared" si="125"/>
        <v>0</v>
      </c>
      <c r="AE29" s="7">
        <f t="shared" si="125"/>
        <v>0</v>
      </c>
      <c r="AF29" s="7">
        <f t="shared" si="125"/>
        <v>0</v>
      </c>
      <c r="AG29" s="7">
        <f t="shared" si="125"/>
        <v>0</v>
      </c>
      <c r="AH29" s="7">
        <f t="shared" si="125"/>
        <v>0</v>
      </c>
      <c r="AI29" s="7">
        <f t="shared" si="125"/>
        <v>0</v>
      </c>
      <c r="AJ29" s="7">
        <f t="shared" si="125"/>
        <v>0</v>
      </c>
      <c r="AK29" s="7">
        <f t="shared" si="125"/>
        <v>0</v>
      </c>
      <c r="AL29" s="7">
        <f t="shared" si="125"/>
        <v>0</v>
      </c>
      <c r="AM29" s="7">
        <f t="shared" si="125"/>
        <v>0</v>
      </c>
      <c r="AN29" s="7">
        <f t="shared" si="125"/>
        <v>0</v>
      </c>
      <c r="AO29" s="7">
        <f t="shared" si="125"/>
        <v>0</v>
      </c>
      <c r="AP29" s="7">
        <f t="shared" si="125"/>
        <v>0</v>
      </c>
      <c r="AQ29" s="7">
        <f t="shared" si="125"/>
        <v>0</v>
      </c>
      <c r="AR29" s="7">
        <f t="shared" si="125"/>
        <v>0</v>
      </c>
      <c r="AS29" s="7">
        <f t="shared" si="125"/>
        <v>0</v>
      </c>
      <c r="AT29" s="7">
        <f t="shared" si="125"/>
        <v>0</v>
      </c>
      <c r="AU29" s="7">
        <f t="shared" si="125"/>
        <v>0</v>
      </c>
      <c r="AV29" s="7">
        <f t="shared" si="125"/>
        <v>0</v>
      </c>
      <c r="AW29" s="7">
        <f t="shared" si="125"/>
        <v>0</v>
      </c>
      <c r="AX29" s="7">
        <f t="shared" si="125"/>
        <v>0</v>
      </c>
      <c r="AY29" s="7">
        <f t="shared" si="125"/>
        <v>0</v>
      </c>
      <c r="AZ29" s="7">
        <f t="shared" si="125"/>
        <v>0</v>
      </c>
      <c r="BA29" s="7">
        <f t="shared" si="125"/>
        <v>0</v>
      </c>
      <c r="BB29" s="7">
        <f t="shared" si="125"/>
        <v>0</v>
      </c>
      <c r="BC29" s="7">
        <f t="shared" si="125"/>
        <v>0</v>
      </c>
      <c r="BD29" s="7">
        <f t="shared" si="125"/>
        <v>0</v>
      </c>
      <c r="BE29" s="7">
        <f t="shared" si="125"/>
        <v>0</v>
      </c>
      <c r="BF29" s="7">
        <f t="shared" si="125"/>
        <v>0</v>
      </c>
      <c r="BG29" s="7">
        <f t="shared" si="125"/>
        <v>0</v>
      </c>
      <c r="BH29" s="7">
        <f t="shared" si="125"/>
        <v>0</v>
      </c>
      <c r="BI29" s="7">
        <f t="shared" si="125"/>
        <v>0</v>
      </c>
      <c r="BJ29" s="7">
        <f t="shared" si="125"/>
        <v>0</v>
      </c>
      <c r="BK29" s="7">
        <f t="shared" si="125"/>
        <v>0</v>
      </c>
      <c r="BL29" s="7">
        <f t="shared" si="125"/>
        <v>0</v>
      </c>
      <c r="BM29" s="7">
        <f t="shared" si="125"/>
        <v>0</v>
      </c>
      <c r="BN29" s="7">
        <f t="shared" si="125"/>
        <v>0</v>
      </c>
      <c r="BO29" s="7">
        <f t="shared" si="125"/>
        <v>0</v>
      </c>
      <c r="BP29" s="7">
        <f t="shared" si="125"/>
        <v>0</v>
      </c>
      <c r="BQ29" s="7">
        <f t="shared" si="125"/>
        <v>0</v>
      </c>
      <c r="BR29" s="7">
        <f t="shared" si="125"/>
        <v>0</v>
      </c>
      <c r="BS29" s="7">
        <f t="shared" si="125"/>
        <v>0</v>
      </c>
      <c r="BT29" s="7">
        <f t="shared" si="125"/>
        <v>0</v>
      </c>
      <c r="BU29" s="7">
        <f t="shared" si="125"/>
        <v>0</v>
      </c>
      <c r="BV29" s="7">
        <f t="shared" si="125"/>
        <v>0</v>
      </c>
      <c r="BW29" s="7">
        <f t="shared" si="125"/>
        <v>0</v>
      </c>
      <c r="BX29" s="7">
        <f t="shared" si="125"/>
        <v>0</v>
      </c>
      <c r="BY29" s="7">
        <f t="shared" si="125"/>
        <v>0</v>
      </c>
      <c r="BZ29" s="7">
        <f t="shared" si="125"/>
        <v>0</v>
      </c>
      <c r="CA29" s="7">
        <f t="shared" si="125"/>
        <v>0</v>
      </c>
      <c r="CB29" s="7">
        <f t="shared" si="125"/>
        <v>0</v>
      </c>
      <c r="CC29" s="7">
        <f t="shared" si="125"/>
        <v>0</v>
      </c>
      <c r="CD29" s="7">
        <f t="shared" si="125"/>
        <v>0</v>
      </c>
      <c r="CE29" s="7">
        <f t="shared" ref="CE29:EP29" si="126">MOD(CD29+$B29,$C$2)</f>
        <v>0</v>
      </c>
      <c r="CF29" s="7">
        <f t="shared" si="126"/>
        <v>0</v>
      </c>
      <c r="CG29" s="7">
        <f t="shared" si="126"/>
        <v>0</v>
      </c>
      <c r="CH29" s="7">
        <f t="shared" si="126"/>
        <v>0</v>
      </c>
      <c r="CI29" s="7">
        <f t="shared" si="126"/>
        <v>0</v>
      </c>
      <c r="CJ29" s="7">
        <f t="shared" si="126"/>
        <v>0</v>
      </c>
      <c r="CK29" s="7">
        <f t="shared" si="126"/>
        <v>0</v>
      </c>
      <c r="CL29" s="7">
        <f t="shared" si="126"/>
        <v>0</v>
      </c>
      <c r="CM29" s="7">
        <f t="shared" si="126"/>
        <v>0</v>
      </c>
      <c r="CN29" s="7">
        <f t="shared" si="126"/>
        <v>0</v>
      </c>
      <c r="CO29" s="7">
        <f t="shared" si="126"/>
        <v>0</v>
      </c>
      <c r="CP29" s="7">
        <f t="shared" si="126"/>
        <v>0</v>
      </c>
      <c r="CQ29" s="7">
        <f t="shared" si="126"/>
        <v>0</v>
      </c>
      <c r="CR29" s="7">
        <f t="shared" si="126"/>
        <v>0</v>
      </c>
      <c r="CS29" s="7">
        <f t="shared" si="126"/>
        <v>0</v>
      </c>
      <c r="CT29" s="7">
        <f t="shared" si="126"/>
        <v>0</v>
      </c>
      <c r="CU29" s="7">
        <f t="shared" si="126"/>
        <v>0</v>
      </c>
      <c r="CV29" s="7">
        <f t="shared" si="126"/>
        <v>0</v>
      </c>
      <c r="CW29" s="7">
        <f t="shared" si="126"/>
        <v>0</v>
      </c>
      <c r="CX29" s="7">
        <f t="shared" si="126"/>
        <v>0</v>
      </c>
      <c r="CY29" s="7">
        <f t="shared" si="126"/>
        <v>0</v>
      </c>
      <c r="CZ29" s="7">
        <f t="shared" si="126"/>
        <v>0</v>
      </c>
      <c r="DA29" s="7">
        <f t="shared" si="126"/>
        <v>0</v>
      </c>
      <c r="DB29" s="7">
        <f t="shared" si="126"/>
        <v>0</v>
      </c>
      <c r="DC29" s="7">
        <f t="shared" si="126"/>
        <v>0</v>
      </c>
      <c r="DD29" s="7">
        <f t="shared" si="126"/>
        <v>0</v>
      </c>
      <c r="DE29" s="7">
        <f t="shared" si="126"/>
        <v>0</v>
      </c>
      <c r="DF29" s="7">
        <f t="shared" si="126"/>
        <v>0</v>
      </c>
      <c r="DG29" s="7">
        <f t="shared" si="126"/>
        <v>0</v>
      </c>
      <c r="DH29" s="7">
        <f t="shared" si="126"/>
        <v>0</v>
      </c>
      <c r="DI29" s="7">
        <f t="shared" si="126"/>
        <v>0</v>
      </c>
      <c r="DJ29" s="7">
        <f t="shared" si="126"/>
        <v>0</v>
      </c>
      <c r="DK29" s="7">
        <f t="shared" si="126"/>
        <v>0</v>
      </c>
      <c r="DL29" s="7">
        <f t="shared" si="126"/>
        <v>0</v>
      </c>
      <c r="DM29" s="7">
        <f t="shared" si="126"/>
        <v>0</v>
      </c>
      <c r="DN29" s="7">
        <f t="shared" si="126"/>
        <v>0</v>
      </c>
      <c r="DO29" s="7">
        <f t="shared" si="126"/>
        <v>0</v>
      </c>
      <c r="DP29" s="7">
        <f t="shared" si="126"/>
        <v>0</v>
      </c>
      <c r="DQ29" s="7">
        <f t="shared" si="126"/>
        <v>0</v>
      </c>
      <c r="DR29" s="7">
        <f t="shared" si="126"/>
        <v>0</v>
      </c>
      <c r="DS29" s="7">
        <f t="shared" si="126"/>
        <v>0</v>
      </c>
      <c r="DT29" s="7">
        <f t="shared" si="126"/>
        <v>0</v>
      </c>
      <c r="DU29" s="7">
        <f t="shared" si="126"/>
        <v>0</v>
      </c>
      <c r="DV29" s="7">
        <f t="shared" si="126"/>
        <v>0</v>
      </c>
      <c r="DW29" s="7">
        <f t="shared" si="126"/>
        <v>0</v>
      </c>
      <c r="DX29" s="7">
        <f t="shared" si="126"/>
        <v>0</v>
      </c>
      <c r="DY29" s="7">
        <f t="shared" si="126"/>
        <v>0</v>
      </c>
      <c r="DZ29" s="7">
        <f t="shared" si="126"/>
        <v>0</v>
      </c>
      <c r="EA29" s="7">
        <f t="shared" si="126"/>
        <v>0</v>
      </c>
      <c r="EB29" s="7">
        <f t="shared" si="126"/>
        <v>0</v>
      </c>
      <c r="EC29" s="7">
        <f t="shared" si="126"/>
        <v>0</v>
      </c>
      <c r="ED29" s="7">
        <f t="shared" si="126"/>
        <v>0</v>
      </c>
      <c r="EE29" s="7">
        <f t="shared" si="126"/>
        <v>0</v>
      </c>
      <c r="EF29" s="7">
        <f t="shared" si="126"/>
        <v>0</v>
      </c>
      <c r="EG29" s="7">
        <f t="shared" si="126"/>
        <v>0</v>
      </c>
      <c r="EH29" s="7">
        <f t="shared" si="126"/>
        <v>0</v>
      </c>
      <c r="EI29" s="7">
        <f t="shared" si="126"/>
        <v>0</v>
      </c>
      <c r="EJ29" s="7">
        <f t="shared" si="126"/>
        <v>0</v>
      </c>
      <c r="EK29" s="7">
        <f t="shared" si="126"/>
        <v>0</v>
      </c>
      <c r="EL29" s="7">
        <f t="shared" si="126"/>
        <v>0</v>
      </c>
      <c r="EM29" s="7">
        <f t="shared" si="126"/>
        <v>0</v>
      </c>
      <c r="EN29" s="7">
        <f t="shared" si="126"/>
        <v>0</v>
      </c>
      <c r="EO29" s="7">
        <f t="shared" si="126"/>
        <v>0</v>
      </c>
      <c r="EP29" s="7">
        <f t="shared" si="126"/>
        <v>0</v>
      </c>
      <c r="EQ29" s="7">
        <f t="shared" ref="EQ29:HB29" si="127">MOD(EP29+$B29,$C$2)</f>
        <v>0</v>
      </c>
      <c r="ER29" s="7">
        <f t="shared" si="127"/>
        <v>0</v>
      </c>
      <c r="ES29" s="7">
        <f t="shared" si="127"/>
        <v>0</v>
      </c>
      <c r="ET29" s="7">
        <f t="shared" si="127"/>
        <v>0</v>
      </c>
      <c r="EU29" s="7">
        <f t="shared" si="127"/>
        <v>0</v>
      </c>
      <c r="EV29" s="7">
        <f t="shared" si="127"/>
        <v>0</v>
      </c>
      <c r="EW29" s="7">
        <f t="shared" si="127"/>
        <v>0</v>
      </c>
      <c r="EX29" s="7">
        <f t="shared" si="127"/>
        <v>0</v>
      </c>
      <c r="EY29" s="7">
        <f t="shared" si="127"/>
        <v>0</v>
      </c>
      <c r="EZ29" s="7">
        <f t="shared" si="127"/>
        <v>0</v>
      </c>
      <c r="FA29" s="7">
        <f t="shared" si="127"/>
        <v>0</v>
      </c>
      <c r="FB29" s="7">
        <f t="shared" si="127"/>
        <v>0</v>
      </c>
      <c r="FC29" s="7">
        <f t="shared" si="127"/>
        <v>0</v>
      </c>
      <c r="FD29" s="7">
        <f t="shared" si="127"/>
        <v>0</v>
      </c>
      <c r="FE29" s="7">
        <f t="shared" si="127"/>
        <v>0</v>
      </c>
      <c r="FF29" s="7">
        <f t="shared" si="127"/>
        <v>0</v>
      </c>
      <c r="FG29" s="7">
        <f t="shared" si="127"/>
        <v>0</v>
      </c>
      <c r="FH29" s="7">
        <f t="shared" si="127"/>
        <v>0</v>
      </c>
      <c r="FI29" s="7">
        <f t="shared" si="127"/>
        <v>0</v>
      </c>
      <c r="FJ29" s="7">
        <f t="shared" si="127"/>
        <v>0</v>
      </c>
      <c r="FK29" s="7">
        <f t="shared" si="127"/>
        <v>0</v>
      </c>
      <c r="FL29" s="7">
        <f t="shared" si="127"/>
        <v>0</v>
      </c>
      <c r="FM29" s="7">
        <f t="shared" si="127"/>
        <v>0</v>
      </c>
      <c r="FN29" s="7">
        <f t="shared" si="127"/>
        <v>0</v>
      </c>
      <c r="FO29" s="7">
        <f t="shared" si="127"/>
        <v>0</v>
      </c>
      <c r="FP29" s="7">
        <f t="shared" si="127"/>
        <v>0</v>
      </c>
      <c r="FQ29" s="7">
        <f t="shared" si="127"/>
        <v>0</v>
      </c>
      <c r="FR29" s="7">
        <f t="shared" si="127"/>
        <v>0</v>
      </c>
      <c r="FS29" s="7">
        <f t="shared" si="127"/>
        <v>0</v>
      </c>
      <c r="FT29" s="7">
        <f t="shared" si="127"/>
        <v>0</v>
      </c>
      <c r="FU29" s="7">
        <f t="shared" si="127"/>
        <v>0</v>
      </c>
      <c r="FV29" s="7">
        <f t="shared" si="127"/>
        <v>0</v>
      </c>
      <c r="FW29" s="7">
        <f t="shared" si="127"/>
        <v>0</v>
      </c>
      <c r="FX29" s="7">
        <f t="shared" si="127"/>
        <v>0</v>
      </c>
      <c r="FY29" s="7">
        <f t="shared" si="127"/>
        <v>0</v>
      </c>
      <c r="FZ29" s="7">
        <f t="shared" si="127"/>
        <v>0</v>
      </c>
      <c r="GA29" s="7">
        <f t="shared" si="127"/>
        <v>0</v>
      </c>
      <c r="GB29" s="7">
        <f t="shared" si="127"/>
        <v>0</v>
      </c>
      <c r="GC29" s="7">
        <f t="shared" si="127"/>
        <v>0</v>
      </c>
      <c r="GD29" s="7">
        <f t="shared" si="127"/>
        <v>0</v>
      </c>
      <c r="GE29" s="7">
        <f t="shared" si="127"/>
        <v>0</v>
      </c>
      <c r="GF29" s="7">
        <f t="shared" si="127"/>
        <v>0</v>
      </c>
      <c r="GG29" s="7">
        <f t="shared" si="127"/>
        <v>0</v>
      </c>
      <c r="GH29" s="7">
        <f t="shared" si="127"/>
        <v>0</v>
      </c>
      <c r="GI29" s="7">
        <f t="shared" si="127"/>
        <v>0</v>
      </c>
      <c r="GJ29" s="7">
        <f t="shared" si="127"/>
        <v>0</v>
      </c>
      <c r="GK29" s="7">
        <f t="shared" si="127"/>
        <v>0</v>
      </c>
      <c r="GL29" s="7">
        <f t="shared" si="127"/>
        <v>0</v>
      </c>
      <c r="GM29" s="7">
        <f t="shared" si="127"/>
        <v>0</v>
      </c>
      <c r="GN29" s="7">
        <f t="shared" si="127"/>
        <v>0</v>
      </c>
      <c r="GO29" s="7">
        <f t="shared" si="127"/>
        <v>0</v>
      </c>
      <c r="GP29" s="7">
        <f t="shared" si="127"/>
        <v>0</v>
      </c>
      <c r="GQ29" s="7">
        <f t="shared" si="127"/>
        <v>0</v>
      </c>
      <c r="GR29" s="7">
        <f t="shared" si="127"/>
        <v>0</v>
      </c>
      <c r="GS29" s="7">
        <f t="shared" si="127"/>
        <v>0</v>
      </c>
      <c r="GT29" s="7">
        <f t="shared" si="127"/>
        <v>0</v>
      </c>
      <c r="GU29" s="7">
        <f t="shared" si="127"/>
        <v>0</v>
      </c>
      <c r="GV29" s="7">
        <f t="shared" si="127"/>
        <v>0</v>
      </c>
      <c r="GW29" s="7">
        <f t="shared" si="127"/>
        <v>0</v>
      </c>
      <c r="GX29" s="7">
        <f t="shared" si="127"/>
        <v>0</v>
      </c>
      <c r="GY29" s="7">
        <f t="shared" si="127"/>
        <v>0</v>
      </c>
      <c r="GZ29" s="7">
        <f t="shared" si="127"/>
        <v>0</v>
      </c>
      <c r="HA29" s="7">
        <f t="shared" si="127"/>
        <v>0</v>
      </c>
      <c r="HB29" s="7">
        <f t="shared" si="127"/>
        <v>0</v>
      </c>
      <c r="HC29" s="7">
        <f t="shared" ref="HC29:IV29" si="128">MOD(HB29+$B29,$C$2)</f>
        <v>0</v>
      </c>
      <c r="HD29" s="7">
        <f t="shared" si="128"/>
        <v>0</v>
      </c>
      <c r="HE29" s="7">
        <f t="shared" si="128"/>
        <v>0</v>
      </c>
      <c r="HF29" s="7">
        <f t="shared" si="128"/>
        <v>0</v>
      </c>
      <c r="HG29" s="7">
        <f t="shared" si="128"/>
        <v>0</v>
      </c>
      <c r="HH29" s="7">
        <f t="shared" si="128"/>
        <v>0</v>
      </c>
      <c r="HI29" s="7">
        <f t="shared" si="128"/>
        <v>0</v>
      </c>
      <c r="HJ29" s="7">
        <f t="shared" si="128"/>
        <v>0</v>
      </c>
      <c r="HK29" s="7">
        <f t="shared" si="128"/>
        <v>0</v>
      </c>
      <c r="HL29" s="7">
        <f t="shared" si="128"/>
        <v>0</v>
      </c>
      <c r="HM29" s="7">
        <f t="shared" si="128"/>
        <v>0</v>
      </c>
      <c r="HN29" s="7">
        <f t="shared" si="128"/>
        <v>0</v>
      </c>
      <c r="HO29" s="7">
        <f t="shared" si="128"/>
        <v>0</v>
      </c>
      <c r="HP29" s="7">
        <f t="shared" si="128"/>
        <v>0</v>
      </c>
      <c r="HQ29" s="7">
        <f t="shared" si="128"/>
        <v>0</v>
      </c>
      <c r="HR29" s="7">
        <f t="shared" si="128"/>
        <v>0</v>
      </c>
      <c r="HS29" s="7">
        <f t="shared" si="128"/>
        <v>0</v>
      </c>
      <c r="HT29" s="7">
        <f t="shared" si="128"/>
        <v>0</v>
      </c>
      <c r="HU29" s="7">
        <f t="shared" si="128"/>
        <v>0</v>
      </c>
      <c r="HV29" s="7">
        <f t="shared" si="128"/>
        <v>0</v>
      </c>
      <c r="HW29" s="7">
        <f t="shared" si="128"/>
        <v>0</v>
      </c>
      <c r="HX29" s="7">
        <f t="shared" si="128"/>
        <v>0</v>
      </c>
      <c r="HY29" s="7">
        <f t="shared" si="128"/>
        <v>0</v>
      </c>
      <c r="HZ29" s="7">
        <f t="shared" si="128"/>
        <v>0</v>
      </c>
      <c r="IA29" s="7">
        <f t="shared" si="128"/>
        <v>0</v>
      </c>
      <c r="IB29" s="7">
        <f t="shared" si="128"/>
        <v>0</v>
      </c>
      <c r="IC29" s="7">
        <f t="shared" si="128"/>
        <v>0</v>
      </c>
      <c r="ID29" s="7">
        <f t="shared" si="128"/>
        <v>0</v>
      </c>
      <c r="IE29" s="7">
        <f t="shared" si="128"/>
        <v>0</v>
      </c>
      <c r="IF29" s="7">
        <f t="shared" si="128"/>
        <v>0</v>
      </c>
      <c r="IG29" s="7">
        <f t="shared" si="128"/>
        <v>0</v>
      </c>
      <c r="IH29" s="7">
        <f t="shared" si="128"/>
        <v>0</v>
      </c>
      <c r="II29" s="7">
        <f t="shared" si="128"/>
        <v>0</v>
      </c>
      <c r="IJ29" s="7">
        <f t="shared" si="128"/>
        <v>0</v>
      </c>
      <c r="IK29" s="7">
        <f t="shared" si="128"/>
        <v>0</v>
      </c>
      <c r="IL29" s="7">
        <f t="shared" si="128"/>
        <v>0</v>
      </c>
      <c r="IM29" s="7">
        <f t="shared" si="128"/>
        <v>0</v>
      </c>
      <c r="IN29" s="7">
        <f t="shared" si="128"/>
        <v>0</v>
      </c>
      <c r="IO29" s="7">
        <f t="shared" si="128"/>
        <v>0</v>
      </c>
      <c r="IP29" s="7">
        <f t="shared" si="128"/>
        <v>0</v>
      </c>
      <c r="IQ29" s="7">
        <f t="shared" si="128"/>
        <v>0</v>
      </c>
      <c r="IR29" s="7">
        <f t="shared" si="128"/>
        <v>0</v>
      </c>
      <c r="IS29" s="7">
        <f t="shared" si="128"/>
        <v>0</v>
      </c>
      <c r="IT29" s="7">
        <f t="shared" si="128"/>
        <v>0</v>
      </c>
      <c r="IU29" s="7">
        <f t="shared" si="128"/>
        <v>0</v>
      </c>
      <c r="IV29" s="7">
        <f t="shared" si="128"/>
        <v>0</v>
      </c>
    </row>
    <row r="30" spans="2:256" ht="30" customHeight="1">
      <c r="B30" s="7">
        <f t="shared" si="4"/>
        <v>27</v>
      </c>
      <c r="C30" s="7">
        <f t="shared" ref="C30:R93" si="129">MOD(B30+$B30,$C$2)</f>
        <v>2</v>
      </c>
      <c r="D30" s="7">
        <f t="shared" si="129"/>
        <v>3</v>
      </c>
      <c r="E30" s="7">
        <f t="shared" si="129"/>
        <v>4</v>
      </c>
      <c r="F30" s="7">
        <f t="shared" si="129"/>
        <v>5</v>
      </c>
      <c r="G30" s="7">
        <f t="shared" si="129"/>
        <v>6</v>
      </c>
      <c r="H30" s="7">
        <f t="shared" si="129"/>
        <v>7</v>
      </c>
      <c r="I30" s="7">
        <f t="shared" si="129"/>
        <v>8</v>
      </c>
      <c r="J30" s="7">
        <f t="shared" si="129"/>
        <v>9</v>
      </c>
      <c r="K30" s="7">
        <f t="shared" si="129"/>
        <v>10</v>
      </c>
      <c r="L30" s="7">
        <f t="shared" si="129"/>
        <v>11</v>
      </c>
      <c r="M30" s="7">
        <f t="shared" si="129"/>
        <v>12</v>
      </c>
      <c r="N30" s="7">
        <f t="shared" si="129"/>
        <v>13</v>
      </c>
      <c r="O30" s="7">
        <f t="shared" si="129"/>
        <v>14</v>
      </c>
      <c r="P30" s="7">
        <f t="shared" si="129"/>
        <v>15</v>
      </c>
      <c r="Q30" s="7">
        <f t="shared" si="129"/>
        <v>16</v>
      </c>
      <c r="R30" s="7">
        <f t="shared" si="129"/>
        <v>17</v>
      </c>
      <c r="S30" s="7">
        <f t="shared" ref="S30:CD30" si="130">MOD(R30+$B30,$C$2)</f>
        <v>18</v>
      </c>
      <c r="T30" s="7">
        <f t="shared" si="130"/>
        <v>19</v>
      </c>
      <c r="U30" s="7">
        <f t="shared" si="130"/>
        <v>20</v>
      </c>
      <c r="V30" s="7">
        <f t="shared" si="130"/>
        <v>21</v>
      </c>
      <c r="W30" s="7">
        <f t="shared" si="130"/>
        <v>22</v>
      </c>
      <c r="X30" s="7">
        <f t="shared" si="130"/>
        <v>23</v>
      </c>
      <c r="Y30" s="7">
        <f t="shared" si="130"/>
        <v>24</v>
      </c>
      <c r="Z30" s="7">
        <f t="shared" si="130"/>
        <v>25</v>
      </c>
      <c r="AA30" s="7">
        <f t="shared" si="130"/>
        <v>0</v>
      </c>
      <c r="AB30" s="7">
        <f t="shared" si="130"/>
        <v>1</v>
      </c>
      <c r="AC30" s="7">
        <f t="shared" si="130"/>
        <v>2</v>
      </c>
      <c r="AD30" s="7">
        <f t="shared" si="130"/>
        <v>3</v>
      </c>
      <c r="AE30" s="7">
        <f t="shared" si="130"/>
        <v>4</v>
      </c>
      <c r="AF30" s="7">
        <f t="shared" si="130"/>
        <v>5</v>
      </c>
      <c r="AG30" s="7">
        <f t="shared" si="130"/>
        <v>6</v>
      </c>
      <c r="AH30" s="7">
        <f t="shared" si="130"/>
        <v>7</v>
      </c>
      <c r="AI30" s="7">
        <f t="shared" si="130"/>
        <v>8</v>
      </c>
      <c r="AJ30" s="7">
        <f t="shared" si="130"/>
        <v>9</v>
      </c>
      <c r="AK30" s="7">
        <f t="shared" si="130"/>
        <v>10</v>
      </c>
      <c r="AL30" s="7">
        <f t="shared" si="130"/>
        <v>11</v>
      </c>
      <c r="AM30" s="7">
        <f t="shared" si="130"/>
        <v>12</v>
      </c>
      <c r="AN30" s="7">
        <f t="shared" si="130"/>
        <v>13</v>
      </c>
      <c r="AO30" s="7">
        <f t="shared" si="130"/>
        <v>14</v>
      </c>
      <c r="AP30" s="7">
        <f t="shared" si="130"/>
        <v>15</v>
      </c>
      <c r="AQ30" s="7">
        <f t="shared" si="130"/>
        <v>16</v>
      </c>
      <c r="AR30" s="7">
        <f t="shared" si="130"/>
        <v>17</v>
      </c>
      <c r="AS30" s="7">
        <f t="shared" si="130"/>
        <v>18</v>
      </c>
      <c r="AT30" s="7">
        <f t="shared" si="130"/>
        <v>19</v>
      </c>
      <c r="AU30" s="7">
        <f t="shared" si="130"/>
        <v>20</v>
      </c>
      <c r="AV30" s="7">
        <f t="shared" si="130"/>
        <v>21</v>
      </c>
      <c r="AW30" s="7">
        <f t="shared" si="130"/>
        <v>22</v>
      </c>
      <c r="AX30" s="7">
        <f t="shared" si="130"/>
        <v>23</v>
      </c>
      <c r="AY30" s="7">
        <f t="shared" si="130"/>
        <v>24</v>
      </c>
      <c r="AZ30" s="7">
        <f t="shared" si="130"/>
        <v>25</v>
      </c>
      <c r="BA30" s="7">
        <f t="shared" si="130"/>
        <v>0</v>
      </c>
      <c r="BB30" s="7">
        <f t="shared" si="130"/>
        <v>1</v>
      </c>
      <c r="BC30" s="7">
        <f t="shared" si="130"/>
        <v>2</v>
      </c>
      <c r="BD30" s="7">
        <f t="shared" si="130"/>
        <v>3</v>
      </c>
      <c r="BE30" s="7">
        <f t="shared" si="130"/>
        <v>4</v>
      </c>
      <c r="BF30" s="7">
        <f t="shared" si="130"/>
        <v>5</v>
      </c>
      <c r="BG30" s="7">
        <f t="shared" si="130"/>
        <v>6</v>
      </c>
      <c r="BH30" s="7">
        <f t="shared" si="130"/>
        <v>7</v>
      </c>
      <c r="BI30" s="7">
        <f t="shared" si="130"/>
        <v>8</v>
      </c>
      <c r="BJ30" s="7">
        <f t="shared" si="130"/>
        <v>9</v>
      </c>
      <c r="BK30" s="7">
        <f t="shared" si="130"/>
        <v>10</v>
      </c>
      <c r="BL30" s="7">
        <f t="shared" si="130"/>
        <v>11</v>
      </c>
      <c r="BM30" s="7">
        <f t="shared" si="130"/>
        <v>12</v>
      </c>
      <c r="BN30" s="7">
        <f t="shared" si="130"/>
        <v>13</v>
      </c>
      <c r="BO30" s="7">
        <f t="shared" si="130"/>
        <v>14</v>
      </c>
      <c r="BP30" s="7">
        <f t="shared" si="130"/>
        <v>15</v>
      </c>
      <c r="BQ30" s="7">
        <f t="shared" si="130"/>
        <v>16</v>
      </c>
      <c r="BR30" s="7">
        <f t="shared" si="130"/>
        <v>17</v>
      </c>
      <c r="BS30" s="7">
        <f t="shared" si="130"/>
        <v>18</v>
      </c>
      <c r="BT30" s="7">
        <f t="shared" si="130"/>
        <v>19</v>
      </c>
      <c r="BU30" s="7">
        <f t="shared" si="130"/>
        <v>20</v>
      </c>
      <c r="BV30" s="7">
        <f t="shared" si="130"/>
        <v>21</v>
      </c>
      <c r="BW30" s="7">
        <f t="shared" si="130"/>
        <v>22</v>
      </c>
      <c r="BX30" s="7">
        <f t="shared" si="130"/>
        <v>23</v>
      </c>
      <c r="BY30" s="7">
        <f t="shared" si="130"/>
        <v>24</v>
      </c>
      <c r="BZ30" s="7">
        <f t="shared" si="130"/>
        <v>25</v>
      </c>
      <c r="CA30" s="7">
        <f t="shared" si="130"/>
        <v>0</v>
      </c>
      <c r="CB30" s="7">
        <f t="shared" si="130"/>
        <v>1</v>
      </c>
      <c r="CC30" s="7">
        <f t="shared" si="130"/>
        <v>2</v>
      </c>
      <c r="CD30" s="7">
        <f t="shared" si="130"/>
        <v>3</v>
      </c>
      <c r="CE30" s="7">
        <f t="shared" ref="CE30:EP30" si="131">MOD(CD30+$B30,$C$2)</f>
        <v>4</v>
      </c>
      <c r="CF30" s="7">
        <f t="shared" si="131"/>
        <v>5</v>
      </c>
      <c r="CG30" s="7">
        <f t="shared" si="131"/>
        <v>6</v>
      </c>
      <c r="CH30" s="7">
        <f t="shared" si="131"/>
        <v>7</v>
      </c>
      <c r="CI30" s="7">
        <f t="shared" si="131"/>
        <v>8</v>
      </c>
      <c r="CJ30" s="7">
        <f t="shared" si="131"/>
        <v>9</v>
      </c>
      <c r="CK30" s="7">
        <f t="shared" si="131"/>
        <v>10</v>
      </c>
      <c r="CL30" s="7">
        <f t="shared" si="131"/>
        <v>11</v>
      </c>
      <c r="CM30" s="7">
        <f t="shared" si="131"/>
        <v>12</v>
      </c>
      <c r="CN30" s="7">
        <f t="shared" si="131"/>
        <v>13</v>
      </c>
      <c r="CO30" s="7">
        <f t="shared" si="131"/>
        <v>14</v>
      </c>
      <c r="CP30" s="7">
        <f t="shared" si="131"/>
        <v>15</v>
      </c>
      <c r="CQ30" s="7">
        <f t="shared" si="131"/>
        <v>16</v>
      </c>
      <c r="CR30" s="7">
        <f t="shared" si="131"/>
        <v>17</v>
      </c>
      <c r="CS30" s="7">
        <f t="shared" si="131"/>
        <v>18</v>
      </c>
      <c r="CT30" s="7">
        <f t="shared" si="131"/>
        <v>19</v>
      </c>
      <c r="CU30" s="7">
        <f t="shared" si="131"/>
        <v>20</v>
      </c>
      <c r="CV30" s="7">
        <f t="shared" si="131"/>
        <v>21</v>
      </c>
      <c r="CW30" s="7">
        <f t="shared" si="131"/>
        <v>22</v>
      </c>
      <c r="CX30" s="7">
        <f t="shared" si="131"/>
        <v>23</v>
      </c>
      <c r="CY30" s="7">
        <f t="shared" si="131"/>
        <v>24</v>
      </c>
      <c r="CZ30" s="7">
        <f t="shared" si="131"/>
        <v>25</v>
      </c>
      <c r="DA30" s="7">
        <f t="shared" si="131"/>
        <v>0</v>
      </c>
      <c r="DB30" s="7">
        <f t="shared" si="131"/>
        <v>1</v>
      </c>
      <c r="DC30" s="7">
        <f t="shared" si="131"/>
        <v>2</v>
      </c>
      <c r="DD30" s="7">
        <f t="shared" si="131"/>
        <v>3</v>
      </c>
      <c r="DE30" s="7">
        <f t="shared" si="131"/>
        <v>4</v>
      </c>
      <c r="DF30" s="7">
        <f t="shared" si="131"/>
        <v>5</v>
      </c>
      <c r="DG30" s="7">
        <f t="shared" si="131"/>
        <v>6</v>
      </c>
      <c r="DH30" s="7">
        <f t="shared" si="131"/>
        <v>7</v>
      </c>
      <c r="DI30" s="7">
        <f t="shared" si="131"/>
        <v>8</v>
      </c>
      <c r="DJ30" s="7">
        <f t="shared" si="131"/>
        <v>9</v>
      </c>
      <c r="DK30" s="7">
        <f t="shared" si="131"/>
        <v>10</v>
      </c>
      <c r="DL30" s="7">
        <f t="shared" si="131"/>
        <v>11</v>
      </c>
      <c r="DM30" s="7">
        <f t="shared" si="131"/>
        <v>12</v>
      </c>
      <c r="DN30" s="7">
        <f t="shared" si="131"/>
        <v>13</v>
      </c>
      <c r="DO30" s="7">
        <f t="shared" si="131"/>
        <v>14</v>
      </c>
      <c r="DP30" s="7">
        <f t="shared" si="131"/>
        <v>15</v>
      </c>
      <c r="DQ30" s="7">
        <f t="shared" si="131"/>
        <v>16</v>
      </c>
      <c r="DR30" s="7">
        <f t="shared" si="131"/>
        <v>17</v>
      </c>
      <c r="DS30" s="7">
        <f t="shared" si="131"/>
        <v>18</v>
      </c>
      <c r="DT30" s="7">
        <f t="shared" si="131"/>
        <v>19</v>
      </c>
      <c r="DU30" s="7">
        <f t="shared" si="131"/>
        <v>20</v>
      </c>
      <c r="DV30" s="7">
        <f t="shared" si="131"/>
        <v>21</v>
      </c>
      <c r="DW30" s="7">
        <f t="shared" si="131"/>
        <v>22</v>
      </c>
      <c r="DX30" s="7">
        <f t="shared" si="131"/>
        <v>23</v>
      </c>
      <c r="DY30" s="7">
        <f t="shared" si="131"/>
        <v>24</v>
      </c>
      <c r="DZ30" s="7">
        <f t="shared" si="131"/>
        <v>25</v>
      </c>
      <c r="EA30" s="7">
        <f t="shared" si="131"/>
        <v>0</v>
      </c>
      <c r="EB30" s="7">
        <f t="shared" si="131"/>
        <v>1</v>
      </c>
      <c r="EC30" s="7">
        <f t="shared" si="131"/>
        <v>2</v>
      </c>
      <c r="ED30" s="7">
        <f t="shared" si="131"/>
        <v>3</v>
      </c>
      <c r="EE30" s="7">
        <f t="shared" si="131"/>
        <v>4</v>
      </c>
      <c r="EF30" s="7">
        <f t="shared" si="131"/>
        <v>5</v>
      </c>
      <c r="EG30" s="7">
        <f t="shared" si="131"/>
        <v>6</v>
      </c>
      <c r="EH30" s="7">
        <f t="shared" si="131"/>
        <v>7</v>
      </c>
      <c r="EI30" s="7">
        <f t="shared" si="131"/>
        <v>8</v>
      </c>
      <c r="EJ30" s="7">
        <f t="shared" si="131"/>
        <v>9</v>
      </c>
      <c r="EK30" s="7">
        <f t="shared" si="131"/>
        <v>10</v>
      </c>
      <c r="EL30" s="7">
        <f t="shared" si="131"/>
        <v>11</v>
      </c>
      <c r="EM30" s="7">
        <f t="shared" si="131"/>
        <v>12</v>
      </c>
      <c r="EN30" s="7">
        <f t="shared" si="131"/>
        <v>13</v>
      </c>
      <c r="EO30" s="7">
        <f t="shared" si="131"/>
        <v>14</v>
      </c>
      <c r="EP30" s="7">
        <f t="shared" si="131"/>
        <v>15</v>
      </c>
      <c r="EQ30" s="7">
        <f t="shared" ref="EQ30:HB30" si="132">MOD(EP30+$B30,$C$2)</f>
        <v>16</v>
      </c>
      <c r="ER30" s="7">
        <f t="shared" si="132"/>
        <v>17</v>
      </c>
      <c r="ES30" s="7">
        <f t="shared" si="132"/>
        <v>18</v>
      </c>
      <c r="ET30" s="7">
        <f t="shared" si="132"/>
        <v>19</v>
      </c>
      <c r="EU30" s="7">
        <f t="shared" si="132"/>
        <v>20</v>
      </c>
      <c r="EV30" s="7">
        <f t="shared" si="132"/>
        <v>21</v>
      </c>
      <c r="EW30" s="7">
        <f t="shared" si="132"/>
        <v>22</v>
      </c>
      <c r="EX30" s="7">
        <f t="shared" si="132"/>
        <v>23</v>
      </c>
      <c r="EY30" s="7">
        <f t="shared" si="132"/>
        <v>24</v>
      </c>
      <c r="EZ30" s="7">
        <f t="shared" si="132"/>
        <v>25</v>
      </c>
      <c r="FA30" s="7">
        <f t="shared" si="132"/>
        <v>0</v>
      </c>
      <c r="FB30" s="7">
        <f t="shared" si="132"/>
        <v>1</v>
      </c>
      <c r="FC30" s="7">
        <f t="shared" si="132"/>
        <v>2</v>
      </c>
      <c r="FD30" s="7">
        <f t="shared" si="132"/>
        <v>3</v>
      </c>
      <c r="FE30" s="7">
        <f t="shared" si="132"/>
        <v>4</v>
      </c>
      <c r="FF30" s="7">
        <f t="shared" si="132"/>
        <v>5</v>
      </c>
      <c r="FG30" s="7">
        <f t="shared" si="132"/>
        <v>6</v>
      </c>
      <c r="FH30" s="7">
        <f t="shared" si="132"/>
        <v>7</v>
      </c>
      <c r="FI30" s="7">
        <f t="shared" si="132"/>
        <v>8</v>
      </c>
      <c r="FJ30" s="7">
        <f t="shared" si="132"/>
        <v>9</v>
      </c>
      <c r="FK30" s="7">
        <f t="shared" si="132"/>
        <v>10</v>
      </c>
      <c r="FL30" s="7">
        <f t="shared" si="132"/>
        <v>11</v>
      </c>
      <c r="FM30" s="7">
        <f t="shared" si="132"/>
        <v>12</v>
      </c>
      <c r="FN30" s="7">
        <f t="shared" si="132"/>
        <v>13</v>
      </c>
      <c r="FO30" s="7">
        <f t="shared" si="132"/>
        <v>14</v>
      </c>
      <c r="FP30" s="7">
        <f t="shared" si="132"/>
        <v>15</v>
      </c>
      <c r="FQ30" s="7">
        <f t="shared" si="132"/>
        <v>16</v>
      </c>
      <c r="FR30" s="7">
        <f t="shared" si="132"/>
        <v>17</v>
      </c>
      <c r="FS30" s="7">
        <f t="shared" si="132"/>
        <v>18</v>
      </c>
      <c r="FT30" s="7">
        <f t="shared" si="132"/>
        <v>19</v>
      </c>
      <c r="FU30" s="7">
        <f t="shared" si="132"/>
        <v>20</v>
      </c>
      <c r="FV30" s="7">
        <f t="shared" si="132"/>
        <v>21</v>
      </c>
      <c r="FW30" s="7">
        <f t="shared" si="132"/>
        <v>22</v>
      </c>
      <c r="FX30" s="7">
        <f t="shared" si="132"/>
        <v>23</v>
      </c>
      <c r="FY30" s="7">
        <f t="shared" si="132"/>
        <v>24</v>
      </c>
      <c r="FZ30" s="7">
        <f t="shared" si="132"/>
        <v>25</v>
      </c>
      <c r="GA30" s="7">
        <f t="shared" si="132"/>
        <v>0</v>
      </c>
      <c r="GB30" s="7">
        <f t="shared" si="132"/>
        <v>1</v>
      </c>
      <c r="GC30" s="7">
        <f t="shared" si="132"/>
        <v>2</v>
      </c>
      <c r="GD30" s="7">
        <f t="shared" si="132"/>
        <v>3</v>
      </c>
      <c r="GE30" s="7">
        <f t="shared" si="132"/>
        <v>4</v>
      </c>
      <c r="GF30" s="7">
        <f t="shared" si="132"/>
        <v>5</v>
      </c>
      <c r="GG30" s="7">
        <f t="shared" si="132"/>
        <v>6</v>
      </c>
      <c r="GH30" s="7">
        <f t="shared" si="132"/>
        <v>7</v>
      </c>
      <c r="GI30" s="7">
        <f t="shared" si="132"/>
        <v>8</v>
      </c>
      <c r="GJ30" s="7">
        <f t="shared" si="132"/>
        <v>9</v>
      </c>
      <c r="GK30" s="7">
        <f t="shared" si="132"/>
        <v>10</v>
      </c>
      <c r="GL30" s="7">
        <f t="shared" si="132"/>
        <v>11</v>
      </c>
      <c r="GM30" s="7">
        <f t="shared" si="132"/>
        <v>12</v>
      </c>
      <c r="GN30" s="7">
        <f t="shared" si="132"/>
        <v>13</v>
      </c>
      <c r="GO30" s="7">
        <f t="shared" si="132"/>
        <v>14</v>
      </c>
      <c r="GP30" s="7">
        <f t="shared" si="132"/>
        <v>15</v>
      </c>
      <c r="GQ30" s="7">
        <f t="shared" si="132"/>
        <v>16</v>
      </c>
      <c r="GR30" s="7">
        <f t="shared" si="132"/>
        <v>17</v>
      </c>
      <c r="GS30" s="7">
        <f t="shared" si="132"/>
        <v>18</v>
      </c>
      <c r="GT30" s="7">
        <f t="shared" si="132"/>
        <v>19</v>
      </c>
      <c r="GU30" s="7">
        <f t="shared" si="132"/>
        <v>20</v>
      </c>
      <c r="GV30" s="7">
        <f t="shared" si="132"/>
        <v>21</v>
      </c>
      <c r="GW30" s="7">
        <f t="shared" si="132"/>
        <v>22</v>
      </c>
      <c r="GX30" s="7">
        <f t="shared" si="132"/>
        <v>23</v>
      </c>
      <c r="GY30" s="7">
        <f t="shared" si="132"/>
        <v>24</v>
      </c>
      <c r="GZ30" s="7">
        <f t="shared" si="132"/>
        <v>25</v>
      </c>
      <c r="HA30" s="7">
        <f t="shared" si="132"/>
        <v>0</v>
      </c>
      <c r="HB30" s="7">
        <f t="shared" si="132"/>
        <v>1</v>
      </c>
      <c r="HC30" s="7">
        <f t="shared" ref="HC30:IV30" si="133">MOD(HB30+$B30,$C$2)</f>
        <v>2</v>
      </c>
      <c r="HD30" s="7">
        <f t="shared" si="133"/>
        <v>3</v>
      </c>
      <c r="HE30" s="7">
        <f t="shared" si="133"/>
        <v>4</v>
      </c>
      <c r="HF30" s="7">
        <f t="shared" si="133"/>
        <v>5</v>
      </c>
      <c r="HG30" s="7">
        <f t="shared" si="133"/>
        <v>6</v>
      </c>
      <c r="HH30" s="7">
        <f t="shared" si="133"/>
        <v>7</v>
      </c>
      <c r="HI30" s="7">
        <f t="shared" si="133"/>
        <v>8</v>
      </c>
      <c r="HJ30" s="7">
        <f t="shared" si="133"/>
        <v>9</v>
      </c>
      <c r="HK30" s="7">
        <f t="shared" si="133"/>
        <v>10</v>
      </c>
      <c r="HL30" s="7">
        <f t="shared" si="133"/>
        <v>11</v>
      </c>
      <c r="HM30" s="7">
        <f t="shared" si="133"/>
        <v>12</v>
      </c>
      <c r="HN30" s="7">
        <f t="shared" si="133"/>
        <v>13</v>
      </c>
      <c r="HO30" s="7">
        <f t="shared" si="133"/>
        <v>14</v>
      </c>
      <c r="HP30" s="7">
        <f t="shared" si="133"/>
        <v>15</v>
      </c>
      <c r="HQ30" s="7">
        <f t="shared" si="133"/>
        <v>16</v>
      </c>
      <c r="HR30" s="7">
        <f t="shared" si="133"/>
        <v>17</v>
      </c>
      <c r="HS30" s="7">
        <f t="shared" si="133"/>
        <v>18</v>
      </c>
      <c r="HT30" s="7">
        <f t="shared" si="133"/>
        <v>19</v>
      </c>
      <c r="HU30" s="7">
        <f t="shared" si="133"/>
        <v>20</v>
      </c>
      <c r="HV30" s="7">
        <f t="shared" si="133"/>
        <v>21</v>
      </c>
      <c r="HW30" s="7">
        <f t="shared" si="133"/>
        <v>22</v>
      </c>
      <c r="HX30" s="7">
        <f t="shared" si="133"/>
        <v>23</v>
      </c>
      <c r="HY30" s="7">
        <f t="shared" si="133"/>
        <v>24</v>
      </c>
      <c r="HZ30" s="7">
        <f t="shared" si="133"/>
        <v>25</v>
      </c>
      <c r="IA30" s="7">
        <f t="shared" si="133"/>
        <v>0</v>
      </c>
      <c r="IB30" s="7">
        <f t="shared" si="133"/>
        <v>1</v>
      </c>
      <c r="IC30" s="7">
        <f t="shared" si="133"/>
        <v>2</v>
      </c>
      <c r="ID30" s="7">
        <f t="shared" si="133"/>
        <v>3</v>
      </c>
      <c r="IE30" s="7">
        <f t="shared" si="133"/>
        <v>4</v>
      </c>
      <c r="IF30" s="7">
        <f t="shared" si="133"/>
        <v>5</v>
      </c>
      <c r="IG30" s="7">
        <f t="shared" si="133"/>
        <v>6</v>
      </c>
      <c r="IH30" s="7">
        <f t="shared" si="133"/>
        <v>7</v>
      </c>
      <c r="II30" s="7">
        <f t="shared" si="133"/>
        <v>8</v>
      </c>
      <c r="IJ30" s="7">
        <f t="shared" si="133"/>
        <v>9</v>
      </c>
      <c r="IK30" s="7">
        <f t="shared" si="133"/>
        <v>10</v>
      </c>
      <c r="IL30" s="7">
        <f t="shared" si="133"/>
        <v>11</v>
      </c>
      <c r="IM30" s="7">
        <f t="shared" si="133"/>
        <v>12</v>
      </c>
      <c r="IN30" s="7">
        <f t="shared" si="133"/>
        <v>13</v>
      </c>
      <c r="IO30" s="7">
        <f t="shared" si="133"/>
        <v>14</v>
      </c>
      <c r="IP30" s="7">
        <f t="shared" si="133"/>
        <v>15</v>
      </c>
      <c r="IQ30" s="7">
        <f t="shared" si="133"/>
        <v>16</v>
      </c>
      <c r="IR30" s="7">
        <f t="shared" si="133"/>
        <v>17</v>
      </c>
      <c r="IS30" s="7">
        <f t="shared" si="133"/>
        <v>18</v>
      </c>
      <c r="IT30" s="7">
        <f t="shared" si="133"/>
        <v>19</v>
      </c>
      <c r="IU30" s="7">
        <f t="shared" si="133"/>
        <v>20</v>
      </c>
      <c r="IV30" s="7">
        <f t="shared" si="133"/>
        <v>21</v>
      </c>
    </row>
    <row r="31" spans="2:256" ht="33" customHeight="1">
      <c r="B31" s="7">
        <f t="shared" si="4"/>
        <v>28</v>
      </c>
      <c r="C31" s="7">
        <f t="shared" ref="C31:R94" si="134">MOD(B31+$B31,$C$2)</f>
        <v>4</v>
      </c>
      <c r="D31" s="7">
        <f t="shared" si="134"/>
        <v>6</v>
      </c>
      <c r="E31" s="7">
        <f t="shared" si="134"/>
        <v>8</v>
      </c>
      <c r="F31" s="7">
        <f t="shared" si="134"/>
        <v>10</v>
      </c>
      <c r="G31" s="7">
        <f t="shared" si="134"/>
        <v>12</v>
      </c>
      <c r="H31" s="7">
        <f t="shared" si="134"/>
        <v>14</v>
      </c>
      <c r="I31" s="7">
        <f t="shared" si="134"/>
        <v>16</v>
      </c>
      <c r="J31" s="7">
        <f t="shared" si="134"/>
        <v>18</v>
      </c>
      <c r="K31" s="7">
        <f t="shared" si="134"/>
        <v>20</v>
      </c>
      <c r="L31" s="7">
        <f t="shared" si="134"/>
        <v>22</v>
      </c>
      <c r="M31" s="7">
        <f t="shared" si="134"/>
        <v>24</v>
      </c>
      <c r="N31" s="7">
        <f t="shared" si="134"/>
        <v>0</v>
      </c>
      <c r="O31" s="7">
        <f t="shared" si="134"/>
        <v>2</v>
      </c>
      <c r="P31" s="7">
        <f t="shared" si="134"/>
        <v>4</v>
      </c>
      <c r="Q31" s="7">
        <f t="shared" si="134"/>
        <v>6</v>
      </c>
      <c r="R31" s="7">
        <f t="shared" si="134"/>
        <v>8</v>
      </c>
      <c r="S31" s="7">
        <f t="shared" ref="S31:CD31" si="135">MOD(R31+$B31,$C$2)</f>
        <v>10</v>
      </c>
      <c r="T31" s="7">
        <f t="shared" si="135"/>
        <v>12</v>
      </c>
      <c r="U31" s="7">
        <f t="shared" si="135"/>
        <v>14</v>
      </c>
      <c r="V31" s="7">
        <f t="shared" si="135"/>
        <v>16</v>
      </c>
      <c r="W31" s="7">
        <f t="shared" si="135"/>
        <v>18</v>
      </c>
      <c r="X31" s="7">
        <f t="shared" si="135"/>
        <v>20</v>
      </c>
      <c r="Y31" s="7">
        <f t="shared" si="135"/>
        <v>22</v>
      </c>
      <c r="Z31" s="7">
        <f t="shared" si="135"/>
        <v>24</v>
      </c>
      <c r="AA31" s="7">
        <f t="shared" si="135"/>
        <v>0</v>
      </c>
      <c r="AB31" s="7">
        <f t="shared" si="135"/>
        <v>2</v>
      </c>
      <c r="AC31" s="7">
        <f t="shared" si="135"/>
        <v>4</v>
      </c>
      <c r="AD31" s="7">
        <f t="shared" si="135"/>
        <v>6</v>
      </c>
      <c r="AE31" s="7">
        <f t="shared" si="135"/>
        <v>8</v>
      </c>
      <c r="AF31" s="7">
        <f t="shared" si="135"/>
        <v>10</v>
      </c>
      <c r="AG31" s="7">
        <f t="shared" si="135"/>
        <v>12</v>
      </c>
      <c r="AH31" s="7">
        <f t="shared" si="135"/>
        <v>14</v>
      </c>
      <c r="AI31" s="7">
        <f t="shared" si="135"/>
        <v>16</v>
      </c>
      <c r="AJ31" s="7">
        <f t="shared" si="135"/>
        <v>18</v>
      </c>
      <c r="AK31" s="7">
        <f t="shared" si="135"/>
        <v>20</v>
      </c>
      <c r="AL31" s="7">
        <f t="shared" si="135"/>
        <v>22</v>
      </c>
      <c r="AM31" s="7">
        <f t="shared" si="135"/>
        <v>24</v>
      </c>
      <c r="AN31" s="7">
        <f t="shared" si="135"/>
        <v>0</v>
      </c>
      <c r="AO31" s="7">
        <f t="shared" si="135"/>
        <v>2</v>
      </c>
      <c r="AP31" s="7">
        <f t="shared" si="135"/>
        <v>4</v>
      </c>
      <c r="AQ31" s="7">
        <f t="shared" si="135"/>
        <v>6</v>
      </c>
      <c r="AR31" s="7">
        <f t="shared" si="135"/>
        <v>8</v>
      </c>
      <c r="AS31" s="7">
        <f t="shared" si="135"/>
        <v>10</v>
      </c>
      <c r="AT31" s="7">
        <f t="shared" si="135"/>
        <v>12</v>
      </c>
      <c r="AU31" s="7">
        <f t="shared" si="135"/>
        <v>14</v>
      </c>
      <c r="AV31" s="7">
        <f t="shared" si="135"/>
        <v>16</v>
      </c>
      <c r="AW31" s="7">
        <f t="shared" si="135"/>
        <v>18</v>
      </c>
      <c r="AX31" s="7">
        <f t="shared" si="135"/>
        <v>20</v>
      </c>
      <c r="AY31" s="7">
        <f t="shared" si="135"/>
        <v>22</v>
      </c>
      <c r="AZ31" s="7">
        <f t="shared" si="135"/>
        <v>24</v>
      </c>
      <c r="BA31" s="7">
        <f t="shared" si="135"/>
        <v>0</v>
      </c>
      <c r="BB31" s="7">
        <f t="shared" si="135"/>
        <v>2</v>
      </c>
      <c r="BC31" s="7">
        <f t="shared" si="135"/>
        <v>4</v>
      </c>
      <c r="BD31" s="7">
        <f t="shared" si="135"/>
        <v>6</v>
      </c>
      <c r="BE31" s="7">
        <f t="shared" si="135"/>
        <v>8</v>
      </c>
      <c r="BF31" s="7">
        <f t="shared" si="135"/>
        <v>10</v>
      </c>
      <c r="BG31" s="7">
        <f t="shared" si="135"/>
        <v>12</v>
      </c>
      <c r="BH31" s="7">
        <f t="shared" si="135"/>
        <v>14</v>
      </c>
      <c r="BI31" s="7">
        <f t="shared" si="135"/>
        <v>16</v>
      </c>
      <c r="BJ31" s="7">
        <f t="shared" si="135"/>
        <v>18</v>
      </c>
      <c r="BK31" s="7">
        <f t="shared" si="135"/>
        <v>20</v>
      </c>
      <c r="BL31" s="7">
        <f t="shared" si="135"/>
        <v>22</v>
      </c>
      <c r="BM31" s="7">
        <f t="shared" si="135"/>
        <v>24</v>
      </c>
      <c r="BN31" s="7">
        <f t="shared" si="135"/>
        <v>0</v>
      </c>
      <c r="BO31" s="7">
        <f t="shared" si="135"/>
        <v>2</v>
      </c>
      <c r="BP31" s="7">
        <f t="shared" si="135"/>
        <v>4</v>
      </c>
      <c r="BQ31" s="7">
        <f t="shared" si="135"/>
        <v>6</v>
      </c>
      <c r="BR31" s="7">
        <f t="shared" si="135"/>
        <v>8</v>
      </c>
      <c r="BS31" s="7">
        <f t="shared" si="135"/>
        <v>10</v>
      </c>
      <c r="BT31" s="7">
        <f t="shared" si="135"/>
        <v>12</v>
      </c>
      <c r="BU31" s="7">
        <f t="shared" si="135"/>
        <v>14</v>
      </c>
      <c r="BV31" s="7">
        <f t="shared" si="135"/>
        <v>16</v>
      </c>
      <c r="BW31" s="7">
        <f t="shared" si="135"/>
        <v>18</v>
      </c>
      <c r="BX31" s="7">
        <f t="shared" si="135"/>
        <v>20</v>
      </c>
      <c r="BY31" s="7">
        <f t="shared" si="135"/>
        <v>22</v>
      </c>
      <c r="BZ31" s="7">
        <f t="shared" si="135"/>
        <v>24</v>
      </c>
      <c r="CA31" s="7">
        <f t="shared" si="135"/>
        <v>0</v>
      </c>
      <c r="CB31" s="7">
        <f t="shared" si="135"/>
        <v>2</v>
      </c>
      <c r="CC31" s="7">
        <f t="shared" si="135"/>
        <v>4</v>
      </c>
      <c r="CD31" s="7">
        <f t="shared" si="135"/>
        <v>6</v>
      </c>
      <c r="CE31" s="7">
        <f t="shared" ref="CE31:EP31" si="136">MOD(CD31+$B31,$C$2)</f>
        <v>8</v>
      </c>
      <c r="CF31" s="7">
        <f t="shared" si="136"/>
        <v>10</v>
      </c>
      <c r="CG31" s="7">
        <f t="shared" si="136"/>
        <v>12</v>
      </c>
      <c r="CH31" s="7">
        <f t="shared" si="136"/>
        <v>14</v>
      </c>
      <c r="CI31" s="7">
        <f t="shared" si="136"/>
        <v>16</v>
      </c>
      <c r="CJ31" s="7">
        <f t="shared" si="136"/>
        <v>18</v>
      </c>
      <c r="CK31" s="7">
        <f t="shared" si="136"/>
        <v>20</v>
      </c>
      <c r="CL31" s="7">
        <f t="shared" si="136"/>
        <v>22</v>
      </c>
      <c r="CM31" s="7">
        <f t="shared" si="136"/>
        <v>24</v>
      </c>
      <c r="CN31" s="7">
        <f t="shared" si="136"/>
        <v>0</v>
      </c>
      <c r="CO31" s="7">
        <f t="shared" si="136"/>
        <v>2</v>
      </c>
      <c r="CP31" s="7">
        <f t="shared" si="136"/>
        <v>4</v>
      </c>
      <c r="CQ31" s="7">
        <f t="shared" si="136"/>
        <v>6</v>
      </c>
      <c r="CR31" s="7">
        <f t="shared" si="136"/>
        <v>8</v>
      </c>
      <c r="CS31" s="7">
        <f t="shared" si="136"/>
        <v>10</v>
      </c>
      <c r="CT31" s="7">
        <f t="shared" si="136"/>
        <v>12</v>
      </c>
      <c r="CU31" s="7">
        <f t="shared" si="136"/>
        <v>14</v>
      </c>
      <c r="CV31" s="7">
        <f t="shared" si="136"/>
        <v>16</v>
      </c>
      <c r="CW31" s="7">
        <f t="shared" si="136"/>
        <v>18</v>
      </c>
      <c r="CX31" s="7">
        <f t="shared" si="136"/>
        <v>20</v>
      </c>
      <c r="CY31" s="7">
        <f t="shared" si="136"/>
        <v>22</v>
      </c>
      <c r="CZ31" s="7">
        <f t="shared" si="136"/>
        <v>24</v>
      </c>
      <c r="DA31" s="7">
        <f t="shared" si="136"/>
        <v>0</v>
      </c>
      <c r="DB31" s="7">
        <f t="shared" si="136"/>
        <v>2</v>
      </c>
      <c r="DC31" s="7">
        <f t="shared" si="136"/>
        <v>4</v>
      </c>
      <c r="DD31" s="7">
        <f t="shared" si="136"/>
        <v>6</v>
      </c>
      <c r="DE31" s="7">
        <f t="shared" si="136"/>
        <v>8</v>
      </c>
      <c r="DF31" s="7">
        <f t="shared" si="136"/>
        <v>10</v>
      </c>
      <c r="DG31" s="7">
        <f t="shared" si="136"/>
        <v>12</v>
      </c>
      <c r="DH31" s="7">
        <f t="shared" si="136"/>
        <v>14</v>
      </c>
      <c r="DI31" s="7">
        <f t="shared" si="136"/>
        <v>16</v>
      </c>
      <c r="DJ31" s="7">
        <f t="shared" si="136"/>
        <v>18</v>
      </c>
      <c r="DK31" s="7">
        <f t="shared" si="136"/>
        <v>20</v>
      </c>
      <c r="DL31" s="7">
        <f t="shared" si="136"/>
        <v>22</v>
      </c>
      <c r="DM31" s="7">
        <f t="shared" si="136"/>
        <v>24</v>
      </c>
      <c r="DN31" s="7">
        <f t="shared" si="136"/>
        <v>0</v>
      </c>
      <c r="DO31" s="7">
        <f t="shared" si="136"/>
        <v>2</v>
      </c>
      <c r="DP31" s="7">
        <f t="shared" si="136"/>
        <v>4</v>
      </c>
      <c r="DQ31" s="7">
        <f t="shared" si="136"/>
        <v>6</v>
      </c>
      <c r="DR31" s="7">
        <f t="shared" si="136"/>
        <v>8</v>
      </c>
      <c r="DS31" s="7">
        <f t="shared" si="136"/>
        <v>10</v>
      </c>
      <c r="DT31" s="7">
        <f t="shared" si="136"/>
        <v>12</v>
      </c>
      <c r="DU31" s="7">
        <f t="shared" si="136"/>
        <v>14</v>
      </c>
      <c r="DV31" s="7">
        <f t="shared" si="136"/>
        <v>16</v>
      </c>
      <c r="DW31" s="7">
        <f t="shared" si="136"/>
        <v>18</v>
      </c>
      <c r="DX31" s="7">
        <f t="shared" si="136"/>
        <v>20</v>
      </c>
      <c r="DY31" s="7">
        <f t="shared" si="136"/>
        <v>22</v>
      </c>
      <c r="DZ31" s="7">
        <f t="shared" si="136"/>
        <v>24</v>
      </c>
      <c r="EA31" s="7">
        <f t="shared" si="136"/>
        <v>0</v>
      </c>
      <c r="EB31" s="7">
        <f t="shared" si="136"/>
        <v>2</v>
      </c>
      <c r="EC31" s="7">
        <f t="shared" si="136"/>
        <v>4</v>
      </c>
      <c r="ED31" s="7">
        <f t="shared" si="136"/>
        <v>6</v>
      </c>
      <c r="EE31" s="7">
        <f t="shared" si="136"/>
        <v>8</v>
      </c>
      <c r="EF31" s="7">
        <f t="shared" si="136"/>
        <v>10</v>
      </c>
      <c r="EG31" s="7">
        <f t="shared" si="136"/>
        <v>12</v>
      </c>
      <c r="EH31" s="7">
        <f t="shared" si="136"/>
        <v>14</v>
      </c>
      <c r="EI31" s="7">
        <f t="shared" si="136"/>
        <v>16</v>
      </c>
      <c r="EJ31" s="7">
        <f t="shared" si="136"/>
        <v>18</v>
      </c>
      <c r="EK31" s="7">
        <f t="shared" si="136"/>
        <v>20</v>
      </c>
      <c r="EL31" s="7">
        <f t="shared" si="136"/>
        <v>22</v>
      </c>
      <c r="EM31" s="7">
        <f t="shared" si="136"/>
        <v>24</v>
      </c>
      <c r="EN31" s="7">
        <f t="shared" si="136"/>
        <v>0</v>
      </c>
      <c r="EO31" s="7">
        <f t="shared" si="136"/>
        <v>2</v>
      </c>
      <c r="EP31" s="7">
        <f t="shared" si="136"/>
        <v>4</v>
      </c>
      <c r="EQ31" s="7">
        <f t="shared" ref="EQ31:HB31" si="137">MOD(EP31+$B31,$C$2)</f>
        <v>6</v>
      </c>
      <c r="ER31" s="7">
        <f t="shared" si="137"/>
        <v>8</v>
      </c>
      <c r="ES31" s="7">
        <f t="shared" si="137"/>
        <v>10</v>
      </c>
      <c r="ET31" s="7">
        <f t="shared" si="137"/>
        <v>12</v>
      </c>
      <c r="EU31" s="7">
        <f t="shared" si="137"/>
        <v>14</v>
      </c>
      <c r="EV31" s="7">
        <f t="shared" si="137"/>
        <v>16</v>
      </c>
      <c r="EW31" s="7">
        <f t="shared" si="137"/>
        <v>18</v>
      </c>
      <c r="EX31" s="7">
        <f t="shared" si="137"/>
        <v>20</v>
      </c>
      <c r="EY31" s="7">
        <f t="shared" si="137"/>
        <v>22</v>
      </c>
      <c r="EZ31" s="7">
        <f t="shared" si="137"/>
        <v>24</v>
      </c>
      <c r="FA31" s="7">
        <f t="shared" si="137"/>
        <v>0</v>
      </c>
      <c r="FB31" s="7">
        <f t="shared" si="137"/>
        <v>2</v>
      </c>
      <c r="FC31" s="7">
        <f t="shared" si="137"/>
        <v>4</v>
      </c>
      <c r="FD31" s="7">
        <f t="shared" si="137"/>
        <v>6</v>
      </c>
      <c r="FE31" s="7">
        <f t="shared" si="137"/>
        <v>8</v>
      </c>
      <c r="FF31" s="7">
        <f t="shared" si="137"/>
        <v>10</v>
      </c>
      <c r="FG31" s="7">
        <f t="shared" si="137"/>
        <v>12</v>
      </c>
      <c r="FH31" s="7">
        <f t="shared" si="137"/>
        <v>14</v>
      </c>
      <c r="FI31" s="7">
        <f t="shared" si="137"/>
        <v>16</v>
      </c>
      <c r="FJ31" s="7">
        <f t="shared" si="137"/>
        <v>18</v>
      </c>
      <c r="FK31" s="7">
        <f t="shared" si="137"/>
        <v>20</v>
      </c>
      <c r="FL31" s="7">
        <f t="shared" si="137"/>
        <v>22</v>
      </c>
      <c r="FM31" s="7">
        <f t="shared" si="137"/>
        <v>24</v>
      </c>
      <c r="FN31" s="7">
        <f t="shared" si="137"/>
        <v>0</v>
      </c>
      <c r="FO31" s="7">
        <f t="shared" si="137"/>
        <v>2</v>
      </c>
      <c r="FP31" s="7">
        <f t="shared" si="137"/>
        <v>4</v>
      </c>
      <c r="FQ31" s="7">
        <f t="shared" si="137"/>
        <v>6</v>
      </c>
      <c r="FR31" s="7">
        <f t="shared" si="137"/>
        <v>8</v>
      </c>
      <c r="FS31" s="7">
        <f t="shared" si="137"/>
        <v>10</v>
      </c>
      <c r="FT31" s="7">
        <f t="shared" si="137"/>
        <v>12</v>
      </c>
      <c r="FU31" s="7">
        <f t="shared" si="137"/>
        <v>14</v>
      </c>
      <c r="FV31" s="7">
        <f t="shared" si="137"/>
        <v>16</v>
      </c>
      <c r="FW31" s="7">
        <f t="shared" si="137"/>
        <v>18</v>
      </c>
      <c r="FX31" s="7">
        <f t="shared" si="137"/>
        <v>20</v>
      </c>
      <c r="FY31" s="7">
        <f t="shared" si="137"/>
        <v>22</v>
      </c>
      <c r="FZ31" s="7">
        <f t="shared" si="137"/>
        <v>24</v>
      </c>
      <c r="GA31" s="7">
        <f t="shared" si="137"/>
        <v>0</v>
      </c>
      <c r="GB31" s="7">
        <f t="shared" si="137"/>
        <v>2</v>
      </c>
      <c r="GC31" s="7">
        <f t="shared" si="137"/>
        <v>4</v>
      </c>
      <c r="GD31" s="7">
        <f t="shared" si="137"/>
        <v>6</v>
      </c>
      <c r="GE31" s="7">
        <f t="shared" si="137"/>
        <v>8</v>
      </c>
      <c r="GF31" s="7">
        <f t="shared" si="137"/>
        <v>10</v>
      </c>
      <c r="GG31" s="7">
        <f t="shared" si="137"/>
        <v>12</v>
      </c>
      <c r="GH31" s="7">
        <f t="shared" si="137"/>
        <v>14</v>
      </c>
      <c r="GI31" s="7">
        <f t="shared" si="137"/>
        <v>16</v>
      </c>
      <c r="GJ31" s="7">
        <f t="shared" si="137"/>
        <v>18</v>
      </c>
      <c r="GK31" s="7">
        <f t="shared" si="137"/>
        <v>20</v>
      </c>
      <c r="GL31" s="7">
        <f t="shared" si="137"/>
        <v>22</v>
      </c>
      <c r="GM31" s="7">
        <f t="shared" si="137"/>
        <v>24</v>
      </c>
      <c r="GN31" s="7">
        <f t="shared" si="137"/>
        <v>0</v>
      </c>
      <c r="GO31" s="7">
        <f t="shared" si="137"/>
        <v>2</v>
      </c>
      <c r="GP31" s="7">
        <f t="shared" si="137"/>
        <v>4</v>
      </c>
      <c r="GQ31" s="7">
        <f t="shared" si="137"/>
        <v>6</v>
      </c>
      <c r="GR31" s="7">
        <f t="shared" si="137"/>
        <v>8</v>
      </c>
      <c r="GS31" s="7">
        <f t="shared" si="137"/>
        <v>10</v>
      </c>
      <c r="GT31" s="7">
        <f t="shared" si="137"/>
        <v>12</v>
      </c>
      <c r="GU31" s="7">
        <f t="shared" si="137"/>
        <v>14</v>
      </c>
      <c r="GV31" s="7">
        <f t="shared" si="137"/>
        <v>16</v>
      </c>
      <c r="GW31" s="7">
        <f t="shared" si="137"/>
        <v>18</v>
      </c>
      <c r="GX31" s="7">
        <f t="shared" si="137"/>
        <v>20</v>
      </c>
      <c r="GY31" s="7">
        <f t="shared" si="137"/>
        <v>22</v>
      </c>
      <c r="GZ31" s="7">
        <f t="shared" si="137"/>
        <v>24</v>
      </c>
      <c r="HA31" s="7">
        <f t="shared" si="137"/>
        <v>0</v>
      </c>
      <c r="HB31" s="7">
        <f t="shared" si="137"/>
        <v>2</v>
      </c>
      <c r="HC31" s="7">
        <f t="shared" ref="HC31:IV31" si="138">MOD(HB31+$B31,$C$2)</f>
        <v>4</v>
      </c>
      <c r="HD31" s="7">
        <f t="shared" si="138"/>
        <v>6</v>
      </c>
      <c r="HE31" s="7">
        <f t="shared" si="138"/>
        <v>8</v>
      </c>
      <c r="HF31" s="7">
        <f t="shared" si="138"/>
        <v>10</v>
      </c>
      <c r="HG31" s="7">
        <f t="shared" si="138"/>
        <v>12</v>
      </c>
      <c r="HH31" s="7">
        <f t="shared" si="138"/>
        <v>14</v>
      </c>
      <c r="HI31" s="7">
        <f t="shared" si="138"/>
        <v>16</v>
      </c>
      <c r="HJ31" s="7">
        <f t="shared" si="138"/>
        <v>18</v>
      </c>
      <c r="HK31" s="7">
        <f t="shared" si="138"/>
        <v>20</v>
      </c>
      <c r="HL31" s="7">
        <f t="shared" si="138"/>
        <v>22</v>
      </c>
      <c r="HM31" s="7">
        <f t="shared" si="138"/>
        <v>24</v>
      </c>
      <c r="HN31" s="7">
        <f t="shared" si="138"/>
        <v>0</v>
      </c>
      <c r="HO31" s="7">
        <f t="shared" si="138"/>
        <v>2</v>
      </c>
      <c r="HP31" s="7">
        <f t="shared" si="138"/>
        <v>4</v>
      </c>
      <c r="HQ31" s="7">
        <f t="shared" si="138"/>
        <v>6</v>
      </c>
      <c r="HR31" s="7">
        <f t="shared" si="138"/>
        <v>8</v>
      </c>
      <c r="HS31" s="7">
        <f t="shared" si="138"/>
        <v>10</v>
      </c>
      <c r="HT31" s="7">
        <f t="shared" si="138"/>
        <v>12</v>
      </c>
      <c r="HU31" s="7">
        <f t="shared" si="138"/>
        <v>14</v>
      </c>
      <c r="HV31" s="7">
        <f t="shared" si="138"/>
        <v>16</v>
      </c>
      <c r="HW31" s="7">
        <f t="shared" si="138"/>
        <v>18</v>
      </c>
      <c r="HX31" s="7">
        <f t="shared" si="138"/>
        <v>20</v>
      </c>
      <c r="HY31" s="7">
        <f t="shared" si="138"/>
        <v>22</v>
      </c>
      <c r="HZ31" s="7">
        <f t="shared" si="138"/>
        <v>24</v>
      </c>
      <c r="IA31" s="7">
        <f t="shared" si="138"/>
        <v>0</v>
      </c>
      <c r="IB31" s="7">
        <f t="shared" si="138"/>
        <v>2</v>
      </c>
      <c r="IC31" s="7">
        <f t="shared" si="138"/>
        <v>4</v>
      </c>
      <c r="ID31" s="7">
        <f t="shared" si="138"/>
        <v>6</v>
      </c>
      <c r="IE31" s="7">
        <f t="shared" si="138"/>
        <v>8</v>
      </c>
      <c r="IF31" s="7">
        <f t="shared" si="138"/>
        <v>10</v>
      </c>
      <c r="IG31" s="7">
        <f t="shared" si="138"/>
        <v>12</v>
      </c>
      <c r="IH31" s="7">
        <f t="shared" si="138"/>
        <v>14</v>
      </c>
      <c r="II31" s="7">
        <f t="shared" si="138"/>
        <v>16</v>
      </c>
      <c r="IJ31" s="7">
        <f t="shared" si="138"/>
        <v>18</v>
      </c>
      <c r="IK31" s="7">
        <f t="shared" si="138"/>
        <v>20</v>
      </c>
      <c r="IL31" s="7">
        <f t="shared" si="138"/>
        <v>22</v>
      </c>
      <c r="IM31" s="7">
        <f t="shared" si="138"/>
        <v>24</v>
      </c>
      <c r="IN31" s="7">
        <f t="shared" si="138"/>
        <v>0</v>
      </c>
      <c r="IO31" s="7">
        <f t="shared" si="138"/>
        <v>2</v>
      </c>
      <c r="IP31" s="7">
        <f t="shared" si="138"/>
        <v>4</v>
      </c>
      <c r="IQ31" s="7">
        <f t="shared" si="138"/>
        <v>6</v>
      </c>
      <c r="IR31" s="7">
        <f t="shared" si="138"/>
        <v>8</v>
      </c>
      <c r="IS31" s="7">
        <f t="shared" si="138"/>
        <v>10</v>
      </c>
      <c r="IT31" s="7">
        <f t="shared" si="138"/>
        <v>12</v>
      </c>
      <c r="IU31" s="7">
        <f t="shared" si="138"/>
        <v>14</v>
      </c>
      <c r="IV31" s="7">
        <f t="shared" si="138"/>
        <v>16</v>
      </c>
    </row>
    <row r="32" spans="2:256" ht="30" customHeight="1">
      <c r="B32" s="7">
        <f t="shared" si="4"/>
        <v>29</v>
      </c>
      <c r="C32" s="7">
        <f t="shared" ref="C32:R95" si="139">MOD(B32+$B32,$C$2)</f>
        <v>6</v>
      </c>
      <c r="D32" s="7">
        <f t="shared" si="139"/>
        <v>9</v>
      </c>
      <c r="E32" s="7">
        <f t="shared" si="139"/>
        <v>12</v>
      </c>
      <c r="F32" s="7">
        <f t="shared" si="139"/>
        <v>15</v>
      </c>
      <c r="G32" s="7">
        <f t="shared" si="139"/>
        <v>18</v>
      </c>
      <c r="H32" s="7">
        <f t="shared" si="139"/>
        <v>21</v>
      </c>
      <c r="I32" s="7">
        <f t="shared" si="139"/>
        <v>24</v>
      </c>
      <c r="J32" s="7">
        <f t="shared" si="139"/>
        <v>1</v>
      </c>
      <c r="K32" s="7">
        <f t="shared" si="139"/>
        <v>4</v>
      </c>
      <c r="L32" s="7">
        <f t="shared" si="139"/>
        <v>7</v>
      </c>
      <c r="M32" s="7">
        <f t="shared" si="139"/>
        <v>10</v>
      </c>
      <c r="N32" s="7">
        <f t="shared" si="139"/>
        <v>13</v>
      </c>
      <c r="O32" s="7">
        <f t="shared" si="139"/>
        <v>16</v>
      </c>
      <c r="P32" s="7">
        <f t="shared" si="139"/>
        <v>19</v>
      </c>
      <c r="Q32" s="7">
        <f t="shared" si="139"/>
        <v>22</v>
      </c>
      <c r="R32" s="7">
        <f t="shared" si="139"/>
        <v>25</v>
      </c>
      <c r="S32" s="7">
        <f t="shared" ref="S32:CD32" si="140">MOD(R32+$B32,$C$2)</f>
        <v>2</v>
      </c>
      <c r="T32" s="7">
        <f t="shared" si="140"/>
        <v>5</v>
      </c>
      <c r="U32" s="7">
        <f t="shared" si="140"/>
        <v>8</v>
      </c>
      <c r="V32" s="7">
        <f t="shared" si="140"/>
        <v>11</v>
      </c>
      <c r="W32" s="7">
        <f t="shared" si="140"/>
        <v>14</v>
      </c>
      <c r="X32" s="7">
        <f t="shared" si="140"/>
        <v>17</v>
      </c>
      <c r="Y32" s="7">
        <f t="shared" si="140"/>
        <v>20</v>
      </c>
      <c r="Z32" s="7">
        <f t="shared" si="140"/>
        <v>23</v>
      </c>
      <c r="AA32" s="7">
        <f t="shared" si="140"/>
        <v>0</v>
      </c>
      <c r="AB32" s="7">
        <f t="shared" si="140"/>
        <v>3</v>
      </c>
      <c r="AC32" s="7">
        <f t="shared" si="140"/>
        <v>6</v>
      </c>
      <c r="AD32" s="7">
        <f t="shared" si="140"/>
        <v>9</v>
      </c>
      <c r="AE32" s="7">
        <f t="shared" si="140"/>
        <v>12</v>
      </c>
      <c r="AF32" s="7">
        <f t="shared" si="140"/>
        <v>15</v>
      </c>
      <c r="AG32" s="7">
        <f t="shared" si="140"/>
        <v>18</v>
      </c>
      <c r="AH32" s="7">
        <f t="shared" si="140"/>
        <v>21</v>
      </c>
      <c r="AI32" s="7">
        <f t="shared" si="140"/>
        <v>24</v>
      </c>
      <c r="AJ32" s="7">
        <f t="shared" si="140"/>
        <v>1</v>
      </c>
      <c r="AK32" s="7">
        <f t="shared" si="140"/>
        <v>4</v>
      </c>
      <c r="AL32" s="7">
        <f t="shared" si="140"/>
        <v>7</v>
      </c>
      <c r="AM32" s="7">
        <f t="shared" si="140"/>
        <v>10</v>
      </c>
      <c r="AN32" s="7">
        <f t="shared" si="140"/>
        <v>13</v>
      </c>
      <c r="AO32" s="7">
        <f t="shared" si="140"/>
        <v>16</v>
      </c>
      <c r="AP32" s="7">
        <f t="shared" si="140"/>
        <v>19</v>
      </c>
      <c r="AQ32" s="7">
        <f t="shared" si="140"/>
        <v>22</v>
      </c>
      <c r="AR32" s="7">
        <f t="shared" si="140"/>
        <v>25</v>
      </c>
      <c r="AS32" s="7">
        <f t="shared" si="140"/>
        <v>2</v>
      </c>
      <c r="AT32" s="7">
        <f t="shared" si="140"/>
        <v>5</v>
      </c>
      <c r="AU32" s="7">
        <f t="shared" si="140"/>
        <v>8</v>
      </c>
      <c r="AV32" s="7">
        <f t="shared" si="140"/>
        <v>11</v>
      </c>
      <c r="AW32" s="7">
        <f t="shared" si="140"/>
        <v>14</v>
      </c>
      <c r="AX32" s="7">
        <f t="shared" si="140"/>
        <v>17</v>
      </c>
      <c r="AY32" s="7">
        <f t="shared" si="140"/>
        <v>20</v>
      </c>
      <c r="AZ32" s="7">
        <f t="shared" si="140"/>
        <v>23</v>
      </c>
      <c r="BA32" s="7">
        <f t="shared" si="140"/>
        <v>0</v>
      </c>
      <c r="BB32" s="7">
        <f t="shared" si="140"/>
        <v>3</v>
      </c>
      <c r="BC32" s="7">
        <f t="shared" si="140"/>
        <v>6</v>
      </c>
      <c r="BD32" s="7">
        <f t="shared" si="140"/>
        <v>9</v>
      </c>
      <c r="BE32" s="7">
        <f t="shared" si="140"/>
        <v>12</v>
      </c>
      <c r="BF32" s="7">
        <f t="shared" si="140"/>
        <v>15</v>
      </c>
      <c r="BG32" s="7">
        <f t="shared" si="140"/>
        <v>18</v>
      </c>
      <c r="BH32" s="7">
        <f t="shared" si="140"/>
        <v>21</v>
      </c>
      <c r="BI32" s="7">
        <f t="shared" si="140"/>
        <v>24</v>
      </c>
      <c r="BJ32" s="7">
        <f t="shared" si="140"/>
        <v>1</v>
      </c>
      <c r="BK32" s="7">
        <f t="shared" si="140"/>
        <v>4</v>
      </c>
      <c r="BL32" s="7">
        <f t="shared" si="140"/>
        <v>7</v>
      </c>
      <c r="BM32" s="7">
        <f t="shared" si="140"/>
        <v>10</v>
      </c>
      <c r="BN32" s="7">
        <f t="shared" si="140"/>
        <v>13</v>
      </c>
      <c r="BO32" s="7">
        <f t="shared" si="140"/>
        <v>16</v>
      </c>
      <c r="BP32" s="7">
        <f t="shared" si="140"/>
        <v>19</v>
      </c>
      <c r="BQ32" s="7">
        <f t="shared" si="140"/>
        <v>22</v>
      </c>
      <c r="BR32" s="7">
        <f t="shared" si="140"/>
        <v>25</v>
      </c>
      <c r="BS32" s="7">
        <f t="shared" si="140"/>
        <v>2</v>
      </c>
      <c r="BT32" s="7">
        <f t="shared" si="140"/>
        <v>5</v>
      </c>
      <c r="BU32" s="7">
        <f t="shared" si="140"/>
        <v>8</v>
      </c>
      <c r="BV32" s="7">
        <f t="shared" si="140"/>
        <v>11</v>
      </c>
      <c r="BW32" s="7">
        <f t="shared" si="140"/>
        <v>14</v>
      </c>
      <c r="BX32" s="7">
        <f t="shared" si="140"/>
        <v>17</v>
      </c>
      <c r="BY32" s="7">
        <f t="shared" si="140"/>
        <v>20</v>
      </c>
      <c r="BZ32" s="7">
        <f t="shared" si="140"/>
        <v>23</v>
      </c>
      <c r="CA32" s="7">
        <f t="shared" si="140"/>
        <v>0</v>
      </c>
      <c r="CB32" s="7">
        <f t="shared" si="140"/>
        <v>3</v>
      </c>
      <c r="CC32" s="7">
        <f t="shared" si="140"/>
        <v>6</v>
      </c>
      <c r="CD32" s="7">
        <f t="shared" si="140"/>
        <v>9</v>
      </c>
      <c r="CE32" s="7">
        <f t="shared" ref="CE32:EP32" si="141">MOD(CD32+$B32,$C$2)</f>
        <v>12</v>
      </c>
      <c r="CF32" s="7">
        <f t="shared" si="141"/>
        <v>15</v>
      </c>
      <c r="CG32" s="7">
        <f t="shared" si="141"/>
        <v>18</v>
      </c>
      <c r="CH32" s="7">
        <f t="shared" si="141"/>
        <v>21</v>
      </c>
      <c r="CI32" s="7">
        <f t="shared" si="141"/>
        <v>24</v>
      </c>
      <c r="CJ32" s="7">
        <f t="shared" si="141"/>
        <v>1</v>
      </c>
      <c r="CK32" s="7">
        <f t="shared" si="141"/>
        <v>4</v>
      </c>
      <c r="CL32" s="7">
        <f t="shared" si="141"/>
        <v>7</v>
      </c>
      <c r="CM32" s="7">
        <f t="shared" si="141"/>
        <v>10</v>
      </c>
      <c r="CN32" s="7">
        <f t="shared" si="141"/>
        <v>13</v>
      </c>
      <c r="CO32" s="7">
        <f t="shared" si="141"/>
        <v>16</v>
      </c>
      <c r="CP32" s="7">
        <f t="shared" si="141"/>
        <v>19</v>
      </c>
      <c r="CQ32" s="7">
        <f t="shared" si="141"/>
        <v>22</v>
      </c>
      <c r="CR32" s="7">
        <f t="shared" si="141"/>
        <v>25</v>
      </c>
      <c r="CS32" s="7">
        <f t="shared" si="141"/>
        <v>2</v>
      </c>
      <c r="CT32" s="7">
        <f t="shared" si="141"/>
        <v>5</v>
      </c>
      <c r="CU32" s="7">
        <f t="shared" si="141"/>
        <v>8</v>
      </c>
      <c r="CV32" s="7">
        <f t="shared" si="141"/>
        <v>11</v>
      </c>
      <c r="CW32" s="7">
        <f t="shared" si="141"/>
        <v>14</v>
      </c>
      <c r="CX32" s="7">
        <f t="shared" si="141"/>
        <v>17</v>
      </c>
      <c r="CY32" s="7">
        <f t="shared" si="141"/>
        <v>20</v>
      </c>
      <c r="CZ32" s="7">
        <f t="shared" si="141"/>
        <v>23</v>
      </c>
      <c r="DA32" s="7">
        <f t="shared" si="141"/>
        <v>0</v>
      </c>
      <c r="DB32" s="7">
        <f t="shared" si="141"/>
        <v>3</v>
      </c>
      <c r="DC32" s="7">
        <f t="shared" si="141"/>
        <v>6</v>
      </c>
      <c r="DD32" s="7">
        <f t="shared" si="141"/>
        <v>9</v>
      </c>
      <c r="DE32" s="7">
        <f t="shared" si="141"/>
        <v>12</v>
      </c>
      <c r="DF32" s="7">
        <f t="shared" si="141"/>
        <v>15</v>
      </c>
      <c r="DG32" s="7">
        <f t="shared" si="141"/>
        <v>18</v>
      </c>
      <c r="DH32" s="7">
        <f t="shared" si="141"/>
        <v>21</v>
      </c>
      <c r="DI32" s="7">
        <f t="shared" si="141"/>
        <v>24</v>
      </c>
      <c r="DJ32" s="7">
        <f t="shared" si="141"/>
        <v>1</v>
      </c>
      <c r="DK32" s="7">
        <f t="shared" si="141"/>
        <v>4</v>
      </c>
      <c r="DL32" s="7">
        <f t="shared" si="141"/>
        <v>7</v>
      </c>
      <c r="DM32" s="7">
        <f t="shared" si="141"/>
        <v>10</v>
      </c>
      <c r="DN32" s="7">
        <f t="shared" si="141"/>
        <v>13</v>
      </c>
      <c r="DO32" s="7">
        <f t="shared" si="141"/>
        <v>16</v>
      </c>
      <c r="DP32" s="7">
        <f t="shared" si="141"/>
        <v>19</v>
      </c>
      <c r="DQ32" s="7">
        <f t="shared" si="141"/>
        <v>22</v>
      </c>
      <c r="DR32" s="7">
        <f t="shared" si="141"/>
        <v>25</v>
      </c>
      <c r="DS32" s="7">
        <f t="shared" si="141"/>
        <v>2</v>
      </c>
      <c r="DT32" s="7">
        <f t="shared" si="141"/>
        <v>5</v>
      </c>
      <c r="DU32" s="7">
        <f t="shared" si="141"/>
        <v>8</v>
      </c>
      <c r="DV32" s="7">
        <f t="shared" si="141"/>
        <v>11</v>
      </c>
      <c r="DW32" s="7">
        <f t="shared" si="141"/>
        <v>14</v>
      </c>
      <c r="DX32" s="7">
        <f t="shared" si="141"/>
        <v>17</v>
      </c>
      <c r="DY32" s="7">
        <f t="shared" si="141"/>
        <v>20</v>
      </c>
      <c r="DZ32" s="7">
        <f t="shared" si="141"/>
        <v>23</v>
      </c>
      <c r="EA32" s="7">
        <f t="shared" si="141"/>
        <v>0</v>
      </c>
      <c r="EB32" s="7">
        <f t="shared" si="141"/>
        <v>3</v>
      </c>
      <c r="EC32" s="7">
        <f t="shared" si="141"/>
        <v>6</v>
      </c>
      <c r="ED32" s="7">
        <f t="shared" si="141"/>
        <v>9</v>
      </c>
      <c r="EE32" s="7">
        <f t="shared" si="141"/>
        <v>12</v>
      </c>
      <c r="EF32" s="7">
        <f t="shared" si="141"/>
        <v>15</v>
      </c>
      <c r="EG32" s="7">
        <f t="shared" si="141"/>
        <v>18</v>
      </c>
      <c r="EH32" s="7">
        <f t="shared" si="141"/>
        <v>21</v>
      </c>
      <c r="EI32" s="7">
        <f t="shared" si="141"/>
        <v>24</v>
      </c>
      <c r="EJ32" s="7">
        <f t="shared" si="141"/>
        <v>1</v>
      </c>
      <c r="EK32" s="7">
        <f t="shared" si="141"/>
        <v>4</v>
      </c>
      <c r="EL32" s="7">
        <f t="shared" si="141"/>
        <v>7</v>
      </c>
      <c r="EM32" s="7">
        <f t="shared" si="141"/>
        <v>10</v>
      </c>
      <c r="EN32" s="7">
        <f t="shared" si="141"/>
        <v>13</v>
      </c>
      <c r="EO32" s="7">
        <f t="shared" si="141"/>
        <v>16</v>
      </c>
      <c r="EP32" s="7">
        <f t="shared" si="141"/>
        <v>19</v>
      </c>
      <c r="EQ32" s="7">
        <f t="shared" ref="EQ32:HB32" si="142">MOD(EP32+$B32,$C$2)</f>
        <v>22</v>
      </c>
      <c r="ER32" s="7">
        <f t="shared" si="142"/>
        <v>25</v>
      </c>
      <c r="ES32" s="7">
        <f t="shared" si="142"/>
        <v>2</v>
      </c>
      <c r="ET32" s="7">
        <f t="shared" si="142"/>
        <v>5</v>
      </c>
      <c r="EU32" s="7">
        <f t="shared" si="142"/>
        <v>8</v>
      </c>
      <c r="EV32" s="7">
        <f t="shared" si="142"/>
        <v>11</v>
      </c>
      <c r="EW32" s="7">
        <f t="shared" si="142"/>
        <v>14</v>
      </c>
      <c r="EX32" s="7">
        <f t="shared" si="142"/>
        <v>17</v>
      </c>
      <c r="EY32" s="7">
        <f t="shared" si="142"/>
        <v>20</v>
      </c>
      <c r="EZ32" s="7">
        <f t="shared" si="142"/>
        <v>23</v>
      </c>
      <c r="FA32" s="7">
        <f t="shared" si="142"/>
        <v>0</v>
      </c>
      <c r="FB32" s="7">
        <f t="shared" si="142"/>
        <v>3</v>
      </c>
      <c r="FC32" s="7">
        <f t="shared" si="142"/>
        <v>6</v>
      </c>
      <c r="FD32" s="7">
        <f t="shared" si="142"/>
        <v>9</v>
      </c>
      <c r="FE32" s="7">
        <f t="shared" si="142"/>
        <v>12</v>
      </c>
      <c r="FF32" s="7">
        <f t="shared" si="142"/>
        <v>15</v>
      </c>
      <c r="FG32" s="7">
        <f t="shared" si="142"/>
        <v>18</v>
      </c>
      <c r="FH32" s="7">
        <f t="shared" si="142"/>
        <v>21</v>
      </c>
      <c r="FI32" s="7">
        <f t="shared" si="142"/>
        <v>24</v>
      </c>
      <c r="FJ32" s="7">
        <f t="shared" si="142"/>
        <v>1</v>
      </c>
      <c r="FK32" s="7">
        <f t="shared" si="142"/>
        <v>4</v>
      </c>
      <c r="FL32" s="7">
        <f t="shared" si="142"/>
        <v>7</v>
      </c>
      <c r="FM32" s="7">
        <f t="shared" si="142"/>
        <v>10</v>
      </c>
      <c r="FN32" s="7">
        <f t="shared" si="142"/>
        <v>13</v>
      </c>
      <c r="FO32" s="7">
        <f t="shared" si="142"/>
        <v>16</v>
      </c>
      <c r="FP32" s="7">
        <f t="shared" si="142"/>
        <v>19</v>
      </c>
      <c r="FQ32" s="7">
        <f t="shared" si="142"/>
        <v>22</v>
      </c>
      <c r="FR32" s="7">
        <f t="shared" si="142"/>
        <v>25</v>
      </c>
      <c r="FS32" s="7">
        <f t="shared" si="142"/>
        <v>2</v>
      </c>
      <c r="FT32" s="7">
        <f t="shared" si="142"/>
        <v>5</v>
      </c>
      <c r="FU32" s="7">
        <f t="shared" si="142"/>
        <v>8</v>
      </c>
      <c r="FV32" s="7">
        <f t="shared" si="142"/>
        <v>11</v>
      </c>
      <c r="FW32" s="7">
        <f t="shared" si="142"/>
        <v>14</v>
      </c>
      <c r="FX32" s="7">
        <f t="shared" si="142"/>
        <v>17</v>
      </c>
      <c r="FY32" s="7">
        <f t="shared" si="142"/>
        <v>20</v>
      </c>
      <c r="FZ32" s="7">
        <f t="shared" si="142"/>
        <v>23</v>
      </c>
      <c r="GA32" s="7">
        <f t="shared" si="142"/>
        <v>0</v>
      </c>
      <c r="GB32" s="7">
        <f t="shared" si="142"/>
        <v>3</v>
      </c>
      <c r="GC32" s="7">
        <f t="shared" si="142"/>
        <v>6</v>
      </c>
      <c r="GD32" s="7">
        <f t="shared" si="142"/>
        <v>9</v>
      </c>
      <c r="GE32" s="7">
        <f t="shared" si="142"/>
        <v>12</v>
      </c>
      <c r="GF32" s="7">
        <f t="shared" si="142"/>
        <v>15</v>
      </c>
      <c r="GG32" s="7">
        <f t="shared" si="142"/>
        <v>18</v>
      </c>
      <c r="GH32" s="7">
        <f t="shared" si="142"/>
        <v>21</v>
      </c>
      <c r="GI32" s="7">
        <f t="shared" si="142"/>
        <v>24</v>
      </c>
      <c r="GJ32" s="7">
        <f t="shared" si="142"/>
        <v>1</v>
      </c>
      <c r="GK32" s="7">
        <f t="shared" si="142"/>
        <v>4</v>
      </c>
      <c r="GL32" s="7">
        <f t="shared" si="142"/>
        <v>7</v>
      </c>
      <c r="GM32" s="7">
        <f t="shared" si="142"/>
        <v>10</v>
      </c>
      <c r="GN32" s="7">
        <f t="shared" si="142"/>
        <v>13</v>
      </c>
      <c r="GO32" s="7">
        <f t="shared" si="142"/>
        <v>16</v>
      </c>
      <c r="GP32" s="7">
        <f t="shared" si="142"/>
        <v>19</v>
      </c>
      <c r="GQ32" s="7">
        <f t="shared" si="142"/>
        <v>22</v>
      </c>
      <c r="GR32" s="7">
        <f t="shared" si="142"/>
        <v>25</v>
      </c>
      <c r="GS32" s="7">
        <f t="shared" si="142"/>
        <v>2</v>
      </c>
      <c r="GT32" s="7">
        <f t="shared" si="142"/>
        <v>5</v>
      </c>
      <c r="GU32" s="7">
        <f t="shared" si="142"/>
        <v>8</v>
      </c>
      <c r="GV32" s="7">
        <f t="shared" si="142"/>
        <v>11</v>
      </c>
      <c r="GW32" s="7">
        <f t="shared" si="142"/>
        <v>14</v>
      </c>
      <c r="GX32" s="7">
        <f t="shared" si="142"/>
        <v>17</v>
      </c>
      <c r="GY32" s="7">
        <f t="shared" si="142"/>
        <v>20</v>
      </c>
      <c r="GZ32" s="7">
        <f t="shared" si="142"/>
        <v>23</v>
      </c>
      <c r="HA32" s="7">
        <f t="shared" si="142"/>
        <v>0</v>
      </c>
      <c r="HB32" s="7">
        <f t="shared" si="142"/>
        <v>3</v>
      </c>
      <c r="HC32" s="7">
        <f t="shared" ref="HC32:IV32" si="143">MOD(HB32+$B32,$C$2)</f>
        <v>6</v>
      </c>
      <c r="HD32" s="7">
        <f t="shared" si="143"/>
        <v>9</v>
      </c>
      <c r="HE32" s="7">
        <f t="shared" si="143"/>
        <v>12</v>
      </c>
      <c r="HF32" s="7">
        <f t="shared" si="143"/>
        <v>15</v>
      </c>
      <c r="HG32" s="7">
        <f t="shared" si="143"/>
        <v>18</v>
      </c>
      <c r="HH32" s="7">
        <f t="shared" si="143"/>
        <v>21</v>
      </c>
      <c r="HI32" s="7">
        <f t="shared" si="143"/>
        <v>24</v>
      </c>
      <c r="HJ32" s="7">
        <f t="shared" si="143"/>
        <v>1</v>
      </c>
      <c r="HK32" s="7">
        <f t="shared" si="143"/>
        <v>4</v>
      </c>
      <c r="HL32" s="7">
        <f t="shared" si="143"/>
        <v>7</v>
      </c>
      <c r="HM32" s="7">
        <f t="shared" si="143"/>
        <v>10</v>
      </c>
      <c r="HN32" s="7">
        <f t="shared" si="143"/>
        <v>13</v>
      </c>
      <c r="HO32" s="7">
        <f t="shared" si="143"/>
        <v>16</v>
      </c>
      <c r="HP32" s="7">
        <f t="shared" si="143"/>
        <v>19</v>
      </c>
      <c r="HQ32" s="7">
        <f t="shared" si="143"/>
        <v>22</v>
      </c>
      <c r="HR32" s="7">
        <f t="shared" si="143"/>
        <v>25</v>
      </c>
      <c r="HS32" s="7">
        <f t="shared" si="143"/>
        <v>2</v>
      </c>
      <c r="HT32" s="7">
        <f t="shared" si="143"/>
        <v>5</v>
      </c>
      <c r="HU32" s="7">
        <f t="shared" si="143"/>
        <v>8</v>
      </c>
      <c r="HV32" s="7">
        <f t="shared" si="143"/>
        <v>11</v>
      </c>
      <c r="HW32" s="7">
        <f t="shared" si="143"/>
        <v>14</v>
      </c>
      <c r="HX32" s="7">
        <f t="shared" si="143"/>
        <v>17</v>
      </c>
      <c r="HY32" s="7">
        <f t="shared" si="143"/>
        <v>20</v>
      </c>
      <c r="HZ32" s="7">
        <f t="shared" si="143"/>
        <v>23</v>
      </c>
      <c r="IA32" s="7">
        <f t="shared" si="143"/>
        <v>0</v>
      </c>
      <c r="IB32" s="7">
        <f t="shared" si="143"/>
        <v>3</v>
      </c>
      <c r="IC32" s="7">
        <f t="shared" si="143"/>
        <v>6</v>
      </c>
      <c r="ID32" s="7">
        <f t="shared" si="143"/>
        <v>9</v>
      </c>
      <c r="IE32" s="7">
        <f t="shared" si="143"/>
        <v>12</v>
      </c>
      <c r="IF32" s="7">
        <f t="shared" si="143"/>
        <v>15</v>
      </c>
      <c r="IG32" s="7">
        <f t="shared" si="143"/>
        <v>18</v>
      </c>
      <c r="IH32" s="7">
        <f t="shared" si="143"/>
        <v>21</v>
      </c>
      <c r="II32" s="7">
        <f t="shared" si="143"/>
        <v>24</v>
      </c>
      <c r="IJ32" s="7">
        <f t="shared" si="143"/>
        <v>1</v>
      </c>
      <c r="IK32" s="7">
        <f t="shared" si="143"/>
        <v>4</v>
      </c>
      <c r="IL32" s="7">
        <f t="shared" si="143"/>
        <v>7</v>
      </c>
      <c r="IM32" s="7">
        <f t="shared" si="143"/>
        <v>10</v>
      </c>
      <c r="IN32" s="7">
        <f t="shared" si="143"/>
        <v>13</v>
      </c>
      <c r="IO32" s="7">
        <f t="shared" si="143"/>
        <v>16</v>
      </c>
      <c r="IP32" s="7">
        <f t="shared" si="143"/>
        <v>19</v>
      </c>
      <c r="IQ32" s="7">
        <f t="shared" si="143"/>
        <v>22</v>
      </c>
      <c r="IR32" s="7">
        <f t="shared" si="143"/>
        <v>25</v>
      </c>
      <c r="IS32" s="7">
        <f t="shared" si="143"/>
        <v>2</v>
      </c>
      <c r="IT32" s="7">
        <f t="shared" si="143"/>
        <v>5</v>
      </c>
      <c r="IU32" s="7">
        <f t="shared" si="143"/>
        <v>8</v>
      </c>
      <c r="IV32" s="7">
        <f t="shared" si="143"/>
        <v>11</v>
      </c>
    </row>
    <row r="33" spans="2:256" ht="30" customHeight="1">
      <c r="B33" s="7">
        <f t="shared" si="4"/>
        <v>30</v>
      </c>
      <c r="C33" s="7">
        <f t="shared" ref="C33:R96" si="144">MOD(B33+$B33,$C$2)</f>
        <v>8</v>
      </c>
      <c r="D33" s="7">
        <f t="shared" si="144"/>
        <v>12</v>
      </c>
      <c r="E33" s="7">
        <f t="shared" si="144"/>
        <v>16</v>
      </c>
      <c r="F33" s="7">
        <f t="shared" si="144"/>
        <v>20</v>
      </c>
      <c r="G33" s="7">
        <f t="shared" si="144"/>
        <v>24</v>
      </c>
      <c r="H33" s="7">
        <f t="shared" si="144"/>
        <v>2</v>
      </c>
      <c r="I33" s="7">
        <f t="shared" si="144"/>
        <v>6</v>
      </c>
      <c r="J33" s="7">
        <f t="shared" si="144"/>
        <v>10</v>
      </c>
      <c r="K33" s="7">
        <f t="shared" si="144"/>
        <v>14</v>
      </c>
      <c r="L33" s="7">
        <f t="shared" si="144"/>
        <v>18</v>
      </c>
      <c r="M33" s="7">
        <f t="shared" si="144"/>
        <v>22</v>
      </c>
      <c r="N33" s="7">
        <f t="shared" si="144"/>
        <v>0</v>
      </c>
      <c r="O33" s="7">
        <f t="shared" si="144"/>
        <v>4</v>
      </c>
      <c r="P33" s="7">
        <f t="shared" si="144"/>
        <v>8</v>
      </c>
      <c r="Q33" s="7">
        <f t="shared" si="144"/>
        <v>12</v>
      </c>
      <c r="R33" s="7">
        <f t="shared" si="144"/>
        <v>16</v>
      </c>
      <c r="S33" s="7">
        <f t="shared" ref="S33:CD33" si="145">MOD(R33+$B33,$C$2)</f>
        <v>20</v>
      </c>
      <c r="T33" s="7">
        <f t="shared" si="145"/>
        <v>24</v>
      </c>
      <c r="U33" s="7">
        <f t="shared" si="145"/>
        <v>2</v>
      </c>
      <c r="V33" s="7">
        <f t="shared" si="145"/>
        <v>6</v>
      </c>
      <c r="W33" s="7">
        <f t="shared" si="145"/>
        <v>10</v>
      </c>
      <c r="X33" s="7">
        <f t="shared" si="145"/>
        <v>14</v>
      </c>
      <c r="Y33" s="7">
        <f t="shared" si="145"/>
        <v>18</v>
      </c>
      <c r="Z33" s="7">
        <f t="shared" si="145"/>
        <v>22</v>
      </c>
      <c r="AA33" s="7">
        <f t="shared" si="145"/>
        <v>0</v>
      </c>
      <c r="AB33" s="7">
        <f t="shared" si="145"/>
        <v>4</v>
      </c>
      <c r="AC33" s="7">
        <f t="shared" si="145"/>
        <v>8</v>
      </c>
      <c r="AD33" s="7">
        <f t="shared" si="145"/>
        <v>12</v>
      </c>
      <c r="AE33" s="7">
        <f t="shared" si="145"/>
        <v>16</v>
      </c>
      <c r="AF33" s="7">
        <f t="shared" si="145"/>
        <v>20</v>
      </c>
      <c r="AG33" s="7">
        <f t="shared" si="145"/>
        <v>24</v>
      </c>
      <c r="AH33" s="7">
        <f t="shared" si="145"/>
        <v>2</v>
      </c>
      <c r="AI33" s="7">
        <f t="shared" si="145"/>
        <v>6</v>
      </c>
      <c r="AJ33" s="7">
        <f t="shared" si="145"/>
        <v>10</v>
      </c>
      <c r="AK33" s="7">
        <f t="shared" si="145"/>
        <v>14</v>
      </c>
      <c r="AL33" s="7">
        <f t="shared" si="145"/>
        <v>18</v>
      </c>
      <c r="AM33" s="7">
        <f t="shared" si="145"/>
        <v>22</v>
      </c>
      <c r="AN33" s="7">
        <f t="shared" si="145"/>
        <v>0</v>
      </c>
      <c r="AO33" s="7">
        <f t="shared" si="145"/>
        <v>4</v>
      </c>
      <c r="AP33" s="7">
        <f t="shared" si="145"/>
        <v>8</v>
      </c>
      <c r="AQ33" s="7">
        <f t="shared" si="145"/>
        <v>12</v>
      </c>
      <c r="AR33" s="7">
        <f t="shared" si="145"/>
        <v>16</v>
      </c>
      <c r="AS33" s="7">
        <f t="shared" si="145"/>
        <v>20</v>
      </c>
      <c r="AT33" s="7">
        <f t="shared" si="145"/>
        <v>24</v>
      </c>
      <c r="AU33" s="7">
        <f t="shared" si="145"/>
        <v>2</v>
      </c>
      <c r="AV33" s="7">
        <f t="shared" si="145"/>
        <v>6</v>
      </c>
      <c r="AW33" s="7">
        <f t="shared" si="145"/>
        <v>10</v>
      </c>
      <c r="AX33" s="7">
        <f t="shared" si="145"/>
        <v>14</v>
      </c>
      <c r="AY33" s="7">
        <f t="shared" si="145"/>
        <v>18</v>
      </c>
      <c r="AZ33" s="7">
        <f t="shared" si="145"/>
        <v>22</v>
      </c>
      <c r="BA33" s="7">
        <f t="shared" si="145"/>
        <v>0</v>
      </c>
      <c r="BB33" s="7">
        <f t="shared" si="145"/>
        <v>4</v>
      </c>
      <c r="BC33" s="7">
        <f t="shared" si="145"/>
        <v>8</v>
      </c>
      <c r="BD33" s="7">
        <f t="shared" si="145"/>
        <v>12</v>
      </c>
      <c r="BE33" s="7">
        <f t="shared" si="145"/>
        <v>16</v>
      </c>
      <c r="BF33" s="7">
        <f t="shared" si="145"/>
        <v>20</v>
      </c>
      <c r="BG33" s="7">
        <f t="shared" si="145"/>
        <v>24</v>
      </c>
      <c r="BH33" s="7">
        <f t="shared" si="145"/>
        <v>2</v>
      </c>
      <c r="BI33" s="7">
        <f t="shared" si="145"/>
        <v>6</v>
      </c>
      <c r="BJ33" s="7">
        <f t="shared" si="145"/>
        <v>10</v>
      </c>
      <c r="BK33" s="7">
        <f t="shared" si="145"/>
        <v>14</v>
      </c>
      <c r="BL33" s="7">
        <f t="shared" si="145"/>
        <v>18</v>
      </c>
      <c r="BM33" s="7">
        <f t="shared" si="145"/>
        <v>22</v>
      </c>
      <c r="BN33" s="7">
        <f t="shared" si="145"/>
        <v>0</v>
      </c>
      <c r="BO33" s="7">
        <f t="shared" si="145"/>
        <v>4</v>
      </c>
      <c r="BP33" s="7">
        <f t="shared" si="145"/>
        <v>8</v>
      </c>
      <c r="BQ33" s="7">
        <f t="shared" si="145"/>
        <v>12</v>
      </c>
      <c r="BR33" s="7">
        <f t="shared" si="145"/>
        <v>16</v>
      </c>
      <c r="BS33" s="7">
        <f t="shared" si="145"/>
        <v>20</v>
      </c>
      <c r="BT33" s="7">
        <f t="shared" si="145"/>
        <v>24</v>
      </c>
      <c r="BU33" s="7">
        <f t="shared" si="145"/>
        <v>2</v>
      </c>
      <c r="BV33" s="7">
        <f t="shared" si="145"/>
        <v>6</v>
      </c>
      <c r="BW33" s="7">
        <f t="shared" si="145"/>
        <v>10</v>
      </c>
      <c r="BX33" s="7">
        <f t="shared" si="145"/>
        <v>14</v>
      </c>
      <c r="BY33" s="7">
        <f t="shared" si="145"/>
        <v>18</v>
      </c>
      <c r="BZ33" s="7">
        <f t="shared" si="145"/>
        <v>22</v>
      </c>
      <c r="CA33" s="7">
        <f t="shared" si="145"/>
        <v>0</v>
      </c>
      <c r="CB33" s="7">
        <f t="shared" si="145"/>
        <v>4</v>
      </c>
      <c r="CC33" s="7">
        <f t="shared" si="145"/>
        <v>8</v>
      </c>
      <c r="CD33" s="7">
        <f t="shared" si="145"/>
        <v>12</v>
      </c>
      <c r="CE33" s="7">
        <f t="shared" ref="CE33:EP33" si="146">MOD(CD33+$B33,$C$2)</f>
        <v>16</v>
      </c>
      <c r="CF33" s="7">
        <f t="shared" si="146"/>
        <v>20</v>
      </c>
      <c r="CG33" s="7">
        <f t="shared" si="146"/>
        <v>24</v>
      </c>
      <c r="CH33" s="7">
        <f t="shared" si="146"/>
        <v>2</v>
      </c>
      <c r="CI33" s="7">
        <f t="shared" si="146"/>
        <v>6</v>
      </c>
      <c r="CJ33" s="7">
        <f t="shared" si="146"/>
        <v>10</v>
      </c>
      <c r="CK33" s="7">
        <f t="shared" si="146"/>
        <v>14</v>
      </c>
      <c r="CL33" s="7">
        <f t="shared" si="146"/>
        <v>18</v>
      </c>
      <c r="CM33" s="7">
        <f t="shared" si="146"/>
        <v>22</v>
      </c>
      <c r="CN33" s="7">
        <f t="shared" si="146"/>
        <v>0</v>
      </c>
      <c r="CO33" s="7">
        <f t="shared" si="146"/>
        <v>4</v>
      </c>
      <c r="CP33" s="7">
        <f t="shared" si="146"/>
        <v>8</v>
      </c>
      <c r="CQ33" s="7">
        <f t="shared" si="146"/>
        <v>12</v>
      </c>
      <c r="CR33" s="7">
        <f t="shared" si="146"/>
        <v>16</v>
      </c>
      <c r="CS33" s="7">
        <f t="shared" si="146"/>
        <v>20</v>
      </c>
      <c r="CT33" s="7">
        <f t="shared" si="146"/>
        <v>24</v>
      </c>
      <c r="CU33" s="7">
        <f t="shared" si="146"/>
        <v>2</v>
      </c>
      <c r="CV33" s="7">
        <f t="shared" si="146"/>
        <v>6</v>
      </c>
      <c r="CW33" s="7">
        <f t="shared" si="146"/>
        <v>10</v>
      </c>
      <c r="CX33" s="7">
        <f t="shared" si="146"/>
        <v>14</v>
      </c>
      <c r="CY33" s="7">
        <f t="shared" si="146"/>
        <v>18</v>
      </c>
      <c r="CZ33" s="7">
        <f t="shared" si="146"/>
        <v>22</v>
      </c>
      <c r="DA33" s="7">
        <f t="shared" si="146"/>
        <v>0</v>
      </c>
      <c r="DB33" s="7">
        <f t="shared" si="146"/>
        <v>4</v>
      </c>
      <c r="DC33" s="7">
        <f t="shared" si="146"/>
        <v>8</v>
      </c>
      <c r="DD33" s="7">
        <f t="shared" si="146"/>
        <v>12</v>
      </c>
      <c r="DE33" s="7">
        <f t="shared" si="146"/>
        <v>16</v>
      </c>
      <c r="DF33" s="7">
        <f t="shared" si="146"/>
        <v>20</v>
      </c>
      <c r="DG33" s="7">
        <f t="shared" si="146"/>
        <v>24</v>
      </c>
      <c r="DH33" s="7">
        <f t="shared" si="146"/>
        <v>2</v>
      </c>
      <c r="DI33" s="7">
        <f t="shared" si="146"/>
        <v>6</v>
      </c>
      <c r="DJ33" s="7">
        <f t="shared" si="146"/>
        <v>10</v>
      </c>
      <c r="DK33" s="7">
        <f t="shared" si="146"/>
        <v>14</v>
      </c>
      <c r="DL33" s="7">
        <f t="shared" si="146"/>
        <v>18</v>
      </c>
      <c r="DM33" s="7">
        <f t="shared" si="146"/>
        <v>22</v>
      </c>
      <c r="DN33" s="7">
        <f t="shared" si="146"/>
        <v>0</v>
      </c>
      <c r="DO33" s="7">
        <f t="shared" si="146"/>
        <v>4</v>
      </c>
      <c r="DP33" s="7">
        <f t="shared" si="146"/>
        <v>8</v>
      </c>
      <c r="DQ33" s="7">
        <f t="shared" si="146"/>
        <v>12</v>
      </c>
      <c r="DR33" s="7">
        <f t="shared" si="146"/>
        <v>16</v>
      </c>
      <c r="DS33" s="7">
        <f t="shared" si="146"/>
        <v>20</v>
      </c>
      <c r="DT33" s="7">
        <f t="shared" si="146"/>
        <v>24</v>
      </c>
      <c r="DU33" s="7">
        <f t="shared" si="146"/>
        <v>2</v>
      </c>
      <c r="DV33" s="7">
        <f t="shared" si="146"/>
        <v>6</v>
      </c>
      <c r="DW33" s="7">
        <f t="shared" si="146"/>
        <v>10</v>
      </c>
      <c r="DX33" s="7">
        <f t="shared" si="146"/>
        <v>14</v>
      </c>
      <c r="DY33" s="7">
        <f t="shared" si="146"/>
        <v>18</v>
      </c>
      <c r="DZ33" s="7">
        <f t="shared" si="146"/>
        <v>22</v>
      </c>
      <c r="EA33" s="7">
        <f t="shared" si="146"/>
        <v>0</v>
      </c>
      <c r="EB33" s="7">
        <f t="shared" si="146"/>
        <v>4</v>
      </c>
      <c r="EC33" s="7">
        <f t="shared" si="146"/>
        <v>8</v>
      </c>
      <c r="ED33" s="7">
        <f t="shared" si="146"/>
        <v>12</v>
      </c>
      <c r="EE33" s="7">
        <f t="shared" si="146"/>
        <v>16</v>
      </c>
      <c r="EF33" s="7">
        <f t="shared" si="146"/>
        <v>20</v>
      </c>
      <c r="EG33" s="7">
        <f t="shared" si="146"/>
        <v>24</v>
      </c>
      <c r="EH33" s="7">
        <f t="shared" si="146"/>
        <v>2</v>
      </c>
      <c r="EI33" s="7">
        <f t="shared" si="146"/>
        <v>6</v>
      </c>
      <c r="EJ33" s="7">
        <f t="shared" si="146"/>
        <v>10</v>
      </c>
      <c r="EK33" s="7">
        <f t="shared" si="146"/>
        <v>14</v>
      </c>
      <c r="EL33" s="7">
        <f t="shared" si="146"/>
        <v>18</v>
      </c>
      <c r="EM33" s="7">
        <f t="shared" si="146"/>
        <v>22</v>
      </c>
      <c r="EN33" s="7">
        <f t="shared" si="146"/>
        <v>0</v>
      </c>
      <c r="EO33" s="7">
        <f t="shared" si="146"/>
        <v>4</v>
      </c>
      <c r="EP33" s="7">
        <f t="shared" si="146"/>
        <v>8</v>
      </c>
      <c r="EQ33" s="7">
        <f t="shared" ref="EQ33:HB33" si="147">MOD(EP33+$B33,$C$2)</f>
        <v>12</v>
      </c>
      <c r="ER33" s="7">
        <f t="shared" si="147"/>
        <v>16</v>
      </c>
      <c r="ES33" s="7">
        <f t="shared" si="147"/>
        <v>20</v>
      </c>
      <c r="ET33" s="7">
        <f t="shared" si="147"/>
        <v>24</v>
      </c>
      <c r="EU33" s="7">
        <f t="shared" si="147"/>
        <v>2</v>
      </c>
      <c r="EV33" s="7">
        <f t="shared" si="147"/>
        <v>6</v>
      </c>
      <c r="EW33" s="7">
        <f t="shared" si="147"/>
        <v>10</v>
      </c>
      <c r="EX33" s="7">
        <f t="shared" si="147"/>
        <v>14</v>
      </c>
      <c r="EY33" s="7">
        <f t="shared" si="147"/>
        <v>18</v>
      </c>
      <c r="EZ33" s="7">
        <f t="shared" si="147"/>
        <v>22</v>
      </c>
      <c r="FA33" s="7">
        <f t="shared" si="147"/>
        <v>0</v>
      </c>
      <c r="FB33" s="7">
        <f t="shared" si="147"/>
        <v>4</v>
      </c>
      <c r="FC33" s="7">
        <f t="shared" si="147"/>
        <v>8</v>
      </c>
      <c r="FD33" s="7">
        <f t="shared" si="147"/>
        <v>12</v>
      </c>
      <c r="FE33" s="7">
        <f t="shared" si="147"/>
        <v>16</v>
      </c>
      <c r="FF33" s="7">
        <f t="shared" si="147"/>
        <v>20</v>
      </c>
      <c r="FG33" s="7">
        <f t="shared" si="147"/>
        <v>24</v>
      </c>
      <c r="FH33" s="7">
        <f t="shared" si="147"/>
        <v>2</v>
      </c>
      <c r="FI33" s="7">
        <f t="shared" si="147"/>
        <v>6</v>
      </c>
      <c r="FJ33" s="7">
        <f t="shared" si="147"/>
        <v>10</v>
      </c>
      <c r="FK33" s="7">
        <f t="shared" si="147"/>
        <v>14</v>
      </c>
      <c r="FL33" s="7">
        <f t="shared" si="147"/>
        <v>18</v>
      </c>
      <c r="FM33" s="7">
        <f t="shared" si="147"/>
        <v>22</v>
      </c>
      <c r="FN33" s="7">
        <f t="shared" si="147"/>
        <v>0</v>
      </c>
      <c r="FO33" s="7">
        <f t="shared" si="147"/>
        <v>4</v>
      </c>
      <c r="FP33" s="7">
        <f t="shared" si="147"/>
        <v>8</v>
      </c>
      <c r="FQ33" s="7">
        <f t="shared" si="147"/>
        <v>12</v>
      </c>
      <c r="FR33" s="7">
        <f t="shared" si="147"/>
        <v>16</v>
      </c>
      <c r="FS33" s="7">
        <f t="shared" si="147"/>
        <v>20</v>
      </c>
      <c r="FT33" s="7">
        <f t="shared" si="147"/>
        <v>24</v>
      </c>
      <c r="FU33" s="7">
        <f t="shared" si="147"/>
        <v>2</v>
      </c>
      <c r="FV33" s="7">
        <f t="shared" si="147"/>
        <v>6</v>
      </c>
      <c r="FW33" s="7">
        <f t="shared" si="147"/>
        <v>10</v>
      </c>
      <c r="FX33" s="7">
        <f t="shared" si="147"/>
        <v>14</v>
      </c>
      <c r="FY33" s="7">
        <f t="shared" si="147"/>
        <v>18</v>
      </c>
      <c r="FZ33" s="7">
        <f t="shared" si="147"/>
        <v>22</v>
      </c>
      <c r="GA33" s="7">
        <f t="shared" si="147"/>
        <v>0</v>
      </c>
      <c r="GB33" s="7">
        <f t="shared" si="147"/>
        <v>4</v>
      </c>
      <c r="GC33" s="7">
        <f t="shared" si="147"/>
        <v>8</v>
      </c>
      <c r="GD33" s="7">
        <f t="shared" si="147"/>
        <v>12</v>
      </c>
      <c r="GE33" s="7">
        <f t="shared" si="147"/>
        <v>16</v>
      </c>
      <c r="GF33" s="7">
        <f t="shared" si="147"/>
        <v>20</v>
      </c>
      <c r="GG33" s="7">
        <f t="shared" si="147"/>
        <v>24</v>
      </c>
      <c r="GH33" s="7">
        <f t="shared" si="147"/>
        <v>2</v>
      </c>
      <c r="GI33" s="7">
        <f t="shared" si="147"/>
        <v>6</v>
      </c>
      <c r="GJ33" s="7">
        <f t="shared" si="147"/>
        <v>10</v>
      </c>
      <c r="GK33" s="7">
        <f t="shared" si="147"/>
        <v>14</v>
      </c>
      <c r="GL33" s="7">
        <f t="shared" si="147"/>
        <v>18</v>
      </c>
      <c r="GM33" s="7">
        <f t="shared" si="147"/>
        <v>22</v>
      </c>
      <c r="GN33" s="7">
        <f t="shared" si="147"/>
        <v>0</v>
      </c>
      <c r="GO33" s="7">
        <f t="shared" si="147"/>
        <v>4</v>
      </c>
      <c r="GP33" s="7">
        <f t="shared" si="147"/>
        <v>8</v>
      </c>
      <c r="GQ33" s="7">
        <f t="shared" si="147"/>
        <v>12</v>
      </c>
      <c r="GR33" s="7">
        <f t="shared" si="147"/>
        <v>16</v>
      </c>
      <c r="GS33" s="7">
        <f t="shared" si="147"/>
        <v>20</v>
      </c>
      <c r="GT33" s="7">
        <f t="shared" si="147"/>
        <v>24</v>
      </c>
      <c r="GU33" s="7">
        <f t="shared" si="147"/>
        <v>2</v>
      </c>
      <c r="GV33" s="7">
        <f t="shared" si="147"/>
        <v>6</v>
      </c>
      <c r="GW33" s="7">
        <f t="shared" si="147"/>
        <v>10</v>
      </c>
      <c r="GX33" s="7">
        <f t="shared" si="147"/>
        <v>14</v>
      </c>
      <c r="GY33" s="7">
        <f t="shared" si="147"/>
        <v>18</v>
      </c>
      <c r="GZ33" s="7">
        <f t="shared" si="147"/>
        <v>22</v>
      </c>
      <c r="HA33" s="7">
        <f t="shared" si="147"/>
        <v>0</v>
      </c>
      <c r="HB33" s="7">
        <f t="shared" si="147"/>
        <v>4</v>
      </c>
      <c r="HC33" s="7">
        <f t="shared" ref="HC33:IV33" si="148">MOD(HB33+$B33,$C$2)</f>
        <v>8</v>
      </c>
      <c r="HD33" s="7">
        <f t="shared" si="148"/>
        <v>12</v>
      </c>
      <c r="HE33" s="7">
        <f t="shared" si="148"/>
        <v>16</v>
      </c>
      <c r="HF33" s="7">
        <f t="shared" si="148"/>
        <v>20</v>
      </c>
      <c r="HG33" s="7">
        <f t="shared" si="148"/>
        <v>24</v>
      </c>
      <c r="HH33" s="7">
        <f t="shared" si="148"/>
        <v>2</v>
      </c>
      <c r="HI33" s="7">
        <f t="shared" si="148"/>
        <v>6</v>
      </c>
      <c r="HJ33" s="7">
        <f t="shared" si="148"/>
        <v>10</v>
      </c>
      <c r="HK33" s="7">
        <f t="shared" si="148"/>
        <v>14</v>
      </c>
      <c r="HL33" s="7">
        <f t="shared" si="148"/>
        <v>18</v>
      </c>
      <c r="HM33" s="7">
        <f t="shared" si="148"/>
        <v>22</v>
      </c>
      <c r="HN33" s="7">
        <f t="shared" si="148"/>
        <v>0</v>
      </c>
      <c r="HO33" s="7">
        <f t="shared" si="148"/>
        <v>4</v>
      </c>
      <c r="HP33" s="7">
        <f t="shared" si="148"/>
        <v>8</v>
      </c>
      <c r="HQ33" s="7">
        <f t="shared" si="148"/>
        <v>12</v>
      </c>
      <c r="HR33" s="7">
        <f t="shared" si="148"/>
        <v>16</v>
      </c>
      <c r="HS33" s="7">
        <f t="shared" si="148"/>
        <v>20</v>
      </c>
      <c r="HT33" s="7">
        <f t="shared" si="148"/>
        <v>24</v>
      </c>
      <c r="HU33" s="7">
        <f t="shared" si="148"/>
        <v>2</v>
      </c>
      <c r="HV33" s="7">
        <f t="shared" si="148"/>
        <v>6</v>
      </c>
      <c r="HW33" s="7">
        <f t="shared" si="148"/>
        <v>10</v>
      </c>
      <c r="HX33" s="7">
        <f t="shared" si="148"/>
        <v>14</v>
      </c>
      <c r="HY33" s="7">
        <f t="shared" si="148"/>
        <v>18</v>
      </c>
      <c r="HZ33" s="7">
        <f t="shared" si="148"/>
        <v>22</v>
      </c>
      <c r="IA33" s="7">
        <f t="shared" si="148"/>
        <v>0</v>
      </c>
      <c r="IB33" s="7">
        <f t="shared" si="148"/>
        <v>4</v>
      </c>
      <c r="IC33" s="7">
        <f t="shared" si="148"/>
        <v>8</v>
      </c>
      <c r="ID33" s="7">
        <f t="shared" si="148"/>
        <v>12</v>
      </c>
      <c r="IE33" s="7">
        <f t="shared" si="148"/>
        <v>16</v>
      </c>
      <c r="IF33" s="7">
        <f t="shared" si="148"/>
        <v>20</v>
      </c>
      <c r="IG33" s="7">
        <f t="shared" si="148"/>
        <v>24</v>
      </c>
      <c r="IH33" s="7">
        <f t="shared" si="148"/>
        <v>2</v>
      </c>
      <c r="II33" s="7">
        <f t="shared" si="148"/>
        <v>6</v>
      </c>
      <c r="IJ33" s="7">
        <f t="shared" si="148"/>
        <v>10</v>
      </c>
      <c r="IK33" s="7">
        <f t="shared" si="148"/>
        <v>14</v>
      </c>
      <c r="IL33" s="7">
        <f t="shared" si="148"/>
        <v>18</v>
      </c>
      <c r="IM33" s="7">
        <f t="shared" si="148"/>
        <v>22</v>
      </c>
      <c r="IN33" s="7">
        <f t="shared" si="148"/>
        <v>0</v>
      </c>
      <c r="IO33" s="7">
        <f t="shared" si="148"/>
        <v>4</v>
      </c>
      <c r="IP33" s="7">
        <f t="shared" si="148"/>
        <v>8</v>
      </c>
      <c r="IQ33" s="7">
        <f t="shared" si="148"/>
        <v>12</v>
      </c>
      <c r="IR33" s="7">
        <f t="shared" si="148"/>
        <v>16</v>
      </c>
      <c r="IS33" s="7">
        <f t="shared" si="148"/>
        <v>20</v>
      </c>
      <c r="IT33" s="7">
        <f t="shared" si="148"/>
        <v>24</v>
      </c>
      <c r="IU33" s="7">
        <f t="shared" si="148"/>
        <v>2</v>
      </c>
      <c r="IV33" s="7">
        <f t="shared" si="148"/>
        <v>6</v>
      </c>
    </row>
    <row r="34" spans="2:256" ht="30" customHeight="1">
      <c r="B34" s="7">
        <f t="shared" si="4"/>
        <v>31</v>
      </c>
      <c r="C34" s="7">
        <f t="shared" ref="C34:R97" si="149">MOD(B34+$B34,$C$2)</f>
        <v>10</v>
      </c>
      <c r="D34" s="7">
        <f t="shared" si="149"/>
        <v>15</v>
      </c>
      <c r="E34" s="7">
        <f t="shared" si="149"/>
        <v>20</v>
      </c>
      <c r="F34" s="7">
        <f t="shared" si="149"/>
        <v>25</v>
      </c>
      <c r="G34" s="7">
        <f t="shared" si="149"/>
        <v>4</v>
      </c>
      <c r="H34" s="7">
        <f t="shared" si="149"/>
        <v>9</v>
      </c>
      <c r="I34" s="7">
        <f t="shared" si="149"/>
        <v>14</v>
      </c>
      <c r="J34" s="7">
        <f t="shared" si="149"/>
        <v>19</v>
      </c>
      <c r="K34" s="7">
        <f t="shared" si="149"/>
        <v>24</v>
      </c>
      <c r="L34" s="7">
        <f t="shared" si="149"/>
        <v>3</v>
      </c>
      <c r="M34" s="7">
        <f t="shared" si="149"/>
        <v>8</v>
      </c>
      <c r="N34" s="7">
        <f t="shared" si="149"/>
        <v>13</v>
      </c>
      <c r="O34" s="7">
        <f t="shared" si="149"/>
        <v>18</v>
      </c>
      <c r="P34" s="7">
        <f t="shared" si="149"/>
        <v>23</v>
      </c>
      <c r="Q34" s="7">
        <f t="shared" si="149"/>
        <v>2</v>
      </c>
      <c r="R34" s="7">
        <f t="shared" si="149"/>
        <v>7</v>
      </c>
      <c r="S34" s="7">
        <f t="shared" ref="S34:CD34" si="150">MOD(R34+$B34,$C$2)</f>
        <v>12</v>
      </c>
      <c r="T34" s="7">
        <f t="shared" si="150"/>
        <v>17</v>
      </c>
      <c r="U34" s="7">
        <f t="shared" si="150"/>
        <v>22</v>
      </c>
      <c r="V34" s="7">
        <f t="shared" si="150"/>
        <v>1</v>
      </c>
      <c r="W34" s="7">
        <f t="shared" si="150"/>
        <v>6</v>
      </c>
      <c r="X34" s="7">
        <f t="shared" si="150"/>
        <v>11</v>
      </c>
      <c r="Y34" s="7">
        <f t="shared" si="150"/>
        <v>16</v>
      </c>
      <c r="Z34" s="7">
        <f t="shared" si="150"/>
        <v>21</v>
      </c>
      <c r="AA34" s="7">
        <f t="shared" si="150"/>
        <v>0</v>
      </c>
      <c r="AB34" s="7">
        <f t="shared" si="150"/>
        <v>5</v>
      </c>
      <c r="AC34" s="7">
        <f t="shared" si="150"/>
        <v>10</v>
      </c>
      <c r="AD34" s="7">
        <f t="shared" si="150"/>
        <v>15</v>
      </c>
      <c r="AE34" s="7">
        <f t="shared" si="150"/>
        <v>20</v>
      </c>
      <c r="AF34" s="7">
        <f t="shared" si="150"/>
        <v>25</v>
      </c>
      <c r="AG34" s="7">
        <f t="shared" si="150"/>
        <v>4</v>
      </c>
      <c r="AH34" s="7">
        <f t="shared" si="150"/>
        <v>9</v>
      </c>
      <c r="AI34" s="7">
        <f t="shared" si="150"/>
        <v>14</v>
      </c>
      <c r="AJ34" s="7">
        <f t="shared" si="150"/>
        <v>19</v>
      </c>
      <c r="AK34" s="7">
        <f t="shared" si="150"/>
        <v>24</v>
      </c>
      <c r="AL34" s="7">
        <f t="shared" si="150"/>
        <v>3</v>
      </c>
      <c r="AM34" s="7">
        <f t="shared" si="150"/>
        <v>8</v>
      </c>
      <c r="AN34" s="7">
        <f t="shared" si="150"/>
        <v>13</v>
      </c>
      <c r="AO34" s="7">
        <f t="shared" si="150"/>
        <v>18</v>
      </c>
      <c r="AP34" s="7">
        <f t="shared" si="150"/>
        <v>23</v>
      </c>
      <c r="AQ34" s="7">
        <f t="shared" si="150"/>
        <v>2</v>
      </c>
      <c r="AR34" s="7">
        <f t="shared" si="150"/>
        <v>7</v>
      </c>
      <c r="AS34" s="7">
        <f t="shared" si="150"/>
        <v>12</v>
      </c>
      <c r="AT34" s="7">
        <f t="shared" si="150"/>
        <v>17</v>
      </c>
      <c r="AU34" s="7">
        <f t="shared" si="150"/>
        <v>22</v>
      </c>
      <c r="AV34" s="7">
        <f t="shared" si="150"/>
        <v>1</v>
      </c>
      <c r="AW34" s="7">
        <f t="shared" si="150"/>
        <v>6</v>
      </c>
      <c r="AX34" s="7">
        <f t="shared" si="150"/>
        <v>11</v>
      </c>
      <c r="AY34" s="7">
        <f t="shared" si="150"/>
        <v>16</v>
      </c>
      <c r="AZ34" s="7">
        <f t="shared" si="150"/>
        <v>21</v>
      </c>
      <c r="BA34" s="7">
        <f t="shared" si="150"/>
        <v>0</v>
      </c>
      <c r="BB34" s="7">
        <f t="shared" si="150"/>
        <v>5</v>
      </c>
      <c r="BC34" s="7">
        <f t="shared" si="150"/>
        <v>10</v>
      </c>
      <c r="BD34" s="7">
        <f t="shared" si="150"/>
        <v>15</v>
      </c>
      <c r="BE34" s="7">
        <f t="shared" si="150"/>
        <v>20</v>
      </c>
      <c r="BF34" s="7">
        <f t="shared" si="150"/>
        <v>25</v>
      </c>
      <c r="BG34" s="7">
        <f t="shared" si="150"/>
        <v>4</v>
      </c>
      <c r="BH34" s="7">
        <f t="shared" si="150"/>
        <v>9</v>
      </c>
      <c r="BI34" s="7">
        <f t="shared" si="150"/>
        <v>14</v>
      </c>
      <c r="BJ34" s="7">
        <f t="shared" si="150"/>
        <v>19</v>
      </c>
      <c r="BK34" s="7">
        <f t="shared" si="150"/>
        <v>24</v>
      </c>
      <c r="BL34" s="7">
        <f t="shared" si="150"/>
        <v>3</v>
      </c>
      <c r="BM34" s="7">
        <f t="shared" si="150"/>
        <v>8</v>
      </c>
      <c r="BN34" s="7">
        <f t="shared" si="150"/>
        <v>13</v>
      </c>
      <c r="BO34" s="7">
        <f t="shared" si="150"/>
        <v>18</v>
      </c>
      <c r="BP34" s="7">
        <f t="shared" si="150"/>
        <v>23</v>
      </c>
      <c r="BQ34" s="7">
        <f t="shared" si="150"/>
        <v>2</v>
      </c>
      <c r="BR34" s="7">
        <f t="shared" si="150"/>
        <v>7</v>
      </c>
      <c r="BS34" s="7">
        <f t="shared" si="150"/>
        <v>12</v>
      </c>
      <c r="BT34" s="7">
        <f t="shared" si="150"/>
        <v>17</v>
      </c>
      <c r="BU34" s="7">
        <f t="shared" si="150"/>
        <v>22</v>
      </c>
      <c r="BV34" s="7">
        <f t="shared" si="150"/>
        <v>1</v>
      </c>
      <c r="BW34" s="7">
        <f t="shared" si="150"/>
        <v>6</v>
      </c>
      <c r="BX34" s="7">
        <f t="shared" si="150"/>
        <v>11</v>
      </c>
      <c r="BY34" s="7">
        <f t="shared" si="150"/>
        <v>16</v>
      </c>
      <c r="BZ34" s="7">
        <f t="shared" si="150"/>
        <v>21</v>
      </c>
      <c r="CA34" s="7">
        <f t="shared" si="150"/>
        <v>0</v>
      </c>
      <c r="CB34" s="7">
        <f t="shared" si="150"/>
        <v>5</v>
      </c>
      <c r="CC34" s="7">
        <f t="shared" si="150"/>
        <v>10</v>
      </c>
      <c r="CD34" s="7">
        <f t="shared" si="150"/>
        <v>15</v>
      </c>
      <c r="CE34" s="7">
        <f t="shared" ref="CE34:EP34" si="151">MOD(CD34+$B34,$C$2)</f>
        <v>20</v>
      </c>
      <c r="CF34" s="7">
        <f t="shared" si="151"/>
        <v>25</v>
      </c>
      <c r="CG34" s="7">
        <f t="shared" si="151"/>
        <v>4</v>
      </c>
      <c r="CH34" s="7">
        <f t="shared" si="151"/>
        <v>9</v>
      </c>
      <c r="CI34" s="7">
        <f t="shared" si="151"/>
        <v>14</v>
      </c>
      <c r="CJ34" s="7">
        <f t="shared" si="151"/>
        <v>19</v>
      </c>
      <c r="CK34" s="7">
        <f t="shared" si="151"/>
        <v>24</v>
      </c>
      <c r="CL34" s="7">
        <f t="shared" si="151"/>
        <v>3</v>
      </c>
      <c r="CM34" s="7">
        <f t="shared" si="151"/>
        <v>8</v>
      </c>
      <c r="CN34" s="7">
        <f t="shared" si="151"/>
        <v>13</v>
      </c>
      <c r="CO34" s="7">
        <f t="shared" si="151"/>
        <v>18</v>
      </c>
      <c r="CP34" s="7">
        <f t="shared" si="151"/>
        <v>23</v>
      </c>
      <c r="CQ34" s="7">
        <f t="shared" si="151"/>
        <v>2</v>
      </c>
      <c r="CR34" s="7">
        <f t="shared" si="151"/>
        <v>7</v>
      </c>
      <c r="CS34" s="7">
        <f t="shared" si="151"/>
        <v>12</v>
      </c>
      <c r="CT34" s="7">
        <f t="shared" si="151"/>
        <v>17</v>
      </c>
      <c r="CU34" s="7">
        <f t="shared" si="151"/>
        <v>22</v>
      </c>
      <c r="CV34" s="7">
        <f t="shared" si="151"/>
        <v>1</v>
      </c>
      <c r="CW34" s="7">
        <f t="shared" si="151"/>
        <v>6</v>
      </c>
      <c r="CX34" s="7">
        <f t="shared" si="151"/>
        <v>11</v>
      </c>
      <c r="CY34" s="7">
        <f t="shared" si="151"/>
        <v>16</v>
      </c>
      <c r="CZ34" s="7">
        <f t="shared" si="151"/>
        <v>21</v>
      </c>
      <c r="DA34" s="7">
        <f t="shared" si="151"/>
        <v>0</v>
      </c>
      <c r="DB34" s="7">
        <f t="shared" si="151"/>
        <v>5</v>
      </c>
      <c r="DC34" s="7">
        <f t="shared" si="151"/>
        <v>10</v>
      </c>
      <c r="DD34" s="7">
        <f t="shared" si="151"/>
        <v>15</v>
      </c>
      <c r="DE34" s="7">
        <f t="shared" si="151"/>
        <v>20</v>
      </c>
      <c r="DF34" s="7">
        <f t="shared" si="151"/>
        <v>25</v>
      </c>
      <c r="DG34" s="7">
        <f t="shared" si="151"/>
        <v>4</v>
      </c>
      <c r="DH34" s="7">
        <f t="shared" si="151"/>
        <v>9</v>
      </c>
      <c r="DI34" s="7">
        <f t="shared" si="151"/>
        <v>14</v>
      </c>
      <c r="DJ34" s="7">
        <f t="shared" si="151"/>
        <v>19</v>
      </c>
      <c r="DK34" s="7">
        <f t="shared" si="151"/>
        <v>24</v>
      </c>
      <c r="DL34" s="7">
        <f t="shared" si="151"/>
        <v>3</v>
      </c>
      <c r="DM34" s="7">
        <f t="shared" si="151"/>
        <v>8</v>
      </c>
      <c r="DN34" s="7">
        <f t="shared" si="151"/>
        <v>13</v>
      </c>
      <c r="DO34" s="7">
        <f t="shared" si="151"/>
        <v>18</v>
      </c>
      <c r="DP34" s="7">
        <f t="shared" si="151"/>
        <v>23</v>
      </c>
      <c r="DQ34" s="7">
        <f t="shared" si="151"/>
        <v>2</v>
      </c>
      <c r="DR34" s="7">
        <f t="shared" si="151"/>
        <v>7</v>
      </c>
      <c r="DS34" s="7">
        <f t="shared" si="151"/>
        <v>12</v>
      </c>
      <c r="DT34" s="7">
        <f t="shared" si="151"/>
        <v>17</v>
      </c>
      <c r="DU34" s="7">
        <f t="shared" si="151"/>
        <v>22</v>
      </c>
      <c r="DV34" s="7">
        <f t="shared" si="151"/>
        <v>1</v>
      </c>
      <c r="DW34" s="7">
        <f t="shared" si="151"/>
        <v>6</v>
      </c>
      <c r="DX34" s="7">
        <f t="shared" si="151"/>
        <v>11</v>
      </c>
      <c r="DY34" s="7">
        <f t="shared" si="151"/>
        <v>16</v>
      </c>
      <c r="DZ34" s="7">
        <f t="shared" si="151"/>
        <v>21</v>
      </c>
      <c r="EA34" s="7">
        <f t="shared" si="151"/>
        <v>0</v>
      </c>
      <c r="EB34" s="7">
        <f t="shared" si="151"/>
        <v>5</v>
      </c>
      <c r="EC34" s="7">
        <f t="shared" si="151"/>
        <v>10</v>
      </c>
      <c r="ED34" s="7">
        <f t="shared" si="151"/>
        <v>15</v>
      </c>
      <c r="EE34" s="7">
        <f t="shared" si="151"/>
        <v>20</v>
      </c>
      <c r="EF34" s="7">
        <f t="shared" si="151"/>
        <v>25</v>
      </c>
      <c r="EG34" s="7">
        <f t="shared" si="151"/>
        <v>4</v>
      </c>
      <c r="EH34" s="7">
        <f t="shared" si="151"/>
        <v>9</v>
      </c>
      <c r="EI34" s="7">
        <f t="shared" si="151"/>
        <v>14</v>
      </c>
      <c r="EJ34" s="7">
        <f t="shared" si="151"/>
        <v>19</v>
      </c>
      <c r="EK34" s="7">
        <f t="shared" si="151"/>
        <v>24</v>
      </c>
      <c r="EL34" s="7">
        <f t="shared" si="151"/>
        <v>3</v>
      </c>
      <c r="EM34" s="7">
        <f t="shared" si="151"/>
        <v>8</v>
      </c>
      <c r="EN34" s="7">
        <f t="shared" si="151"/>
        <v>13</v>
      </c>
      <c r="EO34" s="7">
        <f t="shared" si="151"/>
        <v>18</v>
      </c>
      <c r="EP34" s="7">
        <f t="shared" si="151"/>
        <v>23</v>
      </c>
      <c r="EQ34" s="7">
        <f t="shared" ref="EQ34:HB34" si="152">MOD(EP34+$B34,$C$2)</f>
        <v>2</v>
      </c>
      <c r="ER34" s="7">
        <f t="shared" si="152"/>
        <v>7</v>
      </c>
      <c r="ES34" s="7">
        <f t="shared" si="152"/>
        <v>12</v>
      </c>
      <c r="ET34" s="7">
        <f t="shared" si="152"/>
        <v>17</v>
      </c>
      <c r="EU34" s="7">
        <f t="shared" si="152"/>
        <v>22</v>
      </c>
      <c r="EV34" s="7">
        <f t="shared" si="152"/>
        <v>1</v>
      </c>
      <c r="EW34" s="7">
        <f t="shared" si="152"/>
        <v>6</v>
      </c>
      <c r="EX34" s="7">
        <f t="shared" si="152"/>
        <v>11</v>
      </c>
      <c r="EY34" s="7">
        <f t="shared" si="152"/>
        <v>16</v>
      </c>
      <c r="EZ34" s="7">
        <f t="shared" si="152"/>
        <v>21</v>
      </c>
      <c r="FA34" s="7">
        <f t="shared" si="152"/>
        <v>0</v>
      </c>
      <c r="FB34" s="7">
        <f t="shared" si="152"/>
        <v>5</v>
      </c>
      <c r="FC34" s="7">
        <f t="shared" si="152"/>
        <v>10</v>
      </c>
      <c r="FD34" s="7">
        <f t="shared" si="152"/>
        <v>15</v>
      </c>
      <c r="FE34" s="7">
        <f t="shared" si="152"/>
        <v>20</v>
      </c>
      <c r="FF34" s="7">
        <f t="shared" si="152"/>
        <v>25</v>
      </c>
      <c r="FG34" s="7">
        <f t="shared" si="152"/>
        <v>4</v>
      </c>
      <c r="FH34" s="7">
        <f t="shared" si="152"/>
        <v>9</v>
      </c>
      <c r="FI34" s="7">
        <f t="shared" si="152"/>
        <v>14</v>
      </c>
      <c r="FJ34" s="7">
        <f t="shared" si="152"/>
        <v>19</v>
      </c>
      <c r="FK34" s="7">
        <f t="shared" si="152"/>
        <v>24</v>
      </c>
      <c r="FL34" s="7">
        <f t="shared" si="152"/>
        <v>3</v>
      </c>
      <c r="FM34" s="7">
        <f t="shared" si="152"/>
        <v>8</v>
      </c>
      <c r="FN34" s="7">
        <f t="shared" si="152"/>
        <v>13</v>
      </c>
      <c r="FO34" s="7">
        <f t="shared" si="152"/>
        <v>18</v>
      </c>
      <c r="FP34" s="7">
        <f t="shared" si="152"/>
        <v>23</v>
      </c>
      <c r="FQ34" s="7">
        <f t="shared" si="152"/>
        <v>2</v>
      </c>
      <c r="FR34" s="7">
        <f t="shared" si="152"/>
        <v>7</v>
      </c>
      <c r="FS34" s="7">
        <f t="shared" si="152"/>
        <v>12</v>
      </c>
      <c r="FT34" s="7">
        <f t="shared" si="152"/>
        <v>17</v>
      </c>
      <c r="FU34" s="7">
        <f t="shared" si="152"/>
        <v>22</v>
      </c>
      <c r="FV34" s="7">
        <f t="shared" si="152"/>
        <v>1</v>
      </c>
      <c r="FW34" s="7">
        <f t="shared" si="152"/>
        <v>6</v>
      </c>
      <c r="FX34" s="7">
        <f t="shared" si="152"/>
        <v>11</v>
      </c>
      <c r="FY34" s="7">
        <f t="shared" si="152"/>
        <v>16</v>
      </c>
      <c r="FZ34" s="7">
        <f t="shared" si="152"/>
        <v>21</v>
      </c>
      <c r="GA34" s="7">
        <f t="shared" si="152"/>
        <v>0</v>
      </c>
      <c r="GB34" s="7">
        <f t="shared" si="152"/>
        <v>5</v>
      </c>
      <c r="GC34" s="7">
        <f t="shared" si="152"/>
        <v>10</v>
      </c>
      <c r="GD34" s="7">
        <f t="shared" si="152"/>
        <v>15</v>
      </c>
      <c r="GE34" s="7">
        <f t="shared" si="152"/>
        <v>20</v>
      </c>
      <c r="GF34" s="7">
        <f t="shared" si="152"/>
        <v>25</v>
      </c>
      <c r="GG34" s="7">
        <f t="shared" si="152"/>
        <v>4</v>
      </c>
      <c r="GH34" s="7">
        <f t="shared" si="152"/>
        <v>9</v>
      </c>
      <c r="GI34" s="7">
        <f t="shared" si="152"/>
        <v>14</v>
      </c>
      <c r="GJ34" s="7">
        <f t="shared" si="152"/>
        <v>19</v>
      </c>
      <c r="GK34" s="7">
        <f t="shared" si="152"/>
        <v>24</v>
      </c>
      <c r="GL34" s="7">
        <f t="shared" si="152"/>
        <v>3</v>
      </c>
      <c r="GM34" s="7">
        <f t="shared" si="152"/>
        <v>8</v>
      </c>
      <c r="GN34" s="7">
        <f t="shared" si="152"/>
        <v>13</v>
      </c>
      <c r="GO34" s="7">
        <f t="shared" si="152"/>
        <v>18</v>
      </c>
      <c r="GP34" s="7">
        <f t="shared" si="152"/>
        <v>23</v>
      </c>
      <c r="GQ34" s="7">
        <f t="shared" si="152"/>
        <v>2</v>
      </c>
      <c r="GR34" s="7">
        <f t="shared" si="152"/>
        <v>7</v>
      </c>
      <c r="GS34" s="7">
        <f t="shared" si="152"/>
        <v>12</v>
      </c>
      <c r="GT34" s="7">
        <f t="shared" si="152"/>
        <v>17</v>
      </c>
      <c r="GU34" s="7">
        <f t="shared" si="152"/>
        <v>22</v>
      </c>
      <c r="GV34" s="7">
        <f t="shared" si="152"/>
        <v>1</v>
      </c>
      <c r="GW34" s="7">
        <f t="shared" si="152"/>
        <v>6</v>
      </c>
      <c r="GX34" s="7">
        <f t="shared" si="152"/>
        <v>11</v>
      </c>
      <c r="GY34" s="7">
        <f t="shared" si="152"/>
        <v>16</v>
      </c>
      <c r="GZ34" s="7">
        <f t="shared" si="152"/>
        <v>21</v>
      </c>
      <c r="HA34" s="7">
        <f t="shared" si="152"/>
        <v>0</v>
      </c>
      <c r="HB34" s="7">
        <f t="shared" si="152"/>
        <v>5</v>
      </c>
      <c r="HC34" s="7">
        <f t="shared" ref="HC34:IV34" si="153">MOD(HB34+$B34,$C$2)</f>
        <v>10</v>
      </c>
      <c r="HD34" s="7">
        <f t="shared" si="153"/>
        <v>15</v>
      </c>
      <c r="HE34" s="7">
        <f t="shared" si="153"/>
        <v>20</v>
      </c>
      <c r="HF34" s="7">
        <f t="shared" si="153"/>
        <v>25</v>
      </c>
      <c r="HG34" s="7">
        <f t="shared" si="153"/>
        <v>4</v>
      </c>
      <c r="HH34" s="7">
        <f t="shared" si="153"/>
        <v>9</v>
      </c>
      <c r="HI34" s="7">
        <f t="shared" si="153"/>
        <v>14</v>
      </c>
      <c r="HJ34" s="7">
        <f t="shared" si="153"/>
        <v>19</v>
      </c>
      <c r="HK34" s="7">
        <f t="shared" si="153"/>
        <v>24</v>
      </c>
      <c r="HL34" s="7">
        <f t="shared" si="153"/>
        <v>3</v>
      </c>
      <c r="HM34" s="7">
        <f t="shared" si="153"/>
        <v>8</v>
      </c>
      <c r="HN34" s="7">
        <f t="shared" si="153"/>
        <v>13</v>
      </c>
      <c r="HO34" s="7">
        <f t="shared" si="153"/>
        <v>18</v>
      </c>
      <c r="HP34" s="7">
        <f t="shared" si="153"/>
        <v>23</v>
      </c>
      <c r="HQ34" s="7">
        <f t="shared" si="153"/>
        <v>2</v>
      </c>
      <c r="HR34" s="7">
        <f t="shared" si="153"/>
        <v>7</v>
      </c>
      <c r="HS34" s="7">
        <f t="shared" si="153"/>
        <v>12</v>
      </c>
      <c r="HT34" s="7">
        <f t="shared" si="153"/>
        <v>17</v>
      </c>
      <c r="HU34" s="7">
        <f t="shared" si="153"/>
        <v>22</v>
      </c>
      <c r="HV34" s="7">
        <f t="shared" si="153"/>
        <v>1</v>
      </c>
      <c r="HW34" s="7">
        <f t="shared" si="153"/>
        <v>6</v>
      </c>
      <c r="HX34" s="7">
        <f t="shared" si="153"/>
        <v>11</v>
      </c>
      <c r="HY34" s="7">
        <f t="shared" si="153"/>
        <v>16</v>
      </c>
      <c r="HZ34" s="7">
        <f t="shared" si="153"/>
        <v>21</v>
      </c>
      <c r="IA34" s="7">
        <f t="shared" si="153"/>
        <v>0</v>
      </c>
      <c r="IB34" s="7">
        <f t="shared" si="153"/>
        <v>5</v>
      </c>
      <c r="IC34" s="7">
        <f t="shared" si="153"/>
        <v>10</v>
      </c>
      <c r="ID34" s="7">
        <f t="shared" si="153"/>
        <v>15</v>
      </c>
      <c r="IE34" s="7">
        <f t="shared" si="153"/>
        <v>20</v>
      </c>
      <c r="IF34" s="7">
        <f t="shared" si="153"/>
        <v>25</v>
      </c>
      <c r="IG34" s="7">
        <f t="shared" si="153"/>
        <v>4</v>
      </c>
      <c r="IH34" s="7">
        <f t="shared" si="153"/>
        <v>9</v>
      </c>
      <c r="II34" s="7">
        <f t="shared" si="153"/>
        <v>14</v>
      </c>
      <c r="IJ34" s="7">
        <f t="shared" si="153"/>
        <v>19</v>
      </c>
      <c r="IK34" s="7">
        <f t="shared" si="153"/>
        <v>24</v>
      </c>
      <c r="IL34" s="7">
        <f t="shared" si="153"/>
        <v>3</v>
      </c>
      <c r="IM34" s="7">
        <f t="shared" si="153"/>
        <v>8</v>
      </c>
      <c r="IN34" s="7">
        <f t="shared" si="153"/>
        <v>13</v>
      </c>
      <c r="IO34" s="7">
        <f t="shared" si="153"/>
        <v>18</v>
      </c>
      <c r="IP34" s="7">
        <f t="shared" si="153"/>
        <v>23</v>
      </c>
      <c r="IQ34" s="7">
        <f t="shared" si="153"/>
        <v>2</v>
      </c>
      <c r="IR34" s="7">
        <f t="shared" si="153"/>
        <v>7</v>
      </c>
      <c r="IS34" s="7">
        <f t="shared" si="153"/>
        <v>12</v>
      </c>
      <c r="IT34" s="7">
        <f t="shared" si="153"/>
        <v>17</v>
      </c>
      <c r="IU34" s="7">
        <f t="shared" si="153"/>
        <v>22</v>
      </c>
      <c r="IV34" s="7">
        <f t="shared" si="153"/>
        <v>1</v>
      </c>
    </row>
    <row r="35" spans="2:256" ht="30" customHeight="1">
      <c r="B35" s="7">
        <f t="shared" si="4"/>
        <v>32</v>
      </c>
      <c r="C35" s="7">
        <f t="shared" ref="C35:R98" si="154">MOD(B35+$B35,$C$2)</f>
        <v>12</v>
      </c>
      <c r="D35" s="7">
        <f t="shared" si="154"/>
        <v>18</v>
      </c>
      <c r="E35" s="7">
        <f t="shared" si="154"/>
        <v>24</v>
      </c>
      <c r="F35" s="7">
        <f t="shared" si="154"/>
        <v>4</v>
      </c>
      <c r="G35" s="7">
        <f t="shared" si="154"/>
        <v>10</v>
      </c>
      <c r="H35" s="7">
        <f t="shared" si="154"/>
        <v>16</v>
      </c>
      <c r="I35" s="7">
        <f t="shared" si="154"/>
        <v>22</v>
      </c>
      <c r="J35" s="7">
        <f t="shared" si="154"/>
        <v>2</v>
      </c>
      <c r="K35" s="7">
        <f t="shared" si="154"/>
        <v>8</v>
      </c>
      <c r="L35" s="7">
        <f t="shared" si="154"/>
        <v>14</v>
      </c>
      <c r="M35" s="7">
        <f t="shared" si="154"/>
        <v>20</v>
      </c>
      <c r="N35" s="7">
        <f t="shared" si="154"/>
        <v>0</v>
      </c>
      <c r="O35" s="7">
        <f t="shared" si="154"/>
        <v>6</v>
      </c>
      <c r="P35" s="7">
        <f t="shared" si="154"/>
        <v>12</v>
      </c>
      <c r="Q35" s="7">
        <f t="shared" si="154"/>
        <v>18</v>
      </c>
      <c r="R35" s="7">
        <f t="shared" si="154"/>
        <v>24</v>
      </c>
      <c r="S35" s="7">
        <f t="shared" ref="S35:CD35" si="155">MOD(R35+$B35,$C$2)</f>
        <v>4</v>
      </c>
      <c r="T35" s="7">
        <f t="shared" si="155"/>
        <v>10</v>
      </c>
      <c r="U35" s="7">
        <f t="shared" si="155"/>
        <v>16</v>
      </c>
      <c r="V35" s="7">
        <f t="shared" si="155"/>
        <v>22</v>
      </c>
      <c r="W35" s="7">
        <f t="shared" si="155"/>
        <v>2</v>
      </c>
      <c r="X35" s="7">
        <f t="shared" si="155"/>
        <v>8</v>
      </c>
      <c r="Y35" s="7">
        <f t="shared" si="155"/>
        <v>14</v>
      </c>
      <c r="Z35" s="7">
        <f t="shared" si="155"/>
        <v>20</v>
      </c>
      <c r="AA35" s="7">
        <f t="shared" si="155"/>
        <v>0</v>
      </c>
      <c r="AB35" s="7">
        <f t="shared" si="155"/>
        <v>6</v>
      </c>
      <c r="AC35" s="7">
        <f t="shared" si="155"/>
        <v>12</v>
      </c>
      <c r="AD35" s="7">
        <f t="shared" si="155"/>
        <v>18</v>
      </c>
      <c r="AE35" s="7">
        <f t="shared" si="155"/>
        <v>24</v>
      </c>
      <c r="AF35" s="7">
        <f t="shared" si="155"/>
        <v>4</v>
      </c>
      <c r="AG35" s="7">
        <f t="shared" si="155"/>
        <v>10</v>
      </c>
      <c r="AH35" s="7">
        <f t="shared" si="155"/>
        <v>16</v>
      </c>
      <c r="AI35" s="7">
        <f t="shared" si="155"/>
        <v>22</v>
      </c>
      <c r="AJ35" s="7">
        <f t="shared" si="155"/>
        <v>2</v>
      </c>
      <c r="AK35" s="7">
        <f t="shared" si="155"/>
        <v>8</v>
      </c>
      <c r="AL35" s="7">
        <f t="shared" si="155"/>
        <v>14</v>
      </c>
      <c r="AM35" s="7">
        <f t="shared" si="155"/>
        <v>20</v>
      </c>
      <c r="AN35" s="7">
        <f t="shared" si="155"/>
        <v>0</v>
      </c>
      <c r="AO35" s="7">
        <f t="shared" si="155"/>
        <v>6</v>
      </c>
      <c r="AP35" s="7">
        <f t="shared" si="155"/>
        <v>12</v>
      </c>
      <c r="AQ35" s="7">
        <f t="shared" si="155"/>
        <v>18</v>
      </c>
      <c r="AR35" s="7">
        <f t="shared" si="155"/>
        <v>24</v>
      </c>
      <c r="AS35" s="7">
        <f t="shared" si="155"/>
        <v>4</v>
      </c>
      <c r="AT35" s="7">
        <f t="shared" si="155"/>
        <v>10</v>
      </c>
      <c r="AU35" s="7">
        <f t="shared" si="155"/>
        <v>16</v>
      </c>
      <c r="AV35" s="7">
        <f t="shared" si="155"/>
        <v>22</v>
      </c>
      <c r="AW35" s="7">
        <f t="shared" si="155"/>
        <v>2</v>
      </c>
      <c r="AX35" s="7">
        <f t="shared" si="155"/>
        <v>8</v>
      </c>
      <c r="AY35" s="7">
        <f t="shared" si="155"/>
        <v>14</v>
      </c>
      <c r="AZ35" s="7">
        <f t="shared" si="155"/>
        <v>20</v>
      </c>
      <c r="BA35" s="7">
        <f t="shared" si="155"/>
        <v>0</v>
      </c>
      <c r="BB35" s="7">
        <f t="shared" si="155"/>
        <v>6</v>
      </c>
      <c r="BC35" s="7">
        <f t="shared" si="155"/>
        <v>12</v>
      </c>
      <c r="BD35" s="7">
        <f t="shared" si="155"/>
        <v>18</v>
      </c>
      <c r="BE35" s="7">
        <f t="shared" si="155"/>
        <v>24</v>
      </c>
      <c r="BF35" s="7">
        <f t="shared" si="155"/>
        <v>4</v>
      </c>
      <c r="BG35" s="7">
        <f t="shared" si="155"/>
        <v>10</v>
      </c>
      <c r="BH35" s="7">
        <f t="shared" si="155"/>
        <v>16</v>
      </c>
      <c r="BI35" s="7">
        <f t="shared" si="155"/>
        <v>22</v>
      </c>
      <c r="BJ35" s="7">
        <f t="shared" si="155"/>
        <v>2</v>
      </c>
      <c r="BK35" s="7">
        <f t="shared" si="155"/>
        <v>8</v>
      </c>
      <c r="BL35" s="7">
        <f t="shared" si="155"/>
        <v>14</v>
      </c>
      <c r="BM35" s="7">
        <f t="shared" si="155"/>
        <v>20</v>
      </c>
      <c r="BN35" s="7">
        <f t="shared" si="155"/>
        <v>0</v>
      </c>
      <c r="BO35" s="7">
        <f t="shared" si="155"/>
        <v>6</v>
      </c>
      <c r="BP35" s="7">
        <f t="shared" si="155"/>
        <v>12</v>
      </c>
      <c r="BQ35" s="7">
        <f t="shared" si="155"/>
        <v>18</v>
      </c>
      <c r="BR35" s="7">
        <f t="shared" si="155"/>
        <v>24</v>
      </c>
      <c r="BS35" s="7">
        <f t="shared" si="155"/>
        <v>4</v>
      </c>
      <c r="BT35" s="7">
        <f t="shared" si="155"/>
        <v>10</v>
      </c>
      <c r="BU35" s="7">
        <f t="shared" si="155"/>
        <v>16</v>
      </c>
      <c r="BV35" s="7">
        <f t="shared" si="155"/>
        <v>22</v>
      </c>
      <c r="BW35" s="7">
        <f t="shared" si="155"/>
        <v>2</v>
      </c>
      <c r="BX35" s="7">
        <f t="shared" si="155"/>
        <v>8</v>
      </c>
      <c r="BY35" s="7">
        <f t="shared" si="155"/>
        <v>14</v>
      </c>
      <c r="BZ35" s="7">
        <f t="shared" si="155"/>
        <v>20</v>
      </c>
      <c r="CA35" s="7">
        <f t="shared" si="155"/>
        <v>0</v>
      </c>
      <c r="CB35" s="7">
        <f t="shared" si="155"/>
        <v>6</v>
      </c>
      <c r="CC35" s="7">
        <f t="shared" si="155"/>
        <v>12</v>
      </c>
      <c r="CD35" s="7">
        <f t="shared" si="155"/>
        <v>18</v>
      </c>
      <c r="CE35" s="7">
        <f t="shared" ref="CE35:EP35" si="156">MOD(CD35+$B35,$C$2)</f>
        <v>24</v>
      </c>
      <c r="CF35" s="7">
        <f t="shared" si="156"/>
        <v>4</v>
      </c>
      <c r="CG35" s="7">
        <f t="shared" si="156"/>
        <v>10</v>
      </c>
      <c r="CH35" s="7">
        <f t="shared" si="156"/>
        <v>16</v>
      </c>
      <c r="CI35" s="7">
        <f t="shared" si="156"/>
        <v>22</v>
      </c>
      <c r="CJ35" s="7">
        <f t="shared" si="156"/>
        <v>2</v>
      </c>
      <c r="CK35" s="7">
        <f t="shared" si="156"/>
        <v>8</v>
      </c>
      <c r="CL35" s="7">
        <f t="shared" si="156"/>
        <v>14</v>
      </c>
      <c r="CM35" s="7">
        <f t="shared" si="156"/>
        <v>20</v>
      </c>
      <c r="CN35" s="7">
        <f t="shared" si="156"/>
        <v>0</v>
      </c>
      <c r="CO35" s="7">
        <f t="shared" si="156"/>
        <v>6</v>
      </c>
      <c r="CP35" s="7">
        <f t="shared" si="156"/>
        <v>12</v>
      </c>
      <c r="CQ35" s="7">
        <f t="shared" si="156"/>
        <v>18</v>
      </c>
      <c r="CR35" s="7">
        <f t="shared" si="156"/>
        <v>24</v>
      </c>
      <c r="CS35" s="7">
        <f t="shared" si="156"/>
        <v>4</v>
      </c>
      <c r="CT35" s="7">
        <f t="shared" si="156"/>
        <v>10</v>
      </c>
      <c r="CU35" s="7">
        <f t="shared" si="156"/>
        <v>16</v>
      </c>
      <c r="CV35" s="7">
        <f t="shared" si="156"/>
        <v>22</v>
      </c>
      <c r="CW35" s="7">
        <f t="shared" si="156"/>
        <v>2</v>
      </c>
      <c r="CX35" s="7">
        <f t="shared" si="156"/>
        <v>8</v>
      </c>
      <c r="CY35" s="7">
        <f t="shared" si="156"/>
        <v>14</v>
      </c>
      <c r="CZ35" s="7">
        <f t="shared" si="156"/>
        <v>20</v>
      </c>
      <c r="DA35" s="7">
        <f t="shared" si="156"/>
        <v>0</v>
      </c>
      <c r="DB35" s="7">
        <f t="shared" si="156"/>
        <v>6</v>
      </c>
      <c r="DC35" s="7">
        <f t="shared" si="156"/>
        <v>12</v>
      </c>
      <c r="DD35" s="7">
        <f t="shared" si="156"/>
        <v>18</v>
      </c>
      <c r="DE35" s="7">
        <f t="shared" si="156"/>
        <v>24</v>
      </c>
      <c r="DF35" s="7">
        <f t="shared" si="156"/>
        <v>4</v>
      </c>
      <c r="DG35" s="7">
        <f t="shared" si="156"/>
        <v>10</v>
      </c>
      <c r="DH35" s="7">
        <f t="shared" si="156"/>
        <v>16</v>
      </c>
      <c r="DI35" s="7">
        <f t="shared" si="156"/>
        <v>22</v>
      </c>
      <c r="DJ35" s="7">
        <f t="shared" si="156"/>
        <v>2</v>
      </c>
      <c r="DK35" s="7">
        <f t="shared" si="156"/>
        <v>8</v>
      </c>
      <c r="DL35" s="7">
        <f t="shared" si="156"/>
        <v>14</v>
      </c>
      <c r="DM35" s="7">
        <f t="shared" si="156"/>
        <v>20</v>
      </c>
      <c r="DN35" s="7">
        <f t="shared" si="156"/>
        <v>0</v>
      </c>
      <c r="DO35" s="7">
        <f t="shared" si="156"/>
        <v>6</v>
      </c>
      <c r="DP35" s="7">
        <f t="shared" si="156"/>
        <v>12</v>
      </c>
      <c r="DQ35" s="7">
        <f t="shared" si="156"/>
        <v>18</v>
      </c>
      <c r="DR35" s="7">
        <f t="shared" si="156"/>
        <v>24</v>
      </c>
      <c r="DS35" s="7">
        <f t="shared" si="156"/>
        <v>4</v>
      </c>
      <c r="DT35" s="7">
        <f t="shared" si="156"/>
        <v>10</v>
      </c>
      <c r="DU35" s="7">
        <f t="shared" si="156"/>
        <v>16</v>
      </c>
      <c r="DV35" s="7">
        <f t="shared" si="156"/>
        <v>22</v>
      </c>
      <c r="DW35" s="7">
        <f t="shared" si="156"/>
        <v>2</v>
      </c>
      <c r="DX35" s="7">
        <f t="shared" si="156"/>
        <v>8</v>
      </c>
      <c r="DY35" s="7">
        <f t="shared" si="156"/>
        <v>14</v>
      </c>
      <c r="DZ35" s="7">
        <f t="shared" si="156"/>
        <v>20</v>
      </c>
      <c r="EA35" s="7">
        <f t="shared" si="156"/>
        <v>0</v>
      </c>
      <c r="EB35" s="7">
        <f t="shared" si="156"/>
        <v>6</v>
      </c>
      <c r="EC35" s="7">
        <f t="shared" si="156"/>
        <v>12</v>
      </c>
      <c r="ED35" s="7">
        <f t="shared" si="156"/>
        <v>18</v>
      </c>
      <c r="EE35" s="7">
        <f t="shared" si="156"/>
        <v>24</v>
      </c>
      <c r="EF35" s="7">
        <f t="shared" si="156"/>
        <v>4</v>
      </c>
      <c r="EG35" s="7">
        <f t="shared" si="156"/>
        <v>10</v>
      </c>
      <c r="EH35" s="7">
        <f t="shared" si="156"/>
        <v>16</v>
      </c>
      <c r="EI35" s="7">
        <f t="shared" si="156"/>
        <v>22</v>
      </c>
      <c r="EJ35" s="7">
        <f t="shared" si="156"/>
        <v>2</v>
      </c>
      <c r="EK35" s="7">
        <f t="shared" si="156"/>
        <v>8</v>
      </c>
      <c r="EL35" s="7">
        <f t="shared" si="156"/>
        <v>14</v>
      </c>
      <c r="EM35" s="7">
        <f t="shared" si="156"/>
        <v>20</v>
      </c>
      <c r="EN35" s="7">
        <f t="shared" si="156"/>
        <v>0</v>
      </c>
      <c r="EO35" s="7">
        <f t="shared" si="156"/>
        <v>6</v>
      </c>
      <c r="EP35" s="7">
        <f t="shared" si="156"/>
        <v>12</v>
      </c>
      <c r="EQ35" s="7">
        <f t="shared" ref="EQ35:HB35" si="157">MOD(EP35+$B35,$C$2)</f>
        <v>18</v>
      </c>
      <c r="ER35" s="7">
        <f t="shared" si="157"/>
        <v>24</v>
      </c>
      <c r="ES35" s="7">
        <f t="shared" si="157"/>
        <v>4</v>
      </c>
      <c r="ET35" s="7">
        <f t="shared" si="157"/>
        <v>10</v>
      </c>
      <c r="EU35" s="7">
        <f t="shared" si="157"/>
        <v>16</v>
      </c>
      <c r="EV35" s="7">
        <f t="shared" si="157"/>
        <v>22</v>
      </c>
      <c r="EW35" s="7">
        <f t="shared" si="157"/>
        <v>2</v>
      </c>
      <c r="EX35" s="7">
        <f t="shared" si="157"/>
        <v>8</v>
      </c>
      <c r="EY35" s="7">
        <f t="shared" si="157"/>
        <v>14</v>
      </c>
      <c r="EZ35" s="7">
        <f t="shared" si="157"/>
        <v>20</v>
      </c>
      <c r="FA35" s="7">
        <f t="shared" si="157"/>
        <v>0</v>
      </c>
      <c r="FB35" s="7">
        <f t="shared" si="157"/>
        <v>6</v>
      </c>
      <c r="FC35" s="7">
        <f t="shared" si="157"/>
        <v>12</v>
      </c>
      <c r="FD35" s="7">
        <f t="shared" si="157"/>
        <v>18</v>
      </c>
      <c r="FE35" s="7">
        <f t="shared" si="157"/>
        <v>24</v>
      </c>
      <c r="FF35" s="7">
        <f t="shared" si="157"/>
        <v>4</v>
      </c>
      <c r="FG35" s="7">
        <f t="shared" si="157"/>
        <v>10</v>
      </c>
      <c r="FH35" s="7">
        <f t="shared" si="157"/>
        <v>16</v>
      </c>
      <c r="FI35" s="7">
        <f t="shared" si="157"/>
        <v>22</v>
      </c>
      <c r="FJ35" s="7">
        <f t="shared" si="157"/>
        <v>2</v>
      </c>
      <c r="FK35" s="7">
        <f t="shared" si="157"/>
        <v>8</v>
      </c>
      <c r="FL35" s="7">
        <f t="shared" si="157"/>
        <v>14</v>
      </c>
      <c r="FM35" s="7">
        <f t="shared" si="157"/>
        <v>20</v>
      </c>
      <c r="FN35" s="7">
        <f t="shared" si="157"/>
        <v>0</v>
      </c>
      <c r="FO35" s="7">
        <f t="shared" si="157"/>
        <v>6</v>
      </c>
      <c r="FP35" s="7">
        <f t="shared" si="157"/>
        <v>12</v>
      </c>
      <c r="FQ35" s="7">
        <f t="shared" si="157"/>
        <v>18</v>
      </c>
      <c r="FR35" s="7">
        <f t="shared" si="157"/>
        <v>24</v>
      </c>
      <c r="FS35" s="7">
        <f t="shared" si="157"/>
        <v>4</v>
      </c>
      <c r="FT35" s="7">
        <f t="shared" si="157"/>
        <v>10</v>
      </c>
      <c r="FU35" s="7">
        <f t="shared" si="157"/>
        <v>16</v>
      </c>
      <c r="FV35" s="7">
        <f t="shared" si="157"/>
        <v>22</v>
      </c>
      <c r="FW35" s="7">
        <f t="shared" si="157"/>
        <v>2</v>
      </c>
      <c r="FX35" s="7">
        <f t="shared" si="157"/>
        <v>8</v>
      </c>
      <c r="FY35" s="7">
        <f t="shared" si="157"/>
        <v>14</v>
      </c>
      <c r="FZ35" s="7">
        <f t="shared" si="157"/>
        <v>20</v>
      </c>
      <c r="GA35" s="7">
        <f t="shared" si="157"/>
        <v>0</v>
      </c>
      <c r="GB35" s="7">
        <f t="shared" si="157"/>
        <v>6</v>
      </c>
      <c r="GC35" s="7">
        <f t="shared" si="157"/>
        <v>12</v>
      </c>
      <c r="GD35" s="7">
        <f t="shared" si="157"/>
        <v>18</v>
      </c>
      <c r="GE35" s="7">
        <f t="shared" si="157"/>
        <v>24</v>
      </c>
      <c r="GF35" s="7">
        <f t="shared" si="157"/>
        <v>4</v>
      </c>
      <c r="GG35" s="7">
        <f t="shared" si="157"/>
        <v>10</v>
      </c>
      <c r="GH35" s="7">
        <f t="shared" si="157"/>
        <v>16</v>
      </c>
      <c r="GI35" s="7">
        <f t="shared" si="157"/>
        <v>22</v>
      </c>
      <c r="GJ35" s="7">
        <f t="shared" si="157"/>
        <v>2</v>
      </c>
      <c r="GK35" s="7">
        <f t="shared" si="157"/>
        <v>8</v>
      </c>
      <c r="GL35" s="7">
        <f t="shared" si="157"/>
        <v>14</v>
      </c>
      <c r="GM35" s="7">
        <f t="shared" si="157"/>
        <v>20</v>
      </c>
      <c r="GN35" s="7">
        <f t="shared" si="157"/>
        <v>0</v>
      </c>
      <c r="GO35" s="7">
        <f t="shared" si="157"/>
        <v>6</v>
      </c>
      <c r="GP35" s="7">
        <f t="shared" si="157"/>
        <v>12</v>
      </c>
      <c r="GQ35" s="7">
        <f t="shared" si="157"/>
        <v>18</v>
      </c>
      <c r="GR35" s="7">
        <f t="shared" si="157"/>
        <v>24</v>
      </c>
      <c r="GS35" s="7">
        <f t="shared" si="157"/>
        <v>4</v>
      </c>
      <c r="GT35" s="7">
        <f t="shared" si="157"/>
        <v>10</v>
      </c>
      <c r="GU35" s="7">
        <f t="shared" si="157"/>
        <v>16</v>
      </c>
      <c r="GV35" s="7">
        <f t="shared" si="157"/>
        <v>22</v>
      </c>
      <c r="GW35" s="7">
        <f t="shared" si="157"/>
        <v>2</v>
      </c>
      <c r="GX35" s="7">
        <f t="shared" si="157"/>
        <v>8</v>
      </c>
      <c r="GY35" s="7">
        <f t="shared" si="157"/>
        <v>14</v>
      </c>
      <c r="GZ35" s="7">
        <f t="shared" si="157"/>
        <v>20</v>
      </c>
      <c r="HA35" s="7">
        <f t="shared" si="157"/>
        <v>0</v>
      </c>
      <c r="HB35" s="7">
        <f t="shared" si="157"/>
        <v>6</v>
      </c>
      <c r="HC35" s="7">
        <f t="shared" ref="HC35:IV35" si="158">MOD(HB35+$B35,$C$2)</f>
        <v>12</v>
      </c>
      <c r="HD35" s="7">
        <f t="shared" si="158"/>
        <v>18</v>
      </c>
      <c r="HE35" s="7">
        <f t="shared" si="158"/>
        <v>24</v>
      </c>
      <c r="HF35" s="7">
        <f t="shared" si="158"/>
        <v>4</v>
      </c>
      <c r="HG35" s="7">
        <f t="shared" si="158"/>
        <v>10</v>
      </c>
      <c r="HH35" s="7">
        <f t="shared" si="158"/>
        <v>16</v>
      </c>
      <c r="HI35" s="7">
        <f t="shared" si="158"/>
        <v>22</v>
      </c>
      <c r="HJ35" s="7">
        <f t="shared" si="158"/>
        <v>2</v>
      </c>
      <c r="HK35" s="7">
        <f t="shared" si="158"/>
        <v>8</v>
      </c>
      <c r="HL35" s="7">
        <f t="shared" si="158"/>
        <v>14</v>
      </c>
      <c r="HM35" s="7">
        <f t="shared" si="158"/>
        <v>20</v>
      </c>
      <c r="HN35" s="7">
        <f t="shared" si="158"/>
        <v>0</v>
      </c>
      <c r="HO35" s="7">
        <f t="shared" si="158"/>
        <v>6</v>
      </c>
      <c r="HP35" s="7">
        <f t="shared" si="158"/>
        <v>12</v>
      </c>
      <c r="HQ35" s="7">
        <f t="shared" si="158"/>
        <v>18</v>
      </c>
      <c r="HR35" s="7">
        <f t="shared" si="158"/>
        <v>24</v>
      </c>
      <c r="HS35" s="7">
        <f t="shared" si="158"/>
        <v>4</v>
      </c>
      <c r="HT35" s="7">
        <f t="shared" si="158"/>
        <v>10</v>
      </c>
      <c r="HU35" s="7">
        <f t="shared" si="158"/>
        <v>16</v>
      </c>
      <c r="HV35" s="7">
        <f t="shared" si="158"/>
        <v>22</v>
      </c>
      <c r="HW35" s="7">
        <f t="shared" si="158"/>
        <v>2</v>
      </c>
      <c r="HX35" s="7">
        <f t="shared" si="158"/>
        <v>8</v>
      </c>
      <c r="HY35" s="7">
        <f t="shared" si="158"/>
        <v>14</v>
      </c>
      <c r="HZ35" s="7">
        <f t="shared" si="158"/>
        <v>20</v>
      </c>
      <c r="IA35" s="7">
        <f t="shared" si="158"/>
        <v>0</v>
      </c>
      <c r="IB35" s="7">
        <f t="shared" si="158"/>
        <v>6</v>
      </c>
      <c r="IC35" s="7">
        <f t="shared" si="158"/>
        <v>12</v>
      </c>
      <c r="ID35" s="7">
        <f t="shared" si="158"/>
        <v>18</v>
      </c>
      <c r="IE35" s="7">
        <f t="shared" si="158"/>
        <v>24</v>
      </c>
      <c r="IF35" s="7">
        <f t="shared" si="158"/>
        <v>4</v>
      </c>
      <c r="IG35" s="7">
        <f t="shared" si="158"/>
        <v>10</v>
      </c>
      <c r="IH35" s="7">
        <f t="shared" si="158"/>
        <v>16</v>
      </c>
      <c r="II35" s="7">
        <f t="shared" si="158"/>
        <v>22</v>
      </c>
      <c r="IJ35" s="7">
        <f t="shared" si="158"/>
        <v>2</v>
      </c>
      <c r="IK35" s="7">
        <f t="shared" si="158"/>
        <v>8</v>
      </c>
      <c r="IL35" s="7">
        <f t="shared" si="158"/>
        <v>14</v>
      </c>
      <c r="IM35" s="7">
        <f t="shared" si="158"/>
        <v>20</v>
      </c>
      <c r="IN35" s="7">
        <f t="shared" si="158"/>
        <v>0</v>
      </c>
      <c r="IO35" s="7">
        <f t="shared" si="158"/>
        <v>6</v>
      </c>
      <c r="IP35" s="7">
        <f t="shared" si="158"/>
        <v>12</v>
      </c>
      <c r="IQ35" s="7">
        <f t="shared" si="158"/>
        <v>18</v>
      </c>
      <c r="IR35" s="7">
        <f t="shared" si="158"/>
        <v>24</v>
      </c>
      <c r="IS35" s="7">
        <f t="shared" si="158"/>
        <v>4</v>
      </c>
      <c r="IT35" s="7">
        <f t="shared" si="158"/>
        <v>10</v>
      </c>
      <c r="IU35" s="7">
        <f t="shared" si="158"/>
        <v>16</v>
      </c>
      <c r="IV35" s="7">
        <f t="shared" si="158"/>
        <v>22</v>
      </c>
    </row>
    <row r="36" spans="2:256" ht="30" customHeight="1">
      <c r="B36" s="7">
        <f t="shared" si="4"/>
        <v>33</v>
      </c>
      <c r="C36" s="7">
        <f t="shared" ref="C36:R99" si="159">MOD(B36+$B36,$C$2)</f>
        <v>14</v>
      </c>
      <c r="D36" s="7">
        <f t="shared" si="159"/>
        <v>21</v>
      </c>
      <c r="E36" s="7">
        <f t="shared" si="159"/>
        <v>2</v>
      </c>
      <c r="F36" s="7">
        <f t="shared" si="159"/>
        <v>9</v>
      </c>
      <c r="G36" s="7">
        <f t="shared" si="159"/>
        <v>16</v>
      </c>
      <c r="H36" s="7">
        <f t="shared" si="159"/>
        <v>23</v>
      </c>
      <c r="I36" s="7">
        <f t="shared" si="159"/>
        <v>4</v>
      </c>
      <c r="J36" s="7">
        <f t="shared" si="159"/>
        <v>11</v>
      </c>
      <c r="K36" s="7">
        <f t="shared" si="159"/>
        <v>18</v>
      </c>
      <c r="L36" s="7">
        <f t="shared" si="159"/>
        <v>25</v>
      </c>
      <c r="M36" s="7">
        <f t="shared" si="159"/>
        <v>6</v>
      </c>
      <c r="N36" s="7">
        <f t="shared" si="159"/>
        <v>13</v>
      </c>
      <c r="O36" s="7">
        <f t="shared" si="159"/>
        <v>20</v>
      </c>
      <c r="P36" s="7">
        <f t="shared" si="159"/>
        <v>1</v>
      </c>
      <c r="Q36" s="7">
        <f t="shared" si="159"/>
        <v>8</v>
      </c>
      <c r="R36" s="7">
        <f t="shared" si="159"/>
        <v>15</v>
      </c>
      <c r="S36" s="7">
        <f t="shared" ref="S36:CD36" si="160">MOD(R36+$B36,$C$2)</f>
        <v>22</v>
      </c>
      <c r="T36" s="7">
        <f t="shared" si="160"/>
        <v>3</v>
      </c>
      <c r="U36" s="7">
        <f t="shared" si="160"/>
        <v>10</v>
      </c>
      <c r="V36" s="7">
        <f t="shared" si="160"/>
        <v>17</v>
      </c>
      <c r="W36" s="7">
        <f t="shared" si="160"/>
        <v>24</v>
      </c>
      <c r="X36" s="7">
        <f t="shared" si="160"/>
        <v>5</v>
      </c>
      <c r="Y36" s="7">
        <f t="shared" si="160"/>
        <v>12</v>
      </c>
      <c r="Z36" s="7">
        <f t="shared" si="160"/>
        <v>19</v>
      </c>
      <c r="AA36" s="7">
        <f t="shared" si="160"/>
        <v>0</v>
      </c>
      <c r="AB36" s="7">
        <f t="shared" si="160"/>
        <v>7</v>
      </c>
      <c r="AC36" s="7">
        <f t="shared" si="160"/>
        <v>14</v>
      </c>
      <c r="AD36" s="7">
        <f t="shared" si="160"/>
        <v>21</v>
      </c>
      <c r="AE36" s="7">
        <f t="shared" si="160"/>
        <v>2</v>
      </c>
      <c r="AF36" s="7">
        <f t="shared" si="160"/>
        <v>9</v>
      </c>
      <c r="AG36" s="7">
        <f t="shared" si="160"/>
        <v>16</v>
      </c>
      <c r="AH36" s="7">
        <f t="shared" si="160"/>
        <v>23</v>
      </c>
      <c r="AI36" s="7">
        <f t="shared" si="160"/>
        <v>4</v>
      </c>
      <c r="AJ36" s="7">
        <f t="shared" si="160"/>
        <v>11</v>
      </c>
      <c r="AK36" s="7">
        <f t="shared" si="160"/>
        <v>18</v>
      </c>
      <c r="AL36" s="7">
        <f t="shared" si="160"/>
        <v>25</v>
      </c>
      <c r="AM36" s="7">
        <f t="shared" si="160"/>
        <v>6</v>
      </c>
      <c r="AN36" s="7">
        <f t="shared" si="160"/>
        <v>13</v>
      </c>
      <c r="AO36" s="7">
        <f t="shared" si="160"/>
        <v>20</v>
      </c>
      <c r="AP36" s="7">
        <f t="shared" si="160"/>
        <v>1</v>
      </c>
      <c r="AQ36" s="7">
        <f t="shared" si="160"/>
        <v>8</v>
      </c>
      <c r="AR36" s="7">
        <f t="shared" si="160"/>
        <v>15</v>
      </c>
      <c r="AS36" s="7">
        <f t="shared" si="160"/>
        <v>22</v>
      </c>
      <c r="AT36" s="7">
        <f t="shared" si="160"/>
        <v>3</v>
      </c>
      <c r="AU36" s="7">
        <f t="shared" si="160"/>
        <v>10</v>
      </c>
      <c r="AV36" s="7">
        <f t="shared" si="160"/>
        <v>17</v>
      </c>
      <c r="AW36" s="7">
        <f t="shared" si="160"/>
        <v>24</v>
      </c>
      <c r="AX36" s="7">
        <f t="shared" si="160"/>
        <v>5</v>
      </c>
      <c r="AY36" s="7">
        <f t="shared" si="160"/>
        <v>12</v>
      </c>
      <c r="AZ36" s="7">
        <f t="shared" si="160"/>
        <v>19</v>
      </c>
      <c r="BA36" s="7">
        <f t="shared" si="160"/>
        <v>0</v>
      </c>
      <c r="BB36" s="7">
        <f t="shared" si="160"/>
        <v>7</v>
      </c>
      <c r="BC36" s="7">
        <f t="shared" si="160"/>
        <v>14</v>
      </c>
      <c r="BD36" s="7">
        <f t="shared" si="160"/>
        <v>21</v>
      </c>
      <c r="BE36" s="7">
        <f t="shared" si="160"/>
        <v>2</v>
      </c>
      <c r="BF36" s="7">
        <f t="shared" si="160"/>
        <v>9</v>
      </c>
      <c r="BG36" s="7">
        <f t="shared" si="160"/>
        <v>16</v>
      </c>
      <c r="BH36" s="7">
        <f t="shared" si="160"/>
        <v>23</v>
      </c>
      <c r="BI36" s="7">
        <f t="shared" si="160"/>
        <v>4</v>
      </c>
      <c r="BJ36" s="7">
        <f t="shared" si="160"/>
        <v>11</v>
      </c>
      <c r="BK36" s="7">
        <f t="shared" si="160"/>
        <v>18</v>
      </c>
      <c r="BL36" s="7">
        <f t="shared" si="160"/>
        <v>25</v>
      </c>
      <c r="BM36" s="7">
        <f t="shared" si="160"/>
        <v>6</v>
      </c>
      <c r="BN36" s="7">
        <f t="shared" si="160"/>
        <v>13</v>
      </c>
      <c r="BO36" s="7">
        <f t="shared" si="160"/>
        <v>20</v>
      </c>
      <c r="BP36" s="7">
        <f t="shared" si="160"/>
        <v>1</v>
      </c>
      <c r="BQ36" s="7">
        <f t="shared" si="160"/>
        <v>8</v>
      </c>
      <c r="BR36" s="7">
        <f t="shared" si="160"/>
        <v>15</v>
      </c>
      <c r="BS36" s="7">
        <f t="shared" si="160"/>
        <v>22</v>
      </c>
      <c r="BT36" s="7">
        <f t="shared" si="160"/>
        <v>3</v>
      </c>
      <c r="BU36" s="7">
        <f t="shared" si="160"/>
        <v>10</v>
      </c>
      <c r="BV36" s="7">
        <f t="shared" si="160"/>
        <v>17</v>
      </c>
      <c r="BW36" s="7">
        <f t="shared" si="160"/>
        <v>24</v>
      </c>
      <c r="BX36" s="7">
        <f t="shared" si="160"/>
        <v>5</v>
      </c>
      <c r="BY36" s="7">
        <f t="shared" si="160"/>
        <v>12</v>
      </c>
      <c r="BZ36" s="7">
        <f t="shared" si="160"/>
        <v>19</v>
      </c>
      <c r="CA36" s="7">
        <f t="shared" si="160"/>
        <v>0</v>
      </c>
      <c r="CB36" s="7">
        <f t="shared" si="160"/>
        <v>7</v>
      </c>
      <c r="CC36" s="7">
        <f t="shared" si="160"/>
        <v>14</v>
      </c>
      <c r="CD36" s="7">
        <f t="shared" si="160"/>
        <v>21</v>
      </c>
      <c r="CE36" s="7">
        <f t="shared" ref="CE36:EP36" si="161">MOD(CD36+$B36,$C$2)</f>
        <v>2</v>
      </c>
      <c r="CF36" s="7">
        <f t="shared" si="161"/>
        <v>9</v>
      </c>
      <c r="CG36" s="7">
        <f t="shared" si="161"/>
        <v>16</v>
      </c>
      <c r="CH36" s="7">
        <f t="shared" si="161"/>
        <v>23</v>
      </c>
      <c r="CI36" s="7">
        <f t="shared" si="161"/>
        <v>4</v>
      </c>
      <c r="CJ36" s="7">
        <f t="shared" si="161"/>
        <v>11</v>
      </c>
      <c r="CK36" s="7">
        <f t="shared" si="161"/>
        <v>18</v>
      </c>
      <c r="CL36" s="7">
        <f t="shared" si="161"/>
        <v>25</v>
      </c>
      <c r="CM36" s="7">
        <f t="shared" si="161"/>
        <v>6</v>
      </c>
      <c r="CN36" s="7">
        <f t="shared" si="161"/>
        <v>13</v>
      </c>
      <c r="CO36" s="7">
        <f t="shared" si="161"/>
        <v>20</v>
      </c>
      <c r="CP36" s="7">
        <f t="shared" si="161"/>
        <v>1</v>
      </c>
      <c r="CQ36" s="7">
        <f t="shared" si="161"/>
        <v>8</v>
      </c>
      <c r="CR36" s="7">
        <f t="shared" si="161"/>
        <v>15</v>
      </c>
      <c r="CS36" s="7">
        <f t="shared" si="161"/>
        <v>22</v>
      </c>
      <c r="CT36" s="7">
        <f t="shared" si="161"/>
        <v>3</v>
      </c>
      <c r="CU36" s="7">
        <f t="shared" si="161"/>
        <v>10</v>
      </c>
      <c r="CV36" s="7">
        <f t="shared" si="161"/>
        <v>17</v>
      </c>
      <c r="CW36" s="7">
        <f t="shared" si="161"/>
        <v>24</v>
      </c>
      <c r="CX36" s="7">
        <f t="shared" si="161"/>
        <v>5</v>
      </c>
      <c r="CY36" s="7">
        <f t="shared" si="161"/>
        <v>12</v>
      </c>
      <c r="CZ36" s="7">
        <f t="shared" si="161"/>
        <v>19</v>
      </c>
      <c r="DA36" s="7">
        <f t="shared" si="161"/>
        <v>0</v>
      </c>
      <c r="DB36" s="7">
        <f t="shared" si="161"/>
        <v>7</v>
      </c>
      <c r="DC36" s="7">
        <f t="shared" si="161"/>
        <v>14</v>
      </c>
      <c r="DD36" s="7">
        <f t="shared" si="161"/>
        <v>21</v>
      </c>
      <c r="DE36" s="7">
        <f t="shared" si="161"/>
        <v>2</v>
      </c>
      <c r="DF36" s="7">
        <f t="shared" si="161"/>
        <v>9</v>
      </c>
      <c r="DG36" s="7">
        <f t="shared" si="161"/>
        <v>16</v>
      </c>
      <c r="DH36" s="7">
        <f t="shared" si="161"/>
        <v>23</v>
      </c>
      <c r="DI36" s="7">
        <f t="shared" si="161"/>
        <v>4</v>
      </c>
      <c r="DJ36" s="7">
        <f t="shared" si="161"/>
        <v>11</v>
      </c>
      <c r="DK36" s="7">
        <f t="shared" si="161"/>
        <v>18</v>
      </c>
      <c r="DL36" s="7">
        <f t="shared" si="161"/>
        <v>25</v>
      </c>
      <c r="DM36" s="7">
        <f t="shared" si="161"/>
        <v>6</v>
      </c>
      <c r="DN36" s="7">
        <f t="shared" si="161"/>
        <v>13</v>
      </c>
      <c r="DO36" s="7">
        <f t="shared" si="161"/>
        <v>20</v>
      </c>
      <c r="DP36" s="7">
        <f t="shared" si="161"/>
        <v>1</v>
      </c>
      <c r="DQ36" s="7">
        <f t="shared" si="161"/>
        <v>8</v>
      </c>
      <c r="DR36" s="7">
        <f t="shared" si="161"/>
        <v>15</v>
      </c>
      <c r="DS36" s="7">
        <f t="shared" si="161"/>
        <v>22</v>
      </c>
      <c r="DT36" s="7">
        <f t="shared" si="161"/>
        <v>3</v>
      </c>
      <c r="DU36" s="7">
        <f t="shared" si="161"/>
        <v>10</v>
      </c>
      <c r="DV36" s="7">
        <f t="shared" si="161"/>
        <v>17</v>
      </c>
      <c r="DW36" s="7">
        <f t="shared" si="161"/>
        <v>24</v>
      </c>
      <c r="DX36" s="7">
        <f t="shared" si="161"/>
        <v>5</v>
      </c>
      <c r="DY36" s="7">
        <f t="shared" si="161"/>
        <v>12</v>
      </c>
      <c r="DZ36" s="7">
        <f t="shared" si="161"/>
        <v>19</v>
      </c>
      <c r="EA36" s="7">
        <f t="shared" si="161"/>
        <v>0</v>
      </c>
      <c r="EB36" s="7">
        <f t="shared" si="161"/>
        <v>7</v>
      </c>
      <c r="EC36" s="7">
        <f t="shared" si="161"/>
        <v>14</v>
      </c>
      <c r="ED36" s="7">
        <f t="shared" si="161"/>
        <v>21</v>
      </c>
      <c r="EE36" s="7">
        <f t="shared" si="161"/>
        <v>2</v>
      </c>
      <c r="EF36" s="7">
        <f t="shared" si="161"/>
        <v>9</v>
      </c>
      <c r="EG36" s="7">
        <f t="shared" si="161"/>
        <v>16</v>
      </c>
      <c r="EH36" s="7">
        <f t="shared" si="161"/>
        <v>23</v>
      </c>
      <c r="EI36" s="7">
        <f t="shared" si="161"/>
        <v>4</v>
      </c>
      <c r="EJ36" s="7">
        <f t="shared" si="161"/>
        <v>11</v>
      </c>
      <c r="EK36" s="7">
        <f t="shared" si="161"/>
        <v>18</v>
      </c>
      <c r="EL36" s="7">
        <f t="shared" si="161"/>
        <v>25</v>
      </c>
      <c r="EM36" s="7">
        <f t="shared" si="161"/>
        <v>6</v>
      </c>
      <c r="EN36" s="7">
        <f t="shared" si="161"/>
        <v>13</v>
      </c>
      <c r="EO36" s="7">
        <f t="shared" si="161"/>
        <v>20</v>
      </c>
      <c r="EP36" s="7">
        <f t="shared" si="161"/>
        <v>1</v>
      </c>
      <c r="EQ36" s="7">
        <f t="shared" ref="EQ36:HB36" si="162">MOD(EP36+$B36,$C$2)</f>
        <v>8</v>
      </c>
      <c r="ER36" s="7">
        <f t="shared" si="162"/>
        <v>15</v>
      </c>
      <c r="ES36" s="7">
        <f t="shared" si="162"/>
        <v>22</v>
      </c>
      <c r="ET36" s="7">
        <f t="shared" si="162"/>
        <v>3</v>
      </c>
      <c r="EU36" s="7">
        <f t="shared" si="162"/>
        <v>10</v>
      </c>
      <c r="EV36" s="7">
        <f t="shared" si="162"/>
        <v>17</v>
      </c>
      <c r="EW36" s="7">
        <f t="shared" si="162"/>
        <v>24</v>
      </c>
      <c r="EX36" s="7">
        <f t="shared" si="162"/>
        <v>5</v>
      </c>
      <c r="EY36" s="7">
        <f t="shared" si="162"/>
        <v>12</v>
      </c>
      <c r="EZ36" s="7">
        <f t="shared" si="162"/>
        <v>19</v>
      </c>
      <c r="FA36" s="7">
        <f t="shared" si="162"/>
        <v>0</v>
      </c>
      <c r="FB36" s="7">
        <f t="shared" si="162"/>
        <v>7</v>
      </c>
      <c r="FC36" s="7">
        <f t="shared" si="162"/>
        <v>14</v>
      </c>
      <c r="FD36" s="7">
        <f t="shared" si="162"/>
        <v>21</v>
      </c>
      <c r="FE36" s="7">
        <f t="shared" si="162"/>
        <v>2</v>
      </c>
      <c r="FF36" s="7">
        <f t="shared" si="162"/>
        <v>9</v>
      </c>
      <c r="FG36" s="7">
        <f t="shared" si="162"/>
        <v>16</v>
      </c>
      <c r="FH36" s="7">
        <f t="shared" si="162"/>
        <v>23</v>
      </c>
      <c r="FI36" s="7">
        <f t="shared" si="162"/>
        <v>4</v>
      </c>
      <c r="FJ36" s="7">
        <f t="shared" si="162"/>
        <v>11</v>
      </c>
      <c r="FK36" s="7">
        <f t="shared" si="162"/>
        <v>18</v>
      </c>
      <c r="FL36" s="7">
        <f t="shared" si="162"/>
        <v>25</v>
      </c>
      <c r="FM36" s="7">
        <f t="shared" si="162"/>
        <v>6</v>
      </c>
      <c r="FN36" s="7">
        <f t="shared" si="162"/>
        <v>13</v>
      </c>
      <c r="FO36" s="7">
        <f t="shared" si="162"/>
        <v>20</v>
      </c>
      <c r="FP36" s="7">
        <f t="shared" si="162"/>
        <v>1</v>
      </c>
      <c r="FQ36" s="7">
        <f t="shared" si="162"/>
        <v>8</v>
      </c>
      <c r="FR36" s="7">
        <f t="shared" si="162"/>
        <v>15</v>
      </c>
      <c r="FS36" s="7">
        <f t="shared" si="162"/>
        <v>22</v>
      </c>
      <c r="FT36" s="7">
        <f t="shared" si="162"/>
        <v>3</v>
      </c>
      <c r="FU36" s="7">
        <f t="shared" si="162"/>
        <v>10</v>
      </c>
      <c r="FV36" s="7">
        <f t="shared" si="162"/>
        <v>17</v>
      </c>
      <c r="FW36" s="7">
        <f t="shared" si="162"/>
        <v>24</v>
      </c>
      <c r="FX36" s="7">
        <f t="shared" si="162"/>
        <v>5</v>
      </c>
      <c r="FY36" s="7">
        <f t="shared" si="162"/>
        <v>12</v>
      </c>
      <c r="FZ36" s="7">
        <f t="shared" si="162"/>
        <v>19</v>
      </c>
      <c r="GA36" s="7">
        <f t="shared" si="162"/>
        <v>0</v>
      </c>
      <c r="GB36" s="7">
        <f t="shared" si="162"/>
        <v>7</v>
      </c>
      <c r="GC36" s="7">
        <f t="shared" si="162"/>
        <v>14</v>
      </c>
      <c r="GD36" s="7">
        <f t="shared" si="162"/>
        <v>21</v>
      </c>
      <c r="GE36" s="7">
        <f t="shared" si="162"/>
        <v>2</v>
      </c>
      <c r="GF36" s="7">
        <f t="shared" si="162"/>
        <v>9</v>
      </c>
      <c r="GG36" s="7">
        <f t="shared" si="162"/>
        <v>16</v>
      </c>
      <c r="GH36" s="7">
        <f t="shared" si="162"/>
        <v>23</v>
      </c>
      <c r="GI36" s="7">
        <f t="shared" si="162"/>
        <v>4</v>
      </c>
      <c r="GJ36" s="7">
        <f t="shared" si="162"/>
        <v>11</v>
      </c>
      <c r="GK36" s="7">
        <f t="shared" si="162"/>
        <v>18</v>
      </c>
      <c r="GL36" s="7">
        <f t="shared" si="162"/>
        <v>25</v>
      </c>
      <c r="GM36" s="7">
        <f t="shared" si="162"/>
        <v>6</v>
      </c>
      <c r="GN36" s="7">
        <f t="shared" si="162"/>
        <v>13</v>
      </c>
      <c r="GO36" s="7">
        <f t="shared" si="162"/>
        <v>20</v>
      </c>
      <c r="GP36" s="7">
        <f t="shared" si="162"/>
        <v>1</v>
      </c>
      <c r="GQ36" s="7">
        <f t="shared" si="162"/>
        <v>8</v>
      </c>
      <c r="GR36" s="7">
        <f t="shared" si="162"/>
        <v>15</v>
      </c>
      <c r="GS36" s="7">
        <f t="shared" si="162"/>
        <v>22</v>
      </c>
      <c r="GT36" s="7">
        <f t="shared" si="162"/>
        <v>3</v>
      </c>
      <c r="GU36" s="7">
        <f t="shared" si="162"/>
        <v>10</v>
      </c>
      <c r="GV36" s="7">
        <f t="shared" si="162"/>
        <v>17</v>
      </c>
      <c r="GW36" s="7">
        <f t="shared" si="162"/>
        <v>24</v>
      </c>
      <c r="GX36" s="7">
        <f t="shared" si="162"/>
        <v>5</v>
      </c>
      <c r="GY36" s="7">
        <f t="shared" si="162"/>
        <v>12</v>
      </c>
      <c r="GZ36" s="7">
        <f t="shared" si="162"/>
        <v>19</v>
      </c>
      <c r="HA36" s="7">
        <f t="shared" si="162"/>
        <v>0</v>
      </c>
      <c r="HB36" s="7">
        <f t="shared" si="162"/>
        <v>7</v>
      </c>
      <c r="HC36" s="7">
        <f t="shared" ref="HC36:IV36" si="163">MOD(HB36+$B36,$C$2)</f>
        <v>14</v>
      </c>
      <c r="HD36" s="7">
        <f t="shared" si="163"/>
        <v>21</v>
      </c>
      <c r="HE36" s="7">
        <f t="shared" si="163"/>
        <v>2</v>
      </c>
      <c r="HF36" s="7">
        <f t="shared" si="163"/>
        <v>9</v>
      </c>
      <c r="HG36" s="7">
        <f t="shared" si="163"/>
        <v>16</v>
      </c>
      <c r="HH36" s="7">
        <f t="shared" si="163"/>
        <v>23</v>
      </c>
      <c r="HI36" s="7">
        <f t="shared" si="163"/>
        <v>4</v>
      </c>
      <c r="HJ36" s="7">
        <f t="shared" si="163"/>
        <v>11</v>
      </c>
      <c r="HK36" s="7">
        <f t="shared" si="163"/>
        <v>18</v>
      </c>
      <c r="HL36" s="7">
        <f t="shared" si="163"/>
        <v>25</v>
      </c>
      <c r="HM36" s="7">
        <f t="shared" si="163"/>
        <v>6</v>
      </c>
      <c r="HN36" s="7">
        <f t="shared" si="163"/>
        <v>13</v>
      </c>
      <c r="HO36" s="7">
        <f t="shared" si="163"/>
        <v>20</v>
      </c>
      <c r="HP36" s="7">
        <f t="shared" si="163"/>
        <v>1</v>
      </c>
      <c r="HQ36" s="7">
        <f t="shared" si="163"/>
        <v>8</v>
      </c>
      <c r="HR36" s="7">
        <f t="shared" si="163"/>
        <v>15</v>
      </c>
      <c r="HS36" s="7">
        <f t="shared" si="163"/>
        <v>22</v>
      </c>
      <c r="HT36" s="7">
        <f t="shared" si="163"/>
        <v>3</v>
      </c>
      <c r="HU36" s="7">
        <f t="shared" si="163"/>
        <v>10</v>
      </c>
      <c r="HV36" s="7">
        <f t="shared" si="163"/>
        <v>17</v>
      </c>
      <c r="HW36" s="7">
        <f t="shared" si="163"/>
        <v>24</v>
      </c>
      <c r="HX36" s="7">
        <f t="shared" si="163"/>
        <v>5</v>
      </c>
      <c r="HY36" s="7">
        <f t="shared" si="163"/>
        <v>12</v>
      </c>
      <c r="HZ36" s="7">
        <f t="shared" si="163"/>
        <v>19</v>
      </c>
      <c r="IA36" s="7">
        <f t="shared" si="163"/>
        <v>0</v>
      </c>
      <c r="IB36" s="7">
        <f t="shared" si="163"/>
        <v>7</v>
      </c>
      <c r="IC36" s="7">
        <f t="shared" si="163"/>
        <v>14</v>
      </c>
      <c r="ID36" s="7">
        <f t="shared" si="163"/>
        <v>21</v>
      </c>
      <c r="IE36" s="7">
        <f t="shared" si="163"/>
        <v>2</v>
      </c>
      <c r="IF36" s="7">
        <f t="shared" si="163"/>
        <v>9</v>
      </c>
      <c r="IG36" s="7">
        <f t="shared" si="163"/>
        <v>16</v>
      </c>
      <c r="IH36" s="7">
        <f t="shared" si="163"/>
        <v>23</v>
      </c>
      <c r="II36" s="7">
        <f t="shared" si="163"/>
        <v>4</v>
      </c>
      <c r="IJ36" s="7">
        <f t="shared" si="163"/>
        <v>11</v>
      </c>
      <c r="IK36" s="7">
        <f t="shared" si="163"/>
        <v>18</v>
      </c>
      <c r="IL36" s="7">
        <f t="shared" si="163"/>
        <v>25</v>
      </c>
      <c r="IM36" s="7">
        <f t="shared" si="163"/>
        <v>6</v>
      </c>
      <c r="IN36" s="7">
        <f t="shared" si="163"/>
        <v>13</v>
      </c>
      <c r="IO36" s="7">
        <f t="shared" si="163"/>
        <v>20</v>
      </c>
      <c r="IP36" s="7">
        <f t="shared" si="163"/>
        <v>1</v>
      </c>
      <c r="IQ36" s="7">
        <f t="shared" si="163"/>
        <v>8</v>
      </c>
      <c r="IR36" s="7">
        <f t="shared" si="163"/>
        <v>15</v>
      </c>
      <c r="IS36" s="7">
        <f t="shared" si="163"/>
        <v>22</v>
      </c>
      <c r="IT36" s="7">
        <f t="shared" si="163"/>
        <v>3</v>
      </c>
      <c r="IU36" s="7">
        <f t="shared" si="163"/>
        <v>10</v>
      </c>
      <c r="IV36" s="7">
        <f t="shared" si="163"/>
        <v>17</v>
      </c>
    </row>
    <row r="37" spans="2:256" ht="30" customHeight="1">
      <c r="B37" s="7">
        <f t="shared" si="4"/>
        <v>34</v>
      </c>
      <c r="C37" s="7">
        <f t="shared" ref="C37:R100" si="164">MOD(B37+$B37,$C$2)</f>
        <v>16</v>
      </c>
      <c r="D37" s="7">
        <f t="shared" si="164"/>
        <v>24</v>
      </c>
      <c r="E37" s="7">
        <f t="shared" si="164"/>
        <v>6</v>
      </c>
      <c r="F37" s="7">
        <f t="shared" si="164"/>
        <v>14</v>
      </c>
      <c r="G37" s="7">
        <f t="shared" si="164"/>
        <v>22</v>
      </c>
      <c r="H37" s="7">
        <f t="shared" si="164"/>
        <v>4</v>
      </c>
      <c r="I37" s="7">
        <f t="shared" si="164"/>
        <v>12</v>
      </c>
      <c r="J37" s="7">
        <f t="shared" si="164"/>
        <v>20</v>
      </c>
      <c r="K37" s="7">
        <f t="shared" si="164"/>
        <v>2</v>
      </c>
      <c r="L37" s="7">
        <f t="shared" si="164"/>
        <v>10</v>
      </c>
      <c r="M37" s="7">
        <f t="shared" si="164"/>
        <v>18</v>
      </c>
      <c r="N37" s="7">
        <f t="shared" si="164"/>
        <v>0</v>
      </c>
      <c r="O37" s="7">
        <f t="shared" si="164"/>
        <v>8</v>
      </c>
      <c r="P37" s="7">
        <f t="shared" si="164"/>
        <v>16</v>
      </c>
      <c r="Q37" s="7">
        <f t="shared" si="164"/>
        <v>24</v>
      </c>
      <c r="R37" s="7">
        <f t="shared" si="164"/>
        <v>6</v>
      </c>
      <c r="S37" s="7">
        <f t="shared" ref="S37:CD37" si="165">MOD(R37+$B37,$C$2)</f>
        <v>14</v>
      </c>
      <c r="T37" s="7">
        <f t="shared" si="165"/>
        <v>22</v>
      </c>
      <c r="U37" s="7">
        <f t="shared" si="165"/>
        <v>4</v>
      </c>
      <c r="V37" s="7">
        <f t="shared" si="165"/>
        <v>12</v>
      </c>
      <c r="W37" s="7">
        <f t="shared" si="165"/>
        <v>20</v>
      </c>
      <c r="X37" s="7">
        <f t="shared" si="165"/>
        <v>2</v>
      </c>
      <c r="Y37" s="7">
        <f t="shared" si="165"/>
        <v>10</v>
      </c>
      <c r="Z37" s="7">
        <f t="shared" si="165"/>
        <v>18</v>
      </c>
      <c r="AA37" s="7">
        <f t="shared" si="165"/>
        <v>0</v>
      </c>
      <c r="AB37" s="7">
        <f t="shared" si="165"/>
        <v>8</v>
      </c>
      <c r="AC37" s="7">
        <f t="shared" si="165"/>
        <v>16</v>
      </c>
      <c r="AD37" s="7">
        <f t="shared" si="165"/>
        <v>24</v>
      </c>
      <c r="AE37" s="7">
        <f t="shared" si="165"/>
        <v>6</v>
      </c>
      <c r="AF37" s="7">
        <f t="shared" si="165"/>
        <v>14</v>
      </c>
      <c r="AG37" s="7">
        <f t="shared" si="165"/>
        <v>22</v>
      </c>
      <c r="AH37" s="7">
        <f t="shared" si="165"/>
        <v>4</v>
      </c>
      <c r="AI37" s="7">
        <f t="shared" si="165"/>
        <v>12</v>
      </c>
      <c r="AJ37" s="7">
        <f t="shared" si="165"/>
        <v>20</v>
      </c>
      <c r="AK37" s="7">
        <f t="shared" si="165"/>
        <v>2</v>
      </c>
      <c r="AL37" s="7">
        <f t="shared" si="165"/>
        <v>10</v>
      </c>
      <c r="AM37" s="7">
        <f t="shared" si="165"/>
        <v>18</v>
      </c>
      <c r="AN37" s="7">
        <f t="shared" si="165"/>
        <v>0</v>
      </c>
      <c r="AO37" s="7">
        <f t="shared" si="165"/>
        <v>8</v>
      </c>
      <c r="AP37" s="7">
        <f t="shared" si="165"/>
        <v>16</v>
      </c>
      <c r="AQ37" s="7">
        <f t="shared" si="165"/>
        <v>24</v>
      </c>
      <c r="AR37" s="7">
        <f t="shared" si="165"/>
        <v>6</v>
      </c>
      <c r="AS37" s="7">
        <f t="shared" si="165"/>
        <v>14</v>
      </c>
      <c r="AT37" s="7">
        <f t="shared" si="165"/>
        <v>22</v>
      </c>
      <c r="AU37" s="7">
        <f t="shared" si="165"/>
        <v>4</v>
      </c>
      <c r="AV37" s="7">
        <f t="shared" si="165"/>
        <v>12</v>
      </c>
      <c r="AW37" s="7">
        <f t="shared" si="165"/>
        <v>20</v>
      </c>
      <c r="AX37" s="7">
        <f t="shared" si="165"/>
        <v>2</v>
      </c>
      <c r="AY37" s="7">
        <f t="shared" si="165"/>
        <v>10</v>
      </c>
      <c r="AZ37" s="7">
        <f t="shared" si="165"/>
        <v>18</v>
      </c>
      <c r="BA37" s="7">
        <f t="shared" si="165"/>
        <v>0</v>
      </c>
      <c r="BB37" s="7">
        <f t="shared" si="165"/>
        <v>8</v>
      </c>
      <c r="BC37" s="7">
        <f t="shared" si="165"/>
        <v>16</v>
      </c>
      <c r="BD37" s="7">
        <f t="shared" si="165"/>
        <v>24</v>
      </c>
      <c r="BE37" s="7">
        <f t="shared" si="165"/>
        <v>6</v>
      </c>
      <c r="BF37" s="7">
        <f t="shared" si="165"/>
        <v>14</v>
      </c>
      <c r="BG37" s="7">
        <f t="shared" si="165"/>
        <v>22</v>
      </c>
      <c r="BH37" s="7">
        <f t="shared" si="165"/>
        <v>4</v>
      </c>
      <c r="BI37" s="7">
        <f t="shared" si="165"/>
        <v>12</v>
      </c>
      <c r="BJ37" s="7">
        <f t="shared" si="165"/>
        <v>20</v>
      </c>
      <c r="BK37" s="7">
        <f t="shared" si="165"/>
        <v>2</v>
      </c>
      <c r="BL37" s="7">
        <f t="shared" si="165"/>
        <v>10</v>
      </c>
      <c r="BM37" s="7">
        <f t="shared" si="165"/>
        <v>18</v>
      </c>
      <c r="BN37" s="7">
        <f t="shared" si="165"/>
        <v>0</v>
      </c>
      <c r="BO37" s="7">
        <f t="shared" si="165"/>
        <v>8</v>
      </c>
      <c r="BP37" s="7">
        <f t="shared" si="165"/>
        <v>16</v>
      </c>
      <c r="BQ37" s="7">
        <f t="shared" si="165"/>
        <v>24</v>
      </c>
      <c r="BR37" s="7">
        <f t="shared" si="165"/>
        <v>6</v>
      </c>
      <c r="BS37" s="7">
        <f t="shared" si="165"/>
        <v>14</v>
      </c>
      <c r="BT37" s="7">
        <f t="shared" si="165"/>
        <v>22</v>
      </c>
      <c r="BU37" s="7">
        <f t="shared" si="165"/>
        <v>4</v>
      </c>
      <c r="BV37" s="7">
        <f t="shared" si="165"/>
        <v>12</v>
      </c>
      <c r="BW37" s="7">
        <f t="shared" si="165"/>
        <v>20</v>
      </c>
      <c r="BX37" s="7">
        <f t="shared" si="165"/>
        <v>2</v>
      </c>
      <c r="BY37" s="7">
        <f t="shared" si="165"/>
        <v>10</v>
      </c>
      <c r="BZ37" s="7">
        <f t="shared" si="165"/>
        <v>18</v>
      </c>
      <c r="CA37" s="7">
        <f t="shared" si="165"/>
        <v>0</v>
      </c>
      <c r="CB37" s="7">
        <f t="shared" si="165"/>
        <v>8</v>
      </c>
      <c r="CC37" s="7">
        <f t="shared" si="165"/>
        <v>16</v>
      </c>
      <c r="CD37" s="7">
        <f t="shared" si="165"/>
        <v>24</v>
      </c>
      <c r="CE37" s="7">
        <f t="shared" ref="CE37:EP37" si="166">MOD(CD37+$B37,$C$2)</f>
        <v>6</v>
      </c>
      <c r="CF37" s="7">
        <f t="shared" si="166"/>
        <v>14</v>
      </c>
      <c r="CG37" s="7">
        <f t="shared" si="166"/>
        <v>22</v>
      </c>
      <c r="CH37" s="7">
        <f t="shared" si="166"/>
        <v>4</v>
      </c>
      <c r="CI37" s="7">
        <f t="shared" si="166"/>
        <v>12</v>
      </c>
      <c r="CJ37" s="7">
        <f t="shared" si="166"/>
        <v>20</v>
      </c>
      <c r="CK37" s="7">
        <f t="shared" si="166"/>
        <v>2</v>
      </c>
      <c r="CL37" s="7">
        <f t="shared" si="166"/>
        <v>10</v>
      </c>
      <c r="CM37" s="7">
        <f t="shared" si="166"/>
        <v>18</v>
      </c>
      <c r="CN37" s="7">
        <f t="shared" si="166"/>
        <v>0</v>
      </c>
      <c r="CO37" s="7">
        <f t="shared" si="166"/>
        <v>8</v>
      </c>
      <c r="CP37" s="7">
        <f t="shared" si="166"/>
        <v>16</v>
      </c>
      <c r="CQ37" s="7">
        <f t="shared" si="166"/>
        <v>24</v>
      </c>
      <c r="CR37" s="7">
        <f t="shared" si="166"/>
        <v>6</v>
      </c>
      <c r="CS37" s="7">
        <f t="shared" si="166"/>
        <v>14</v>
      </c>
      <c r="CT37" s="7">
        <f t="shared" si="166"/>
        <v>22</v>
      </c>
      <c r="CU37" s="7">
        <f t="shared" si="166"/>
        <v>4</v>
      </c>
      <c r="CV37" s="7">
        <f t="shared" si="166"/>
        <v>12</v>
      </c>
      <c r="CW37" s="7">
        <f t="shared" si="166"/>
        <v>20</v>
      </c>
      <c r="CX37" s="7">
        <f t="shared" si="166"/>
        <v>2</v>
      </c>
      <c r="CY37" s="7">
        <f t="shared" si="166"/>
        <v>10</v>
      </c>
      <c r="CZ37" s="7">
        <f t="shared" si="166"/>
        <v>18</v>
      </c>
      <c r="DA37" s="7">
        <f t="shared" si="166"/>
        <v>0</v>
      </c>
      <c r="DB37" s="7">
        <f t="shared" si="166"/>
        <v>8</v>
      </c>
      <c r="DC37" s="7">
        <f t="shared" si="166"/>
        <v>16</v>
      </c>
      <c r="DD37" s="7">
        <f t="shared" si="166"/>
        <v>24</v>
      </c>
      <c r="DE37" s="7">
        <f t="shared" si="166"/>
        <v>6</v>
      </c>
      <c r="DF37" s="7">
        <f t="shared" si="166"/>
        <v>14</v>
      </c>
      <c r="DG37" s="7">
        <f t="shared" si="166"/>
        <v>22</v>
      </c>
      <c r="DH37" s="7">
        <f t="shared" si="166"/>
        <v>4</v>
      </c>
      <c r="DI37" s="7">
        <f t="shared" si="166"/>
        <v>12</v>
      </c>
      <c r="DJ37" s="7">
        <f t="shared" si="166"/>
        <v>20</v>
      </c>
      <c r="DK37" s="7">
        <f t="shared" si="166"/>
        <v>2</v>
      </c>
      <c r="DL37" s="7">
        <f t="shared" si="166"/>
        <v>10</v>
      </c>
      <c r="DM37" s="7">
        <f t="shared" si="166"/>
        <v>18</v>
      </c>
      <c r="DN37" s="7">
        <f t="shared" si="166"/>
        <v>0</v>
      </c>
      <c r="DO37" s="7">
        <f t="shared" si="166"/>
        <v>8</v>
      </c>
      <c r="DP37" s="7">
        <f t="shared" si="166"/>
        <v>16</v>
      </c>
      <c r="DQ37" s="7">
        <f t="shared" si="166"/>
        <v>24</v>
      </c>
      <c r="DR37" s="7">
        <f t="shared" si="166"/>
        <v>6</v>
      </c>
      <c r="DS37" s="7">
        <f t="shared" si="166"/>
        <v>14</v>
      </c>
      <c r="DT37" s="7">
        <f t="shared" si="166"/>
        <v>22</v>
      </c>
      <c r="DU37" s="7">
        <f t="shared" si="166"/>
        <v>4</v>
      </c>
      <c r="DV37" s="7">
        <f t="shared" si="166"/>
        <v>12</v>
      </c>
      <c r="DW37" s="7">
        <f t="shared" si="166"/>
        <v>20</v>
      </c>
      <c r="DX37" s="7">
        <f t="shared" si="166"/>
        <v>2</v>
      </c>
      <c r="DY37" s="7">
        <f t="shared" si="166"/>
        <v>10</v>
      </c>
      <c r="DZ37" s="7">
        <f t="shared" si="166"/>
        <v>18</v>
      </c>
      <c r="EA37" s="7">
        <f t="shared" si="166"/>
        <v>0</v>
      </c>
      <c r="EB37" s="7">
        <f t="shared" si="166"/>
        <v>8</v>
      </c>
      <c r="EC37" s="7">
        <f t="shared" si="166"/>
        <v>16</v>
      </c>
      <c r="ED37" s="7">
        <f t="shared" si="166"/>
        <v>24</v>
      </c>
      <c r="EE37" s="7">
        <f t="shared" si="166"/>
        <v>6</v>
      </c>
      <c r="EF37" s="7">
        <f t="shared" si="166"/>
        <v>14</v>
      </c>
      <c r="EG37" s="7">
        <f t="shared" si="166"/>
        <v>22</v>
      </c>
      <c r="EH37" s="7">
        <f t="shared" si="166"/>
        <v>4</v>
      </c>
      <c r="EI37" s="7">
        <f t="shared" si="166"/>
        <v>12</v>
      </c>
      <c r="EJ37" s="7">
        <f t="shared" si="166"/>
        <v>20</v>
      </c>
      <c r="EK37" s="7">
        <f t="shared" si="166"/>
        <v>2</v>
      </c>
      <c r="EL37" s="7">
        <f t="shared" si="166"/>
        <v>10</v>
      </c>
      <c r="EM37" s="7">
        <f t="shared" si="166"/>
        <v>18</v>
      </c>
      <c r="EN37" s="7">
        <f t="shared" si="166"/>
        <v>0</v>
      </c>
      <c r="EO37" s="7">
        <f t="shared" si="166"/>
        <v>8</v>
      </c>
      <c r="EP37" s="7">
        <f t="shared" si="166"/>
        <v>16</v>
      </c>
      <c r="EQ37" s="7">
        <f t="shared" ref="EQ37:HB37" si="167">MOD(EP37+$B37,$C$2)</f>
        <v>24</v>
      </c>
      <c r="ER37" s="7">
        <f t="shared" si="167"/>
        <v>6</v>
      </c>
      <c r="ES37" s="7">
        <f t="shared" si="167"/>
        <v>14</v>
      </c>
      <c r="ET37" s="7">
        <f t="shared" si="167"/>
        <v>22</v>
      </c>
      <c r="EU37" s="7">
        <f t="shared" si="167"/>
        <v>4</v>
      </c>
      <c r="EV37" s="7">
        <f t="shared" si="167"/>
        <v>12</v>
      </c>
      <c r="EW37" s="7">
        <f t="shared" si="167"/>
        <v>20</v>
      </c>
      <c r="EX37" s="7">
        <f t="shared" si="167"/>
        <v>2</v>
      </c>
      <c r="EY37" s="7">
        <f t="shared" si="167"/>
        <v>10</v>
      </c>
      <c r="EZ37" s="7">
        <f t="shared" si="167"/>
        <v>18</v>
      </c>
      <c r="FA37" s="7">
        <f t="shared" si="167"/>
        <v>0</v>
      </c>
      <c r="FB37" s="7">
        <f t="shared" si="167"/>
        <v>8</v>
      </c>
      <c r="FC37" s="7">
        <f t="shared" si="167"/>
        <v>16</v>
      </c>
      <c r="FD37" s="7">
        <f t="shared" si="167"/>
        <v>24</v>
      </c>
      <c r="FE37" s="7">
        <f t="shared" si="167"/>
        <v>6</v>
      </c>
      <c r="FF37" s="7">
        <f t="shared" si="167"/>
        <v>14</v>
      </c>
      <c r="FG37" s="7">
        <f t="shared" si="167"/>
        <v>22</v>
      </c>
      <c r="FH37" s="7">
        <f t="shared" si="167"/>
        <v>4</v>
      </c>
      <c r="FI37" s="7">
        <f t="shared" si="167"/>
        <v>12</v>
      </c>
      <c r="FJ37" s="7">
        <f t="shared" si="167"/>
        <v>20</v>
      </c>
      <c r="FK37" s="7">
        <f t="shared" si="167"/>
        <v>2</v>
      </c>
      <c r="FL37" s="7">
        <f t="shared" si="167"/>
        <v>10</v>
      </c>
      <c r="FM37" s="7">
        <f t="shared" si="167"/>
        <v>18</v>
      </c>
      <c r="FN37" s="7">
        <f t="shared" si="167"/>
        <v>0</v>
      </c>
      <c r="FO37" s="7">
        <f t="shared" si="167"/>
        <v>8</v>
      </c>
      <c r="FP37" s="7">
        <f t="shared" si="167"/>
        <v>16</v>
      </c>
      <c r="FQ37" s="7">
        <f t="shared" si="167"/>
        <v>24</v>
      </c>
      <c r="FR37" s="7">
        <f t="shared" si="167"/>
        <v>6</v>
      </c>
      <c r="FS37" s="7">
        <f t="shared" si="167"/>
        <v>14</v>
      </c>
      <c r="FT37" s="7">
        <f t="shared" si="167"/>
        <v>22</v>
      </c>
      <c r="FU37" s="7">
        <f t="shared" si="167"/>
        <v>4</v>
      </c>
      <c r="FV37" s="7">
        <f t="shared" si="167"/>
        <v>12</v>
      </c>
      <c r="FW37" s="7">
        <f t="shared" si="167"/>
        <v>20</v>
      </c>
      <c r="FX37" s="7">
        <f t="shared" si="167"/>
        <v>2</v>
      </c>
      <c r="FY37" s="7">
        <f t="shared" si="167"/>
        <v>10</v>
      </c>
      <c r="FZ37" s="7">
        <f t="shared" si="167"/>
        <v>18</v>
      </c>
      <c r="GA37" s="7">
        <f t="shared" si="167"/>
        <v>0</v>
      </c>
      <c r="GB37" s="7">
        <f t="shared" si="167"/>
        <v>8</v>
      </c>
      <c r="GC37" s="7">
        <f t="shared" si="167"/>
        <v>16</v>
      </c>
      <c r="GD37" s="7">
        <f t="shared" si="167"/>
        <v>24</v>
      </c>
      <c r="GE37" s="7">
        <f t="shared" si="167"/>
        <v>6</v>
      </c>
      <c r="GF37" s="7">
        <f t="shared" si="167"/>
        <v>14</v>
      </c>
      <c r="GG37" s="7">
        <f t="shared" si="167"/>
        <v>22</v>
      </c>
      <c r="GH37" s="7">
        <f t="shared" si="167"/>
        <v>4</v>
      </c>
      <c r="GI37" s="7">
        <f t="shared" si="167"/>
        <v>12</v>
      </c>
      <c r="GJ37" s="7">
        <f t="shared" si="167"/>
        <v>20</v>
      </c>
      <c r="GK37" s="7">
        <f t="shared" si="167"/>
        <v>2</v>
      </c>
      <c r="GL37" s="7">
        <f t="shared" si="167"/>
        <v>10</v>
      </c>
      <c r="GM37" s="7">
        <f t="shared" si="167"/>
        <v>18</v>
      </c>
      <c r="GN37" s="7">
        <f t="shared" si="167"/>
        <v>0</v>
      </c>
      <c r="GO37" s="7">
        <f t="shared" si="167"/>
        <v>8</v>
      </c>
      <c r="GP37" s="7">
        <f t="shared" si="167"/>
        <v>16</v>
      </c>
      <c r="GQ37" s="7">
        <f t="shared" si="167"/>
        <v>24</v>
      </c>
      <c r="GR37" s="7">
        <f t="shared" si="167"/>
        <v>6</v>
      </c>
      <c r="GS37" s="7">
        <f t="shared" si="167"/>
        <v>14</v>
      </c>
      <c r="GT37" s="7">
        <f t="shared" si="167"/>
        <v>22</v>
      </c>
      <c r="GU37" s="7">
        <f t="shared" si="167"/>
        <v>4</v>
      </c>
      <c r="GV37" s="7">
        <f t="shared" si="167"/>
        <v>12</v>
      </c>
      <c r="GW37" s="7">
        <f t="shared" si="167"/>
        <v>20</v>
      </c>
      <c r="GX37" s="7">
        <f t="shared" si="167"/>
        <v>2</v>
      </c>
      <c r="GY37" s="7">
        <f t="shared" si="167"/>
        <v>10</v>
      </c>
      <c r="GZ37" s="7">
        <f t="shared" si="167"/>
        <v>18</v>
      </c>
      <c r="HA37" s="7">
        <f t="shared" si="167"/>
        <v>0</v>
      </c>
      <c r="HB37" s="7">
        <f t="shared" si="167"/>
        <v>8</v>
      </c>
      <c r="HC37" s="7">
        <f t="shared" ref="HC37:IV37" si="168">MOD(HB37+$B37,$C$2)</f>
        <v>16</v>
      </c>
      <c r="HD37" s="7">
        <f t="shared" si="168"/>
        <v>24</v>
      </c>
      <c r="HE37" s="7">
        <f t="shared" si="168"/>
        <v>6</v>
      </c>
      <c r="HF37" s="7">
        <f t="shared" si="168"/>
        <v>14</v>
      </c>
      <c r="HG37" s="7">
        <f t="shared" si="168"/>
        <v>22</v>
      </c>
      <c r="HH37" s="7">
        <f t="shared" si="168"/>
        <v>4</v>
      </c>
      <c r="HI37" s="7">
        <f t="shared" si="168"/>
        <v>12</v>
      </c>
      <c r="HJ37" s="7">
        <f t="shared" si="168"/>
        <v>20</v>
      </c>
      <c r="HK37" s="7">
        <f t="shared" si="168"/>
        <v>2</v>
      </c>
      <c r="HL37" s="7">
        <f t="shared" si="168"/>
        <v>10</v>
      </c>
      <c r="HM37" s="7">
        <f t="shared" si="168"/>
        <v>18</v>
      </c>
      <c r="HN37" s="7">
        <f t="shared" si="168"/>
        <v>0</v>
      </c>
      <c r="HO37" s="7">
        <f t="shared" si="168"/>
        <v>8</v>
      </c>
      <c r="HP37" s="7">
        <f t="shared" si="168"/>
        <v>16</v>
      </c>
      <c r="HQ37" s="7">
        <f t="shared" si="168"/>
        <v>24</v>
      </c>
      <c r="HR37" s="7">
        <f t="shared" si="168"/>
        <v>6</v>
      </c>
      <c r="HS37" s="7">
        <f t="shared" si="168"/>
        <v>14</v>
      </c>
      <c r="HT37" s="7">
        <f t="shared" si="168"/>
        <v>22</v>
      </c>
      <c r="HU37" s="7">
        <f t="shared" si="168"/>
        <v>4</v>
      </c>
      <c r="HV37" s="7">
        <f t="shared" si="168"/>
        <v>12</v>
      </c>
      <c r="HW37" s="7">
        <f t="shared" si="168"/>
        <v>20</v>
      </c>
      <c r="HX37" s="7">
        <f t="shared" si="168"/>
        <v>2</v>
      </c>
      <c r="HY37" s="7">
        <f t="shared" si="168"/>
        <v>10</v>
      </c>
      <c r="HZ37" s="7">
        <f t="shared" si="168"/>
        <v>18</v>
      </c>
      <c r="IA37" s="7">
        <f t="shared" si="168"/>
        <v>0</v>
      </c>
      <c r="IB37" s="7">
        <f t="shared" si="168"/>
        <v>8</v>
      </c>
      <c r="IC37" s="7">
        <f t="shared" si="168"/>
        <v>16</v>
      </c>
      <c r="ID37" s="7">
        <f t="shared" si="168"/>
        <v>24</v>
      </c>
      <c r="IE37" s="7">
        <f t="shared" si="168"/>
        <v>6</v>
      </c>
      <c r="IF37" s="7">
        <f t="shared" si="168"/>
        <v>14</v>
      </c>
      <c r="IG37" s="7">
        <f t="shared" si="168"/>
        <v>22</v>
      </c>
      <c r="IH37" s="7">
        <f t="shared" si="168"/>
        <v>4</v>
      </c>
      <c r="II37" s="7">
        <f t="shared" si="168"/>
        <v>12</v>
      </c>
      <c r="IJ37" s="7">
        <f t="shared" si="168"/>
        <v>20</v>
      </c>
      <c r="IK37" s="7">
        <f t="shared" si="168"/>
        <v>2</v>
      </c>
      <c r="IL37" s="7">
        <f t="shared" si="168"/>
        <v>10</v>
      </c>
      <c r="IM37" s="7">
        <f t="shared" si="168"/>
        <v>18</v>
      </c>
      <c r="IN37" s="7">
        <f t="shared" si="168"/>
        <v>0</v>
      </c>
      <c r="IO37" s="7">
        <f t="shared" si="168"/>
        <v>8</v>
      </c>
      <c r="IP37" s="7">
        <f t="shared" si="168"/>
        <v>16</v>
      </c>
      <c r="IQ37" s="7">
        <f t="shared" si="168"/>
        <v>24</v>
      </c>
      <c r="IR37" s="7">
        <f t="shared" si="168"/>
        <v>6</v>
      </c>
      <c r="IS37" s="7">
        <f t="shared" si="168"/>
        <v>14</v>
      </c>
      <c r="IT37" s="7">
        <f t="shared" si="168"/>
        <v>22</v>
      </c>
      <c r="IU37" s="7">
        <f t="shared" si="168"/>
        <v>4</v>
      </c>
      <c r="IV37" s="7">
        <f t="shared" si="168"/>
        <v>12</v>
      </c>
    </row>
    <row r="38" spans="2:256" ht="30" customHeight="1">
      <c r="B38" s="7">
        <f t="shared" si="4"/>
        <v>35</v>
      </c>
      <c r="C38" s="7">
        <f t="shared" ref="C38:R101" si="169">MOD(B38+$B38,$C$2)</f>
        <v>18</v>
      </c>
      <c r="D38" s="7">
        <f t="shared" si="169"/>
        <v>1</v>
      </c>
      <c r="E38" s="7">
        <f t="shared" si="169"/>
        <v>10</v>
      </c>
      <c r="F38" s="7">
        <f t="shared" si="169"/>
        <v>19</v>
      </c>
      <c r="G38" s="7">
        <f t="shared" si="169"/>
        <v>2</v>
      </c>
      <c r="H38" s="7">
        <f t="shared" si="169"/>
        <v>11</v>
      </c>
      <c r="I38" s="7">
        <f t="shared" si="169"/>
        <v>20</v>
      </c>
      <c r="J38" s="7">
        <f t="shared" si="169"/>
        <v>3</v>
      </c>
      <c r="K38" s="7">
        <f t="shared" si="169"/>
        <v>12</v>
      </c>
      <c r="L38" s="7">
        <f t="shared" si="169"/>
        <v>21</v>
      </c>
      <c r="M38" s="7">
        <f t="shared" si="169"/>
        <v>4</v>
      </c>
      <c r="N38" s="7">
        <f t="shared" si="169"/>
        <v>13</v>
      </c>
      <c r="O38" s="7">
        <f t="shared" si="169"/>
        <v>22</v>
      </c>
      <c r="P38" s="7">
        <f t="shared" si="169"/>
        <v>5</v>
      </c>
      <c r="Q38" s="7">
        <f t="shared" si="169"/>
        <v>14</v>
      </c>
      <c r="R38" s="7">
        <f t="shared" si="169"/>
        <v>23</v>
      </c>
      <c r="S38" s="7">
        <f t="shared" ref="S38:CD38" si="170">MOD(R38+$B38,$C$2)</f>
        <v>6</v>
      </c>
      <c r="T38" s="7">
        <f t="shared" si="170"/>
        <v>15</v>
      </c>
      <c r="U38" s="7">
        <f t="shared" si="170"/>
        <v>24</v>
      </c>
      <c r="V38" s="7">
        <f t="shared" si="170"/>
        <v>7</v>
      </c>
      <c r="W38" s="7">
        <f t="shared" si="170"/>
        <v>16</v>
      </c>
      <c r="X38" s="7">
        <f t="shared" si="170"/>
        <v>25</v>
      </c>
      <c r="Y38" s="7">
        <f t="shared" si="170"/>
        <v>8</v>
      </c>
      <c r="Z38" s="7">
        <f t="shared" si="170"/>
        <v>17</v>
      </c>
      <c r="AA38" s="7">
        <f t="shared" si="170"/>
        <v>0</v>
      </c>
      <c r="AB38" s="7">
        <f t="shared" si="170"/>
        <v>9</v>
      </c>
      <c r="AC38" s="7">
        <f t="shared" si="170"/>
        <v>18</v>
      </c>
      <c r="AD38" s="7">
        <f t="shared" si="170"/>
        <v>1</v>
      </c>
      <c r="AE38" s="7">
        <f t="shared" si="170"/>
        <v>10</v>
      </c>
      <c r="AF38" s="7">
        <f t="shared" si="170"/>
        <v>19</v>
      </c>
      <c r="AG38" s="7">
        <f t="shared" si="170"/>
        <v>2</v>
      </c>
      <c r="AH38" s="7">
        <f t="shared" si="170"/>
        <v>11</v>
      </c>
      <c r="AI38" s="7">
        <f t="shared" si="170"/>
        <v>20</v>
      </c>
      <c r="AJ38" s="7">
        <f t="shared" si="170"/>
        <v>3</v>
      </c>
      <c r="AK38" s="7">
        <f t="shared" si="170"/>
        <v>12</v>
      </c>
      <c r="AL38" s="7">
        <f t="shared" si="170"/>
        <v>21</v>
      </c>
      <c r="AM38" s="7">
        <f t="shared" si="170"/>
        <v>4</v>
      </c>
      <c r="AN38" s="7">
        <f t="shared" si="170"/>
        <v>13</v>
      </c>
      <c r="AO38" s="7">
        <f t="shared" si="170"/>
        <v>22</v>
      </c>
      <c r="AP38" s="7">
        <f t="shared" si="170"/>
        <v>5</v>
      </c>
      <c r="AQ38" s="7">
        <f t="shared" si="170"/>
        <v>14</v>
      </c>
      <c r="AR38" s="7">
        <f t="shared" si="170"/>
        <v>23</v>
      </c>
      <c r="AS38" s="7">
        <f t="shared" si="170"/>
        <v>6</v>
      </c>
      <c r="AT38" s="7">
        <f t="shared" si="170"/>
        <v>15</v>
      </c>
      <c r="AU38" s="7">
        <f t="shared" si="170"/>
        <v>24</v>
      </c>
      <c r="AV38" s="7">
        <f t="shared" si="170"/>
        <v>7</v>
      </c>
      <c r="AW38" s="7">
        <f t="shared" si="170"/>
        <v>16</v>
      </c>
      <c r="AX38" s="7">
        <f t="shared" si="170"/>
        <v>25</v>
      </c>
      <c r="AY38" s="7">
        <f t="shared" si="170"/>
        <v>8</v>
      </c>
      <c r="AZ38" s="7">
        <f t="shared" si="170"/>
        <v>17</v>
      </c>
      <c r="BA38" s="7">
        <f t="shared" si="170"/>
        <v>0</v>
      </c>
      <c r="BB38" s="7">
        <f t="shared" si="170"/>
        <v>9</v>
      </c>
      <c r="BC38" s="7">
        <f t="shared" si="170"/>
        <v>18</v>
      </c>
      <c r="BD38" s="7">
        <f t="shared" si="170"/>
        <v>1</v>
      </c>
      <c r="BE38" s="7">
        <f t="shared" si="170"/>
        <v>10</v>
      </c>
      <c r="BF38" s="7">
        <f t="shared" si="170"/>
        <v>19</v>
      </c>
      <c r="BG38" s="7">
        <f t="shared" si="170"/>
        <v>2</v>
      </c>
      <c r="BH38" s="7">
        <f t="shared" si="170"/>
        <v>11</v>
      </c>
      <c r="BI38" s="7">
        <f t="shared" si="170"/>
        <v>20</v>
      </c>
      <c r="BJ38" s="7">
        <f t="shared" si="170"/>
        <v>3</v>
      </c>
      <c r="BK38" s="7">
        <f t="shared" si="170"/>
        <v>12</v>
      </c>
      <c r="BL38" s="7">
        <f t="shared" si="170"/>
        <v>21</v>
      </c>
      <c r="BM38" s="7">
        <f t="shared" si="170"/>
        <v>4</v>
      </c>
      <c r="BN38" s="7">
        <f t="shared" si="170"/>
        <v>13</v>
      </c>
      <c r="BO38" s="7">
        <f t="shared" si="170"/>
        <v>22</v>
      </c>
      <c r="BP38" s="7">
        <f t="shared" si="170"/>
        <v>5</v>
      </c>
      <c r="BQ38" s="7">
        <f t="shared" si="170"/>
        <v>14</v>
      </c>
      <c r="BR38" s="7">
        <f t="shared" si="170"/>
        <v>23</v>
      </c>
      <c r="BS38" s="7">
        <f t="shared" si="170"/>
        <v>6</v>
      </c>
      <c r="BT38" s="7">
        <f t="shared" si="170"/>
        <v>15</v>
      </c>
      <c r="BU38" s="7">
        <f t="shared" si="170"/>
        <v>24</v>
      </c>
      <c r="BV38" s="7">
        <f t="shared" si="170"/>
        <v>7</v>
      </c>
      <c r="BW38" s="7">
        <f t="shared" si="170"/>
        <v>16</v>
      </c>
      <c r="BX38" s="7">
        <f t="shared" si="170"/>
        <v>25</v>
      </c>
      <c r="BY38" s="7">
        <f t="shared" si="170"/>
        <v>8</v>
      </c>
      <c r="BZ38" s="7">
        <f t="shared" si="170"/>
        <v>17</v>
      </c>
      <c r="CA38" s="7">
        <f t="shared" si="170"/>
        <v>0</v>
      </c>
      <c r="CB38" s="7">
        <f t="shared" si="170"/>
        <v>9</v>
      </c>
      <c r="CC38" s="7">
        <f t="shared" si="170"/>
        <v>18</v>
      </c>
      <c r="CD38" s="7">
        <f t="shared" si="170"/>
        <v>1</v>
      </c>
      <c r="CE38" s="7">
        <f t="shared" ref="CE38:EP38" si="171">MOD(CD38+$B38,$C$2)</f>
        <v>10</v>
      </c>
      <c r="CF38" s="7">
        <f t="shared" si="171"/>
        <v>19</v>
      </c>
      <c r="CG38" s="7">
        <f t="shared" si="171"/>
        <v>2</v>
      </c>
      <c r="CH38" s="7">
        <f t="shared" si="171"/>
        <v>11</v>
      </c>
      <c r="CI38" s="7">
        <f t="shared" si="171"/>
        <v>20</v>
      </c>
      <c r="CJ38" s="7">
        <f t="shared" si="171"/>
        <v>3</v>
      </c>
      <c r="CK38" s="7">
        <f t="shared" si="171"/>
        <v>12</v>
      </c>
      <c r="CL38" s="7">
        <f t="shared" si="171"/>
        <v>21</v>
      </c>
      <c r="CM38" s="7">
        <f t="shared" si="171"/>
        <v>4</v>
      </c>
      <c r="CN38" s="7">
        <f t="shared" si="171"/>
        <v>13</v>
      </c>
      <c r="CO38" s="7">
        <f t="shared" si="171"/>
        <v>22</v>
      </c>
      <c r="CP38" s="7">
        <f t="shared" si="171"/>
        <v>5</v>
      </c>
      <c r="CQ38" s="7">
        <f t="shared" si="171"/>
        <v>14</v>
      </c>
      <c r="CR38" s="7">
        <f t="shared" si="171"/>
        <v>23</v>
      </c>
      <c r="CS38" s="7">
        <f t="shared" si="171"/>
        <v>6</v>
      </c>
      <c r="CT38" s="7">
        <f t="shared" si="171"/>
        <v>15</v>
      </c>
      <c r="CU38" s="7">
        <f t="shared" si="171"/>
        <v>24</v>
      </c>
      <c r="CV38" s="7">
        <f t="shared" si="171"/>
        <v>7</v>
      </c>
      <c r="CW38" s="7">
        <f t="shared" si="171"/>
        <v>16</v>
      </c>
      <c r="CX38" s="7">
        <f t="shared" si="171"/>
        <v>25</v>
      </c>
      <c r="CY38" s="7">
        <f t="shared" si="171"/>
        <v>8</v>
      </c>
      <c r="CZ38" s="7">
        <f t="shared" si="171"/>
        <v>17</v>
      </c>
      <c r="DA38" s="7">
        <f t="shared" si="171"/>
        <v>0</v>
      </c>
      <c r="DB38" s="7">
        <f t="shared" si="171"/>
        <v>9</v>
      </c>
      <c r="DC38" s="7">
        <f t="shared" si="171"/>
        <v>18</v>
      </c>
      <c r="DD38" s="7">
        <f t="shared" si="171"/>
        <v>1</v>
      </c>
      <c r="DE38" s="7">
        <f t="shared" si="171"/>
        <v>10</v>
      </c>
      <c r="DF38" s="7">
        <f t="shared" si="171"/>
        <v>19</v>
      </c>
      <c r="DG38" s="7">
        <f t="shared" si="171"/>
        <v>2</v>
      </c>
      <c r="DH38" s="7">
        <f t="shared" si="171"/>
        <v>11</v>
      </c>
      <c r="DI38" s="7">
        <f t="shared" si="171"/>
        <v>20</v>
      </c>
      <c r="DJ38" s="7">
        <f t="shared" si="171"/>
        <v>3</v>
      </c>
      <c r="DK38" s="7">
        <f t="shared" si="171"/>
        <v>12</v>
      </c>
      <c r="DL38" s="7">
        <f t="shared" si="171"/>
        <v>21</v>
      </c>
      <c r="DM38" s="7">
        <f t="shared" si="171"/>
        <v>4</v>
      </c>
      <c r="DN38" s="7">
        <f t="shared" si="171"/>
        <v>13</v>
      </c>
      <c r="DO38" s="7">
        <f t="shared" si="171"/>
        <v>22</v>
      </c>
      <c r="DP38" s="7">
        <f t="shared" si="171"/>
        <v>5</v>
      </c>
      <c r="DQ38" s="7">
        <f t="shared" si="171"/>
        <v>14</v>
      </c>
      <c r="DR38" s="7">
        <f t="shared" si="171"/>
        <v>23</v>
      </c>
      <c r="DS38" s="7">
        <f t="shared" si="171"/>
        <v>6</v>
      </c>
      <c r="DT38" s="7">
        <f t="shared" si="171"/>
        <v>15</v>
      </c>
      <c r="DU38" s="7">
        <f t="shared" si="171"/>
        <v>24</v>
      </c>
      <c r="DV38" s="7">
        <f t="shared" si="171"/>
        <v>7</v>
      </c>
      <c r="DW38" s="7">
        <f t="shared" si="171"/>
        <v>16</v>
      </c>
      <c r="DX38" s="7">
        <f t="shared" si="171"/>
        <v>25</v>
      </c>
      <c r="DY38" s="7">
        <f t="shared" si="171"/>
        <v>8</v>
      </c>
      <c r="DZ38" s="7">
        <f t="shared" si="171"/>
        <v>17</v>
      </c>
      <c r="EA38" s="7">
        <f t="shared" si="171"/>
        <v>0</v>
      </c>
      <c r="EB38" s="7">
        <f t="shared" si="171"/>
        <v>9</v>
      </c>
      <c r="EC38" s="7">
        <f t="shared" si="171"/>
        <v>18</v>
      </c>
      <c r="ED38" s="7">
        <f t="shared" si="171"/>
        <v>1</v>
      </c>
      <c r="EE38" s="7">
        <f t="shared" si="171"/>
        <v>10</v>
      </c>
      <c r="EF38" s="7">
        <f t="shared" si="171"/>
        <v>19</v>
      </c>
      <c r="EG38" s="7">
        <f t="shared" si="171"/>
        <v>2</v>
      </c>
      <c r="EH38" s="7">
        <f t="shared" si="171"/>
        <v>11</v>
      </c>
      <c r="EI38" s="7">
        <f t="shared" si="171"/>
        <v>20</v>
      </c>
      <c r="EJ38" s="7">
        <f t="shared" si="171"/>
        <v>3</v>
      </c>
      <c r="EK38" s="7">
        <f t="shared" si="171"/>
        <v>12</v>
      </c>
      <c r="EL38" s="7">
        <f t="shared" si="171"/>
        <v>21</v>
      </c>
      <c r="EM38" s="7">
        <f t="shared" si="171"/>
        <v>4</v>
      </c>
      <c r="EN38" s="7">
        <f t="shared" si="171"/>
        <v>13</v>
      </c>
      <c r="EO38" s="7">
        <f t="shared" si="171"/>
        <v>22</v>
      </c>
      <c r="EP38" s="7">
        <f t="shared" si="171"/>
        <v>5</v>
      </c>
      <c r="EQ38" s="7">
        <f t="shared" ref="EQ38:HB38" si="172">MOD(EP38+$B38,$C$2)</f>
        <v>14</v>
      </c>
      <c r="ER38" s="7">
        <f t="shared" si="172"/>
        <v>23</v>
      </c>
      <c r="ES38" s="7">
        <f t="shared" si="172"/>
        <v>6</v>
      </c>
      <c r="ET38" s="7">
        <f t="shared" si="172"/>
        <v>15</v>
      </c>
      <c r="EU38" s="7">
        <f t="shared" si="172"/>
        <v>24</v>
      </c>
      <c r="EV38" s="7">
        <f t="shared" si="172"/>
        <v>7</v>
      </c>
      <c r="EW38" s="7">
        <f t="shared" si="172"/>
        <v>16</v>
      </c>
      <c r="EX38" s="7">
        <f t="shared" si="172"/>
        <v>25</v>
      </c>
      <c r="EY38" s="7">
        <f t="shared" si="172"/>
        <v>8</v>
      </c>
      <c r="EZ38" s="7">
        <f t="shared" si="172"/>
        <v>17</v>
      </c>
      <c r="FA38" s="7">
        <f t="shared" si="172"/>
        <v>0</v>
      </c>
      <c r="FB38" s="7">
        <f t="shared" si="172"/>
        <v>9</v>
      </c>
      <c r="FC38" s="7">
        <f t="shared" si="172"/>
        <v>18</v>
      </c>
      <c r="FD38" s="7">
        <f t="shared" si="172"/>
        <v>1</v>
      </c>
      <c r="FE38" s="7">
        <f t="shared" si="172"/>
        <v>10</v>
      </c>
      <c r="FF38" s="7">
        <f t="shared" si="172"/>
        <v>19</v>
      </c>
      <c r="FG38" s="7">
        <f t="shared" si="172"/>
        <v>2</v>
      </c>
      <c r="FH38" s="7">
        <f t="shared" si="172"/>
        <v>11</v>
      </c>
      <c r="FI38" s="7">
        <f t="shared" si="172"/>
        <v>20</v>
      </c>
      <c r="FJ38" s="7">
        <f t="shared" si="172"/>
        <v>3</v>
      </c>
      <c r="FK38" s="7">
        <f t="shared" si="172"/>
        <v>12</v>
      </c>
      <c r="FL38" s="7">
        <f t="shared" si="172"/>
        <v>21</v>
      </c>
      <c r="FM38" s="7">
        <f t="shared" si="172"/>
        <v>4</v>
      </c>
      <c r="FN38" s="7">
        <f t="shared" si="172"/>
        <v>13</v>
      </c>
      <c r="FO38" s="7">
        <f t="shared" si="172"/>
        <v>22</v>
      </c>
      <c r="FP38" s="7">
        <f t="shared" si="172"/>
        <v>5</v>
      </c>
      <c r="FQ38" s="7">
        <f t="shared" si="172"/>
        <v>14</v>
      </c>
      <c r="FR38" s="7">
        <f t="shared" si="172"/>
        <v>23</v>
      </c>
      <c r="FS38" s="7">
        <f t="shared" si="172"/>
        <v>6</v>
      </c>
      <c r="FT38" s="7">
        <f t="shared" si="172"/>
        <v>15</v>
      </c>
      <c r="FU38" s="7">
        <f t="shared" si="172"/>
        <v>24</v>
      </c>
      <c r="FV38" s="7">
        <f t="shared" si="172"/>
        <v>7</v>
      </c>
      <c r="FW38" s="7">
        <f t="shared" si="172"/>
        <v>16</v>
      </c>
      <c r="FX38" s="7">
        <f t="shared" si="172"/>
        <v>25</v>
      </c>
      <c r="FY38" s="7">
        <f t="shared" si="172"/>
        <v>8</v>
      </c>
      <c r="FZ38" s="7">
        <f t="shared" si="172"/>
        <v>17</v>
      </c>
      <c r="GA38" s="7">
        <f t="shared" si="172"/>
        <v>0</v>
      </c>
      <c r="GB38" s="7">
        <f t="shared" si="172"/>
        <v>9</v>
      </c>
      <c r="GC38" s="7">
        <f t="shared" si="172"/>
        <v>18</v>
      </c>
      <c r="GD38" s="7">
        <f t="shared" si="172"/>
        <v>1</v>
      </c>
      <c r="GE38" s="7">
        <f t="shared" si="172"/>
        <v>10</v>
      </c>
      <c r="GF38" s="7">
        <f t="shared" si="172"/>
        <v>19</v>
      </c>
      <c r="GG38" s="7">
        <f t="shared" si="172"/>
        <v>2</v>
      </c>
      <c r="GH38" s="7">
        <f t="shared" si="172"/>
        <v>11</v>
      </c>
      <c r="GI38" s="7">
        <f t="shared" si="172"/>
        <v>20</v>
      </c>
      <c r="GJ38" s="7">
        <f t="shared" si="172"/>
        <v>3</v>
      </c>
      <c r="GK38" s="7">
        <f t="shared" si="172"/>
        <v>12</v>
      </c>
      <c r="GL38" s="7">
        <f t="shared" si="172"/>
        <v>21</v>
      </c>
      <c r="GM38" s="7">
        <f t="shared" si="172"/>
        <v>4</v>
      </c>
      <c r="GN38" s="7">
        <f t="shared" si="172"/>
        <v>13</v>
      </c>
      <c r="GO38" s="7">
        <f t="shared" si="172"/>
        <v>22</v>
      </c>
      <c r="GP38" s="7">
        <f t="shared" si="172"/>
        <v>5</v>
      </c>
      <c r="GQ38" s="7">
        <f t="shared" si="172"/>
        <v>14</v>
      </c>
      <c r="GR38" s="7">
        <f t="shared" si="172"/>
        <v>23</v>
      </c>
      <c r="GS38" s="7">
        <f t="shared" si="172"/>
        <v>6</v>
      </c>
      <c r="GT38" s="7">
        <f t="shared" si="172"/>
        <v>15</v>
      </c>
      <c r="GU38" s="7">
        <f t="shared" si="172"/>
        <v>24</v>
      </c>
      <c r="GV38" s="7">
        <f t="shared" si="172"/>
        <v>7</v>
      </c>
      <c r="GW38" s="7">
        <f t="shared" si="172"/>
        <v>16</v>
      </c>
      <c r="GX38" s="7">
        <f t="shared" si="172"/>
        <v>25</v>
      </c>
      <c r="GY38" s="7">
        <f t="shared" si="172"/>
        <v>8</v>
      </c>
      <c r="GZ38" s="7">
        <f t="shared" si="172"/>
        <v>17</v>
      </c>
      <c r="HA38" s="7">
        <f t="shared" si="172"/>
        <v>0</v>
      </c>
      <c r="HB38" s="7">
        <f t="shared" si="172"/>
        <v>9</v>
      </c>
      <c r="HC38" s="7">
        <f t="shared" ref="HC38:IV38" si="173">MOD(HB38+$B38,$C$2)</f>
        <v>18</v>
      </c>
      <c r="HD38" s="7">
        <f t="shared" si="173"/>
        <v>1</v>
      </c>
      <c r="HE38" s="7">
        <f t="shared" si="173"/>
        <v>10</v>
      </c>
      <c r="HF38" s="7">
        <f t="shared" si="173"/>
        <v>19</v>
      </c>
      <c r="HG38" s="7">
        <f t="shared" si="173"/>
        <v>2</v>
      </c>
      <c r="HH38" s="7">
        <f t="shared" si="173"/>
        <v>11</v>
      </c>
      <c r="HI38" s="7">
        <f t="shared" si="173"/>
        <v>20</v>
      </c>
      <c r="HJ38" s="7">
        <f t="shared" si="173"/>
        <v>3</v>
      </c>
      <c r="HK38" s="7">
        <f t="shared" si="173"/>
        <v>12</v>
      </c>
      <c r="HL38" s="7">
        <f t="shared" si="173"/>
        <v>21</v>
      </c>
      <c r="HM38" s="7">
        <f t="shared" si="173"/>
        <v>4</v>
      </c>
      <c r="HN38" s="7">
        <f t="shared" si="173"/>
        <v>13</v>
      </c>
      <c r="HO38" s="7">
        <f t="shared" si="173"/>
        <v>22</v>
      </c>
      <c r="HP38" s="7">
        <f t="shared" si="173"/>
        <v>5</v>
      </c>
      <c r="HQ38" s="7">
        <f t="shared" si="173"/>
        <v>14</v>
      </c>
      <c r="HR38" s="7">
        <f t="shared" si="173"/>
        <v>23</v>
      </c>
      <c r="HS38" s="7">
        <f t="shared" si="173"/>
        <v>6</v>
      </c>
      <c r="HT38" s="7">
        <f t="shared" si="173"/>
        <v>15</v>
      </c>
      <c r="HU38" s="7">
        <f t="shared" si="173"/>
        <v>24</v>
      </c>
      <c r="HV38" s="7">
        <f t="shared" si="173"/>
        <v>7</v>
      </c>
      <c r="HW38" s="7">
        <f t="shared" si="173"/>
        <v>16</v>
      </c>
      <c r="HX38" s="7">
        <f t="shared" si="173"/>
        <v>25</v>
      </c>
      <c r="HY38" s="7">
        <f t="shared" si="173"/>
        <v>8</v>
      </c>
      <c r="HZ38" s="7">
        <f t="shared" si="173"/>
        <v>17</v>
      </c>
      <c r="IA38" s="7">
        <f t="shared" si="173"/>
        <v>0</v>
      </c>
      <c r="IB38" s="7">
        <f t="shared" si="173"/>
        <v>9</v>
      </c>
      <c r="IC38" s="7">
        <f t="shared" si="173"/>
        <v>18</v>
      </c>
      <c r="ID38" s="7">
        <f t="shared" si="173"/>
        <v>1</v>
      </c>
      <c r="IE38" s="7">
        <f t="shared" si="173"/>
        <v>10</v>
      </c>
      <c r="IF38" s="7">
        <f t="shared" si="173"/>
        <v>19</v>
      </c>
      <c r="IG38" s="7">
        <f t="shared" si="173"/>
        <v>2</v>
      </c>
      <c r="IH38" s="7">
        <f t="shared" si="173"/>
        <v>11</v>
      </c>
      <c r="II38" s="7">
        <f t="shared" si="173"/>
        <v>20</v>
      </c>
      <c r="IJ38" s="7">
        <f t="shared" si="173"/>
        <v>3</v>
      </c>
      <c r="IK38" s="7">
        <f t="shared" si="173"/>
        <v>12</v>
      </c>
      <c r="IL38" s="7">
        <f t="shared" si="173"/>
        <v>21</v>
      </c>
      <c r="IM38" s="7">
        <f t="shared" si="173"/>
        <v>4</v>
      </c>
      <c r="IN38" s="7">
        <f t="shared" si="173"/>
        <v>13</v>
      </c>
      <c r="IO38" s="7">
        <f t="shared" si="173"/>
        <v>22</v>
      </c>
      <c r="IP38" s="7">
        <f t="shared" si="173"/>
        <v>5</v>
      </c>
      <c r="IQ38" s="7">
        <f t="shared" si="173"/>
        <v>14</v>
      </c>
      <c r="IR38" s="7">
        <f t="shared" si="173"/>
        <v>23</v>
      </c>
      <c r="IS38" s="7">
        <f t="shared" si="173"/>
        <v>6</v>
      </c>
      <c r="IT38" s="7">
        <f t="shared" si="173"/>
        <v>15</v>
      </c>
      <c r="IU38" s="7">
        <f t="shared" si="173"/>
        <v>24</v>
      </c>
      <c r="IV38" s="7">
        <f t="shared" si="173"/>
        <v>7</v>
      </c>
    </row>
    <row r="39" spans="2:256" ht="30" customHeight="1">
      <c r="B39" s="7">
        <f t="shared" si="4"/>
        <v>36</v>
      </c>
      <c r="C39" s="7">
        <f t="shared" ref="C39:R102" si="174">MOD(B39+$B39,$C$2)</f>
        <v>20</v>
      </c>
      <c r="D39" s="7">
        <f t="shared" si="174"/>
        <v>4</v>
      </c>
      <c r="E39" s="7">
        <f t="shared" si="174"/>
        <v>14</v>
      </c>
      <c r="F39" s="7">
        <f t="shared" si="174"/>
        <v>24</v>
      </c>
      <c r="G39" s="7">
        <f t="shared" si="174"/>
        <v>8</v>
      </c>
      <c r="H39" s="7">
        <f t="shared" si="174"/>
        <v>18</v>
      </c>
      <c r="I39" s="7">
        <f t="shared" si="174"/>
        <v>2</v>
      </c>
      <c r="J39" s="7">
        <f t="shared" si="174"/>
        <v>12</v>
      </c>
      <c r="K39" s="7">
        <f t="shared" si="174"/>
        <v>22</v>
      </c>
      <c r="L39" s="7">
        <f t="shared" si="174"/>
        <v>6</v>
      </c>
      <c r="M39" s="7">
        <f t="shared" si="174"/>
        <v>16</v>
      </c>
      <c r="N39" s="7">
        <f t="shared" si="174"/>
        <v>0</v>
      </c>
      <c r="O39" s="7">
        <f t="shared" si="174"/>
        <v>10</v>
      </c>
      <c r="P39" s="7">
        <f t="shared" si="174"/>
        <v>20</v>
      </c>
      <c r="Q39" s="7">
        <f t="shared" si="174"/>
        <v>4</v>
      </c>
      <c r="R39" s="7">
        <f t="shared" si="174"/>
        <v>14</v>
      </c>
      <c r="S39" s="7">
        <f t="shared" ref="S39:CD39" si="175">MOD(R39+$B39,$C$2)</f>
        <v>24</v>
      </c>
      <c r="T39" s="7">
        <f t="shared" si="175"/>
        <v>8</v>
      </c>
      <c r="U39" s="7">
        <f t="shared" si="175"/>
        <v>18</v>
      </c>
      <c r="V39" s="7">
        <f t="shared" si="175"/>
        <v>2</v>
      </c>
      <c r="W39" s="7">
        <f t="shared" si="175"/>
        <v>12</v>
      </c>
      <c r="X39" s="7">
        <f t="shared" si="175"/>
        <v>22</v>
      </c>
      <c r="Y39" s="7">
        <f t="shared" si="175"/>
        <v>6</v>
      </c>
      <c r="Z39" s="7">
        <f t="shared" si="175"/>
        <v>16</v>
      </c>
      <c r="AA39" s="7">
        <f t="shared" si="175"/>
        <v>0</v>
      </c>
      <c r="AB39" s="7">
        <f t="shared" si="175"/>
        <v>10</v>
      </c>
      <c r="AC39" s="7">
        <f t="shared" si="175"/>
        <v>20</v>
      </c>
      <c r="AD39" s="7">
        <f t="shared" si="175"/>
        <v>4</v>
      </c>
      <c r="AE39" s="7">
        <f t="shared" si="175"/>
        <v>14</v>
      </c>
      <c r="AF39" s="7">
        <f t="shared" si="175"/>
        <v>24</v>
      </c>
      <c r="AG39" s="7">
        <f t="shared" si="175"/>
        <v>8</v>
      </c>
      <c r="AH39" s="7">
        <f t="shared" si="175"/>
        <v>18</v>
      </c>
      <c r="AI39" s="7">
        <f t="shared" si="175"/>
        <v>2</v>
      </c>
      <c r="AJ39" s="7">
        <f t="shared" si="175"/>
        <v>12</v>
      </c>
      <c r="AK39" s="7">
        <f t="shared" si="175"/>
        <v>22</v>
      </c>
      <c r="AL39" s="7">
        <f t="shared" si="175"/>
        <v>6</v>
      </c>
      <c r="AM39" s="7">
        <f t="shared" si="175"/>
        <v>16</v>
      </c>
      <c r="AN39" s="7">
        <f t="shared" si="175"/>
        <v>0</v>
      </c>
      <c r="AO39" s="7">
        <f t="shared" si="175"/>
        <v>10</v>
      </c>
      <c r="AP39" s="7">
        <f t="shared" si="175"/>
        <v>20</v>
      </c>
      <c r="AQ39" s="7">
        <f t="shared" si="175"/>
        <v>4</v>
      </c>
      <c r="AR39" s="7">
        <f t="shared" si="175"/>
        <v>14</v>
      </c>
      <c r="AS39" s="7">
        <f t="shared" si="175"/>
        <v>24</v>
      </c>
      <c r="AT39" s="7">
        <f t="shared" si="175"/>
        <v>8</v>
      </c>
      <c r="AU39" s="7">
        <f t="shared" si="175"/>
        <v>18</v>
      </c>
      <c r="AV39" s="7">
        <f t="shared" si="175"/>
        <v>2</v>
      </c>
      <c r="AW39" s="7">
        <f t="shared" si="175"/>
        <v>12</v>
      </c>
      <c r="AX39" s="7">
        <f t="shared" si="175"/>
        <v>22</v>
      </c>
      <c r="AY39" s="7">
        <f t="shared" si="175"/>
        <v>6</v>
      </c>
      <c r="AZ39" s="7">
        <f t="shared" si="175"/>
        <v>16</v>
      </c>
      <c r="BA39" s="7">
        <f t="shared" si="175"/>
        <v>0</v>
      </c>
      <c r="BB39" s="7">
        <f t="shared" si="175"/>
        <v>10</v>
      </c>
      <c r="BC39" s="7">
        <f t="shared" si="175"/>
        <v>20</v>
      </c>
      <c r="BD39" s="7">
        <f t="shared" si="175"/>
        <v>4</v>
      </c>
      <c r="BE39" s="7">
        <f t="shared" si="175"/>
        <v>14</v>
      </c>
      <c r="BF39" s="7">
        <f t="shared" si="175"/>
        <v>24</v>
      </c>
      <c r="BG39" s="7">
        <f t="shared" si="175"/>
        <v>8</v>
      </c>
      <c r="BH39" s="7">
        <f t="shared" si="175"/>
        <v>18</v>
      </c>
      <c r="BI39" s="7">
        <f t="shared" si="175"/>
        <v>2</v>
      </c>
      <c r="BJ39" s="7">
        <f t="shared" si="175"/>
        <v>12</v>
      </c>
      <c r="BK39" s="7">
        <f t="shared" si="175"/>
        <v>22</v>
      </c>
      <c r="BL39" s="7">
        <f t="shared" si="175"/>
        <v>6</v>
      </c>
      <c r="BM39" s="7">
        <f t="shared" si="175"/>
        <v>16</v>
      </c>
      <c r="BN39" s="7">
        <f t="shared" si="175"/>
        <v>0</v>
      </c>
      <c r="BO39" s="7">
        <f t="shared" si="175"/>
        <v>10</v>
      </c>
      <c r="BP39" s="7">
        <f t="shared" si="175"/>
        <v>20</v>
      </c>
      <c r="BQ39" s="7">
        <f t="shared" si="175"/>
        <v>4</v>
      </c>
      <c r="BR39" s="7">
        <f t="shared" si="175"/>
        <v>14</v>
      </c>
      <c r="BS39" s="7">
        <f t="shared" si="175"/>
        <v>24</v>
      </c>
      <c r="BT39" s="7">
        <f t="shared" si="175"/>
        <v>8</v>
      </c>
      <c r="BU39" s="7">
        <f t="shared" si="175"/>
        <v>18</v>
      </c>
      <c r="BV39" s="7">
        <f t="shared" si="175"/>
        <v>2</v>
      </c>
      <c r="BW39" s="7">
        <f t="shared" si="175"/>
        <v>12</v>
      </c>
      <c r="BX39" s="7">
        <f t="shared" si="175"/>
        <v>22</v>
      </c>
      <c r="BY39" s="7">
        <f t="shared" si="175"/>
        <v>6</v>
      </c>
      <c r="BZ39" s="7">
        <f t="shared" si="175"/>
        <v>16</v>
      </c>
      <c r="CA39" s="7">
        <f t="shared" si="175"/>
        <v>0</v>
      </c>
      <c r="CB39" s="7">
        <f t="shared" si="175"/>
        <v>10</v>
      </c>
      <c r="CC39" s="7">
        <f t="shared" si="175"/>
        <v>20</v>
      </c>
      <c r="CD39" s="7">
        <f t="shared" si="175"/>
        <v>4</v>
      </c>
      <c r="CE39" s="7">
        <f t="shared" ref="CE39:EP39" si="176">MOD(CD39+$B39,$C$2)</f>
        <v>14</v>
      </c>
      <c r="CF39" s="7">
        <f t="shared" si="176"/>
        <v>24</v>
      </c>
      <c r="CG39" s="7">
        <f t="shared" si="176"/>
        <v>8</v>
      </c>
      <c r="CH39" s="7">
        <f t="shared" si="176"/>
        <v>18</v>
      </c>
      <c r="CI39" s="7">
        <f t="shared" si="176"/>
        <v>2</v>
      </c>
      <c r="CJ39" s="7">
        <f t="shared" si="176"/>
        <v>12</v>
      </c>
      <c r="CK39" s="7">
        <f t="shared" si="176"/>
        <v>22</v>
      </c>
      <c r="CL39" s="7">
        <f t="shared" si="176"/>
        <v>6</v>
      </c>
      <c r="CM39" s="7">
        <f t="shared" si="176"/>
        <v>16</v>
      </c>
      <c r="CN39" s="7">
        <f t="shared" si="176"/>
        <v>0</v>
      </c>
      <c r="CO39" s="7">
        <f t="shared" si="176"/>
        <v>10</v>
      </c>
      <c r="CP39" s="7">
        <f t="shared" si="176"/>
        <v>20</v>
      </c>
      <c r="CQ39" s="7">
        <f t="shared" si="176"/>
        <v>4</v>
      </c>
      <c r="CR39" s="7">
        <f t="shared" si="176"/>
        <v>14</v>
      </c>
      <c r="CS39" s="7">
        <f t="shared" si="176"/>
        <v>24</v>
      </c>
      <c r="CT39" s="7">
        <f t="shared" si="176"/>
        <v>8</v>
      </c>
      <c r="CU39" s="7">
        <f t="shared" si="176"/>
        <v>18</v>
      </c>
      <c r="CV39" s="7">
        <f t="shared" si="176"/>
        <v>2</v>
      </c>
      <c r="CW39" s="7">
        <f t="shared" si="176"/>
        <v>12</v>
      </c>
      <c r="CX39" s="7">
        <f t="shared" si="176"/>
        <v>22</v>
      </c>
      <c r="CY39" s="7">
        <f t="shared" si="176"/>
        <v>6</v>
      </c>
      <c r="CZ39" s="7">
        <f t="shared" si="176"/>
        <v>16</v>
      </c>
      <c r="DA39" s="7">
        <f t="shared" si="176"/>
        <v>0</v>
      </c>
      <c r="DB39" s="7">
        <f t="shared" si="176"/>
        <v>10</v>
      </c>
      <c r="DC39" s="7">
        <f t="shared" si="176"/>
        <v>20</v>
      </c>
      <c r="DD39" s="7">
        <f t="shared" si="176"/>
        <v>4</v>
      </c>
      <c r="DE39" s="7">
        <f t="shared" si="176"/>
        <v>14</v>
      </c>
      <c r="DF39" s="7">
        <f t="shared" si="176"/>
        <v>24</v>
      </c>
      <c r="DG39" s="7">
        <f t="shared" si="176"/>
        <v>8</v>
      </c>
      <c r="DH39" s="7">
        <f t="shared" si="176"/>
        <v>18</v>
      </c>
      <c r="DI39" s="7">
        <f t="shared" si="176"/>
        <v>2</v>
      </c>
      <c r="DJ39" s="7">
        <f t="shared" si="176"/>
        <v>12</v>
      </c>
      <c r="DK39" s="7">
        <f t="shared" si="176"/>
        <v>22</v>
      </c>
      <c r="DL39" s="7">
        <f t="shared" si="176"/>
        <v>6</v>
      </c>
      <c r="DM39" s="7">
        <f t="shared" si="176"/>
        <v>16</v>
      </c>
      <c r="DN39" s="7">
        <f t="shared" si="176"/>
        <v>0</v>
      </c>
      <c r="DO39" s="7">
        <f t="shared" si="176"/>
        <v>10</v>
      </c>
      <c r="DP39" s="7">
        <f t="shared" si="176"/>
        <v>20</v>
      </c>
      <c r="DQ39" s="7">
        <f t="shared" si="176"/>
        <v>4</v>
      </c>
      <c r="DR39" s="7">
        <f t="shared" si="176"/>
        <v>14</v>
      </c>
      <c r="DS39" s="7">
        <f t="shared" si="176"/>
        <v>24</v>
      </c>
      <c r="DT39" s="7">
        <f t="shared" si="176"/>
        <v>8</v>
      </c>
      <c r="DU39" s="7">
        <f t="shared" si="176"/>
        <v>18</v>
      </c>
      <c r="DV39" s="7">
        <f t="shared" si="176"/>
        <v>2</v>
      </c>
      <c r="DW39" s="7">
        <f t="shared" si="176"/>
        <v>12</v>
      </c>
      <c r="DX39" s="7">
        <f t="shared" si="176"/>
        <v>22</v>
      </c>
      <c r="DY39" s="7">
        <f t="shared" si="176"/>
        <v>6</v>
      </c>
      <c r="DZ39" s="7">
        <f t="shared" si="176"/>
        <v>16</v>
      </c>
      <c r="EA39" s="7">
        <f t="shared" si="176"/>
        <v>0</v>
      </c>
      <c r="EB39" s="7">
        <f t="shared" si="176"/>
        <v>10</v>
      </c>
      <c r="EC39" s="7">
        <f t="shared" si="176"/>
        <v>20</v>
      </c>
      <c r="ED39" s="7">
        <f t="shared" si="176"/>
        <v>4</v>
      </c>
      <c r="EE39" s="7">
        <f t="shared" si="176"/>
        <v>14</v>
      </c>
      <c r="EF39" s="7">
        <f t="shared" si="176"/>
        <v>24</v>
      </c>
      <c r="EG39" s="7">
        <f t="shared" si="176"/>
        <v>8</v>
      </c>
      <c r="EH39" s="7">
        <f t="shared" si="176"/>
        <v>18</v>
      </c>
      <c r="EI39" s="7">
        <f t="shared" si="176"/>
        <v>2</v>
      </c>
      <c r="EJ39" s="7">
        <f t="shared" si="176"/>
        <v>12</v>
      </c>
      <c r="EK39" s="7">
        <f t="shared" si="176"/>
        <v>22</v>
      </c>
      <c r="EL39" s="7">
        <f t="shared" si="176"/>
        <v>6</v>
      </c>
      <c r="EM39" s="7">
        <f t="shared" si="176"/>
        <v>16</v>
      </c>
      <c r="EN39" s="7">
        <f t="shared" si="176"/>
        <v>0</v>
      </c>
      <c r="EO39" s="7">
        <f t="shared" si="176"/>
        <v>10</v>
      </c>
      <c r="EP39" s="7">
        <f t="shared" si="176"/>
        <v>20</v>
      </c>
      <c r="EQ39" s="7">
        <f t="shared" ref="EQ39:HB39" si="177">MOD(EP39+$B39,$C$2)</f>
        <v>4</v>
      </c>
      <c r="ER39" s="7">
        <f t="shared" si="177"/>
        <v>14</v>
      </c>
      <c r="ES39" s="7">
        <f t="shared" si="177"/>
        <v>24</v>
      </c>
      <c r="ET39" s="7">
        <f t="shared" si="177"/>
        <v>8</v>
      </c>
      <c r="EU39" s="7">
        <f t="shared" si="177"/>
        <v>18</v>
      </c>
      <c r="EV39" s="7">
        <f t="shared" si="177"/>
        <v>2</v>
      </c>
      <c r="EW39" s="7">
        <f t="shared" si="177"/>
        <v>12</v>
      </c>
      <c r="EX39" s="7">
        <f t="shared" si="177"/>
        <v>22</v>
      </c>
      <c r="EY39" s="7">
        <f t="shared" si="177"/>
        <v>6</v>
      </c>
      <c r="EZ39" s="7">
        <f t="shared" si="177"/>
        <v>16</v>
      </c>
      <c r="FA39" s="7">
        <f t="shared" si="177"/>
        <v>0</v>
      </c>
      <c r="FB39" s="7">
        <f t="shared" si="177"/>
        <v>10</v>
      </c>
      <c r="FC39" s="7">
        <f t="shared" si="177"/>
        <v>20</v>
      </c>
      <c r="FD39" s="7">
        <f t="shared" si="177"/>
        <v>4</v>
      </c>
      <c r="FE39" s="7">
        <f t="shared" si="177"/>
        <v>14</v>
      </c>
      <c r="FF39" s="7">
        <f t="shared" si="177"/>
        <v>24</v>
      </c>
      <c r="FG39" s="7">
        <f t="shared" si="177"/>
        <v>8</v>
      </c>
      <c r="FH39" s="7">
        <f t="shared" si="177"/>
        <v>18</v>
      </c>
      <c r="FI39" s="7">
        <f t="shared" si="177"/>
        <v>2</v>
      </c>
      <c r="FJ39" s="7">
        <f t="shared" si="177"/>
        <v>12</v>
      </c>
      <c r="FK39" s="7">
        <f t="shared" si="177"/>
        <v>22</v>
      </c>
      <c r="FL39" s="7">
        <f t="shared" si="177"/>
        <v>6</v>
      </c>
      <c r="FM39" s="7">
        <f t="shared" si="177"/>
        <v>16</v>
      </c>
      <c r="FN39" s="7">
        <f t="shared" si="177"/>
        <v>0</v>
      </c>
      <c r="FO39" s="7">
        <f t="shared" si="177"/>
        <v>10</v>
      </c>
      <c r="FP39" s="7">
        <f t="shared" si="177"/>
        <v>20</v>
      </c>
      <c r="FQ39" s="7">
        <f t="shared" si="177"/>
        <v>4</v>
      </c>
      <c r="FR39" s="7">
        <f t="shared" si="177"/>
        <v>14</v>
      </c>
      <c r="FS39" s="7">
        <f t="shared" si="177"/>
        <v>24</v>
      </c>
      <c r="FT39" s="7">
        <f t="shared" si="177"/>
        <v>8</v>
      </c>
      <c r="FU39" s="7">
        <f t="shared" si="177"/>
        <v>18</v>
      </c>
      <c r="FV39" s="7">
        <f t="shared" si="177"/>
        <v>2</v>
      </c>
      <c r="FW39" s="7">
        <f t="shared" si="177"/>
        <v>12</v>
      </c>
      <c r="FX39" s="7">
        <f t="shared" si="177"/>
        <v>22</v>
      </c>
      <c r="FY39" s="7">
        <f t="shared" si="177"/>
        <v>6</v>
      </c>
      <c r="FZ39" s="7">
        <f t="shared" si="177"/>
        <v>16</v>
      </c>
      <c r="GA39" s="7">
        <f t="shared" si="177"/>
        <v>0</v>
      </c>
      <c r="GB39" s="7">
        <f t="shared" si="177"/>
        <v>10</v>
      </c>
      <c r="GC39" s="7">
        <f t="shared" si="177"/>
        <v>20</v>
      </c>
      <c r="GD39" s="7">
        <f t="shared" si="177"/>
        <v>4</v>
      </c>
      <c r="GE39" s="7">
        <f t="shared" si="177"/>
        <v>14</v>
      </c>
      <c r="GF39" s="7">
        <f t="shared" si="177"/>
        <v>24</v>
      </c>
      <c r="GG39" s="7">
        <f t="shared" si="177"/>
        <v>8</v>
      </c>
      <c r="GH39" s="7">
        <f t="shared" si="177"/>
        <v>18</v>
      </c>
      <c r="GI39" s="7">
        <f t="shared" si="177"/>
        <v>2</v>
      </c>
      <c r="GJ39" s="7">
        <f t="shared" si="177"/>
        <v>12</v>
      </c>
      <c r="GK39" s="7">
        <f t="shared" si="177"/>
        <v>22</v>
      </c>
      <c r="GL39" s="7">
        <f t="shared" si="177"/>
        <v>6</v>
      </c>
      <c r="GM39" s="7">
        <f t="shared" si="177"/>
        <v>16</v>
      </c>
      <c r="GN39" s="7">
        <f t="shared" si="177"/>
        <v>0</v>
      </c>
      <c r="GO39" s="7">
        <f t="shared" si="177"/>
        <v>10</v>
      </c>
      <c r="GP39" s="7">
        <f t="shared" si="177"/>
        <v>20</v>
      </c>
      <c r="GQ39" s="7">
        <f t="shared" si="177"/>
        <v>4</v>
      </c>
      <c r="GR39" s="7">
        <f t="shared" si="177"/>
        <v>14</v>
      </c>
      <c r="GS39" s="7">
        <f t="shared" si="177"/>
        <v>24</v>
      </c>
      <c r="GT39" s="7">
        <f t="shared" si="177"/>
        <v>8</v>
      </c>
      <c r="GU39" s="7">
        <f t="shared" si="177"/>
        <v>18</v>
      </c>
      <c r="GV39" s="7">
        <f t="shared" si="177"/>
        <v>2</v>
      </c>
      <c r="GW39" s="7">
        <f t="shared" si="177"/>
        <v>12</v>
      </c>
      <c r="GX39" s="7">
        <f t="shared" si="177"/>
        <v>22</v>
      </c>
      <c r="GY39" s="7">
        <f t="shared" si="177"/>
        <v>6</v>
      </c>
      <c r="GZ39" s="7">
        <f t="shared" si="177"/>
        <v>16</v>
      </c>
      <c r="HA39" s="7">
        <f t="shared" si="177"/>
        <v>0</v>
      </c>
      <c r="HB39" s="7">
        <f t="shared" si="177"/>
        <v>10</v>
      </c>
      <c r="HC39" s="7">
        <f t="shared" ref="HC39:IV39" si="178">MOD(HB39+$B39,$C$2)</f>
        <v>20</v>
      </c>
      <c r="HD39" s="7">
        <f t="shared" si="178"/>
        <v>4</v>
      </c>
      <c r="HE39" s="7">
        <f t="shared" si="178"/>
        <v>14</v>
      </c>
      <c r="HF39" s="7">
        <f t="shared" si="178"/>
        <v>24</v>
      </c>
      <c r="HG39" s="7">
        <f t="shared" si="178"/>
        <v>8</v>
      </c>
      <c r="HH39" s="7">
        <f t="shared" si="178"/>
        <v>18</v>
      </c>
      <c r="HI39" s="7">
        <f t="shared" si="178"/>
        <v>2</v>
      </c>
      <c r="HJ39" s="7">
        <f t="shared" si="178"/>
        <v>12</v>
      </c>
      <c r="HK39" s="7">
        <f t="shared" si="178"/>
        <v>22</v>
      </c>
      <c r="HL39" s="7">
        <f t="shared" si="178"/>
        <v>6</v>
      </c>
      <c r="HM39" s="7">
        <f t="shared" si="178"/>
        <v>16</v>
      </c>
      <c r="HN39" s="7">
        <f t="shared" si="178"/>
        <v>0</v>
      </c>
      <c r="HO39" s="7">
        <f t="shared" si="178"/>
        <v>10</v>
      </c>
      <c r="HP39" s="7">
        <f t="shared" si="178"/>
        <v>20</v>
      </c>
      <c r="HQ39" s="7">
        <f t="shared" si="178"/>
        <v>4</v>
      </c>
      <c r="HR39" s="7">
        <f t="shared" si="178"/>
        <v>14</v>
      </c>
      <c r="HS39" s="7">
        <f t="shared" si="178"/>
        <v>24</v>
      </c>
      <c r="HT39" s="7">
        <f t="shared" si="178"/>
        <v>8</v>
      </c>
      <c r="HU39" s="7">
        <f t="shared" si="178"/>
        <v>18</v>
      </c>
      <c r="HV39" s="7">
        <f t="shared" si="178"/>
        <v>2</v>
      </c>
      <c r="HW39" s="7">
        <f t="shared" si="178"/>
        <v>12</v>
      </c>
      <c r="HX39" s="7">
        <f t="shared" si="178"/>
        <v>22</v>
      </c>
      <c r="HY39" s="7">
        <f t="shared" si="178"/>
        <v>6</v>
      </c>
      <c r="HZ39" s="7">
        <f t="shared" si="178"/>
        <v>16</v>
      </c>
      <c r="IA39" s="7">
        <f t="shared" si="178"/>
        <v>0</v>
      </c>
      <c r="IB39" s="7">
        <f t="shared" si="178"/>
        <v>10</v>
      </c>
      <c r="IC39" s="7">
        <f t="shared" si="178"/>
        <v>20</v>
      </c>
      <c r="ID39" s="7">
        <f t="shared" si="178"/>
        <v>4</v>
      </c>
      <c r="IE39" s="7">
        <f t="shared" si="178"/>
        <v>14</v>
      </c>
      <c r="IF39" s="7">
        <f t="shared" si="178"/>
        <v>24</v>
      </c>
      <c r="IG39" s="7">
        <f t="shared" si="178"/>
        <v>8</v>
      </c>
      <c r="IH39" s="7">
        <f t="shared" si="178"/>
        <v>18</v>
      </c>
      <c r="II39" s="7">
        <f t="shared" si="178"/>
        <v>2</v>
      </c>
      <c r="IJ39" s="7">
        <f t="shared" si="178"/>
        <v>12</v>
      </c>
      <c r="IK39" s="7">
        <f t="shared" si="178"/>
        <v>22</v>
      </c>
      <c r="IL39" s="7">
        <f t="shared" si="178"/>
        <v>6</v>
      </c>
      <c r="IM39" s="7">
        <f t="shared" si="178"/>
        <v>16</v>
      </c>
      <c r="IN39" s="7">
        <f t="shared" si="178"/>
        <v>0</v>
      </c>
      <c r="IO39" s="7">
        <f t="shared" si="178"/>
        <v>10</v>
      </c>
      <c r="IP39" s="7">
        <f t="shared" si="178"/>
        <v>20</v>
      </c>
      <c r="IQ39" s="7">
        <f t="shared" si="178"/>
        <v>4</v>
      </c>
      <c r="IR39" s="7">
        <f t="shared" si="178"/>
        <v>14</v>
      </c>
      <c r="IS39" s="7">
        <f t="shared" si="178"/>
        <v>24</v>
      </c>
      <c r="IT39" s="7">
        <f t="shared" si="178"/>
        <v>8</v>
      </c>
      <c r="IU39" s="7">
        <f t="shared" si="178"/>
        <v>18</v>
      </c>
      <c r="IV39" s="7">
        <f t="shared" si="178"/>
        <v>2</v>
      </c>
    </row>
    <row r="40" spans="2:256" ht="30" customHeight="1">
      <c r="B40" s="7">
        <f t="shared" si="4"/>
        <v>37</v>
      </c>
      <c r="C40" s="7">
        <f t="shared" ref="C40:R103" si="179">MOD(B40+$B40,$C$2)</f>
        <v>22</v>
      </c>
      <c r="D40" s="7">
        <f t="shared" si="179"/>
        <v>7</v>
      </c>
      <c r="E40" s="7">
        <f t="shared" si="179"/>
        <v>18</v>
      </c>
      <c r="F40" s="7">
        <f t="shared" si="179"/>
        <v>3</v>
      </c>
      <c r="G40" s="7">
        <f t="shared" si="179"/>
        <v>14</v>
      </c>
      <c r="H40" s="7">
        <f t="shared" si="179"/>
        <v>25</v>
      </c>
      <c r="I40" s="7">
        <f t="shared" si="179"/>
        <v>10</v>
      </c>
      <c r="J40" s="7">
        <f t="shared" si="179"/>
        <v>21</v>
      </c>
      <c r="K40" s="7">
        <f t="shared" si="179"/>
        <v>6</v>
      </c>
      <c r="L40" s="7">
        <f t="shared" si="179"/>
        <v>17</v>
      </c>
      <c r="M40" s="7">
        <f t="shared" si="179"/>
        <v>2</v>
      </c>
      <c r="N40" s="7">
        <f t="shared" si="179"/>
        <v>13</v>
      </c>
      <c r="O40" s="7">
        <f t="shared" si="179"/>
        <v>24</v>
      </c>
      <c r="P40" s="7">
        <f t="shared" si="179"/>
        <v>9</v>
      </c>
      <c r="Q40" s="7">
        <f t="shared" si="179"/>
        <v>20</v>
      </c>
      <c r="R40" s="7">
        <f t="shared" si="179"/>
        <v>5</v>
      </c>
      <c r="S40" s="7">
        <f t="shared" ref="S40:CD40" si="180">MOD(R40+$B40,$C$2)</f>
        <v>16</v>
      </c>
      <c r="T40" s="7">
        <f t="shared" si="180"/>
        <v>1</v>
      </c>
      <c r="U40" s="7">
        <f t="shared" si="180"/>
        <v>12</v>
      </c>
      <c r="V40" s="7">
        <f t="shared" si="180"/>
        <v>23</v>
      </c>
      <c r="W40" s="7">
        <f t="shared" si="180"/>
        <v>8</v>
      </c>
      <c r="X40" s="7">
        <f t="shared" si="180"/>
        <v>19</v>
      </c>
      <c r="Y40" s="7">
        <f t="shared" si="180"/>
        <v>4</v>
      </c>
      <c r="Z40" s="7">
        <f t="shared" si="180"/>
        <v>15</v>
      </c>
      <c r="AA40" s="7">
        <f t="shared" si="180"/>
        <v>0</v>
      </c>
      <c r="AB40" s="7">
        <f t="shared" si="180"/>
        <v>11</v>
      </c>
      <c r="AC40" s="7">
        <f t="shared" si="180"/>
        <v>22</v>
      </c>
      <c r="AD40" s="7">
        <f t="shared" si="180"/>
        <v>7</v>
      </c>
      <c r="AE40" s="7">
        <f t="shared" si="180"/>
        <v>18</v>
      </c>
      <c r="AF40" s="7">
        <f t="shared" si="180"/>
        <v>3</v>
      </c>
      <c r="AG40" s="7">
        <f t="shared" si="180"/>
        <v>14</v>
      </c>
      <c r="AH40" s="7">
        <f t="shared" si="180"/>
        <v>25</v>
      </c>
      <c r="AI40" s="7">
        <f t="shared" si="180"/>
        <v>10</v>
      </c>
      <c r="AJ40" s="7">
        <f t="shared" si="180"/>
        <v>21</v>
      </c>
      <c r="AK40" s="7">
        <f t="shared" si="180"/>
        <v>6</v>
      </c>
      <c r="AL40" s="7">
        <f t="shared" si="180"/>
        <v>17</v>
      </c>
      <c r="AM40" s="7">
        <f t="shared" si="180"/>
        <v>2</v>
      </c>
      <c r="AN40" s="7">
        <f t="shared" si="180"/>
        <v>13</v>
      </c>
      <c r="AO40" s="7">
        <f t="shared" si="180"/>
        <v>24</v>
      </c>
      <c r="AP40" s="7">
        <f t="shared" si="180"/>
        <v>9</v>
      </c>
      <c r="AQ40" s="7">
        <f t="shared" si="180"/>
        <v>20</v>
      </c>
      <c r="AR40" s="7">
        <f t="shared" si="180"/>
        <v>5</v>
      </c>
      <c r="AS40" s="7">
        <f t="shared" si="180"/>
        <v>16</v>
      </c>
      <c r="AT40" s="7">
        <f t="shared" si="180"/>
        <v>1</v>
      </c>
      <c r="AU40" s="7">
        <f t="shared" si="180"/>
        <v>12</v>
      </c>
      <c r="AV40" s="7">
        <f t="shared" si="180"/>
        <v>23</v>
      </c>
      <c r="AW40" s="7">
        <f t="shared" si="180"/>
        <v>8</v>
      </c>
      <c r="AX40" s="7">
        <f t="shared" si="180"/>
        <v>19</v>
      </c>
      <c r="AY40" s="7">
        <f t="shared" si="180"/>
        <v>4</v>
      </c>
      <c r="AZ40" s="7">
        <f t="shared" si="180"/>
        <v>15</v>
      </c>
      <c r="BA40" s="7">
        <f t="shared" si="180"/>
        <v>0</v>
      </c>
      <c r="BB40" s="7">
        <f t="shared" si="180"/>
        <v>11</v>
      </c>
      <c r="BC40" s="7">
        <f t="shared" si="180"/>
        <v>22</v>
      </c>
      <c r="BD40" s="7">
        <f t="shared" si="180"/>
        <v>7</v>
      </c>
      <c r="BE40" s="7">
        <f t="shared" si="180"/>
        <v>18</v>
      </c>
      <c r="BF40" s="7">
        <f t="shared" si="180"/>
        <v>3</v>
      </c>
      <c r="BG40" s="7">
        <f t="shared" si="180"/>
        <v>14</v>
      </c>
      <c r="BH40" s="7">
        <f t="shared" si="180"/>
        <v>25</v>
      </c>
      <c r="BI40" s="7">
        <f t="shared" si="180"/>
        <v>10</v>
      </c>
      <c r="BJ40" s="7">
        <f t="shared" si="180"/>
        <v>21</v>
      </c>
      <c r="BK40" s="7">
        <f t="shared" si="180"/>
        <v>6</v>
      </c>
      <c r="BL40" s="7">
        <f t="shared" si="180"/>
        <v>17</v>
      </c>
      <c r="BM40" s="7">
        <f t="shared" si="180"/>
        <v>2</v>
      </c>
      <c r="BN40" s="7">
        <f t="shared" si="180"/>
        <v>13</v>
      </c>
      <c r="BO40" s="7">
        <f t="shared" si="180"/>
        <v>24</v>
      </c>
      <c r="BP40" s="7">
        <f t="shared" si="180"/>
        <v>9</v>
      </c>
      <c r="BQ40" s="7">
        <f t="shared" si="180"/>
        <v>20</v>
      </c>
      <c r="BR40" s="7">
        <f t="shared" si="180"/>
        <v>5</v>
      </c>
      <c r="BS40" s="7">
        <f t="shared" si="180"/>
        <v>16</v>
      </c>
      <c r="BT40" s="7">
        <f t="shared" si="180"/>
        <v>1</v>
      </c>
      <c r="BU40" s="7">
        <f t="shared" si="180"/>
        <v>12</v>
      </c>
      <c r="BV40" s="7">
        <f t="shared" si="180"/>
        <v>23</v>
      </c>
      <c r="BW40" s="7">
        <f t="shared" si="180"/>
        <v>8</v>
      </c>
      <c r="BX40" s="7">
        <f t="shared" si="180"/>
        <v>19</v>
      </c>
      <c r="BY40" s="7">
        <f t="shared" si="180"/>
        <v>4</v>
      </c>
      <c r="BZ40" s="7">
        <f t="shared" si="180"/>
        <v>15</v>
      </c>
      <c r="CA40" s="7">
        <f t="shared" si="180"/>
        <v>0</v>
      </c>
      <c r="CB40" s="7">
        <f t="shared" si="180"/>
        <v>11</v>
      </c>
      <c r="CC40" s="7">
        <f t="shared" si="180"/>
        <v>22</v>
      </c>
      <c r="CD40" s="7">
        <f t="shared" si="180"/>
        <v>7</v>
      </c>
      <c r="CE40" s="7">
        <f t="shared" ref="CE40:EP40" si="181">MOD(CD40+$B40,$C$2)</f>
        <v>18</v>
      </c>
      <c r="CF40" s="7">
        <f t="shared" si="181"/>
        <v>3</v>
      </c>
      <c r="CG40" s="7">
        <f t="shared" si="181"/>
        <v>14</v>
      </c>
      <c r="CH40" s="7">
        <f t="shared" si="181"/>
        <v>25</v>
      </c>
      <c r="CI40" s="7">
        <f t="shared" si="181"/>
        <v>10</v>
      </c>
      <c r="CJ40" s="7">
        <f t="shared" si="181"/>
        <v>21</v>
      </c>
      <c r="CK40" s="7">
        <f t="shared" si="181"/>
        <v>6</v>
      </c>
      <c r="CL40" s="7">
        <f t="shared" si="181"/>
        <v>17</v>
      </c>
      <c r="CM40" s="7">
        <f t="shared" si="181"/>
        <v>2</v>
      </c>
      <c r="CN40" s="7">
        <f t="shared" si="181"/>
        <v>13</v>
      </c>
      <c r="CO40" s="7">
        <f t="shared" si="181"/>
        <v>24</v>
      </c>
      <c r="CP40" s="7">
        <f t="shared" si="181"/>
        <v>9</v>
      </c>
      <c r="CQ40" s="7">
        <f t="shared" si="181"/>
        <v>20</v>
      </c>
      <c r="CR40" s="7">
        <f t="shared" si="181"/>
        <v>5</v>
      </c>
      <c r="CS40" s="7">
        <f t="shared" si="181"/>
        <v>16</v>
      </c>
      <c r="CT40" s="7">
        <f t="shared" si="181"/>
        <v>1</v>
      </c>
      <c r="CU40" s="7">
        <f t="shared" si="181"/>
        <v>12</v>
      </c>
      <c r="CV40" s="7">
        <f t="shared" si="181"/>
        <v>23</v>
      </c>
      <c r="CW40" s="7">
        <f t="shared" si="181"/>
        <v>8</v>
      </c>
      <c r="CX40" s="7">
        <f t="shared" si="181"/>
        <v>19</v>
      </c>
      <c r="CY40" s="7">
        <f t="shared" si="181"/>
        <v>4</v>
      </c>
      <c r="CZ40" s="7">
        <f t="shared" si="181"/>
        <v>15</v>
      </c>
      <c r="DA40" s="7">
        <f t="shared" si="181"/>
        <v>0</v>
      </c>
      <c r="DB40" s="7">
        <f t="shared" si="181"/>
        <v>11</v>
      </c>
      <c r="DC40" s="7">
        <f t="shared" si="181"/>
        <v>22</v>
      </c>
      <c r="DD40" s="7">
        <f t="shared" si="181"/>
        <v>7</v>
      </c>
      <c r="DE40" s="7">
        <f t="shared" si="181"/>
        <v>18</v>
      </c>
      <c r="DF40" s="7">
        <f t="shared" si="181"/>
        <v>3</v>
      </c>
      <c r="DG40" s="7">
        <f t="shared" si="181"/>
        <v>14</v>
      </c>
      <c r="DH40" s="7">
        <f t="shared" si="181"/>
        <v>25</v>
      </c>
      <c r="DI40" s="7">
        <f t="shared" si="181"/>
        <v>10</v>
      </c>
      <c r="DJ40" s="7">
        <f t="shared" si="181"/>
        <v>21</v>
      </c>
      <c r="DK40" s="7">
        <f t="shared" si="181"/>
        <v>6</v>
      </c>
      <c r="DL40" s="7">
        <f t="shared" si="181"/>
        <v>17</v>
      </c>
      <c r="DM40" s="7">
        <f t="shared" si="181"/>
        <v>2</v>
      </c>
      <c r="DN40" s="7">
        <f t="shared" si="181"/>
        <v>13</v>
      </c>
      <c r="DO40" s="7">
        <f t="shared" si="181"/>
        <v>24</v>
      </c>
      <c r="DP40" s="7">
        <f t="shared" si="181"/>
        <v>9</v>
      </c>
      <c r="DQ40" s="7">
        <f t="shared" si="181"/>
        <v>20</v>
      </c>
      <c r="DR40" s="7">
        <f t="shared" si="181"/>
        <v>5</v>
      </c>
      <c r="DS40" s="7">
        <f t="shared" si="181"/>
        <v>16</v>
      </c>
      <c r="DT40" s="7">
        <f t="shared" si="181"/>
        <v>1</v>
      </c>
      <c r="DU40" s="7">
        <f t="shared" si="181"/>
        <v>12</v>
      </c>
      <c r="DV40" s="7">
        <f t="shared" si="181"/>
        <v>23</v>
      </c>
      <c r="DW40" s="7">
        <f t="shared" si="181"/>
        <v>8</v>
      </c>
      <c r="DX40" s="7">
        <f t="shared" si="181"/>
        <v>19</v>
      </c>
      <c r="DY40" s="7">
        <f t="shared" si="181"/>
        <v>4</v>
      </c>
      <c r="DZ40" s="7">
        <f t="shared" si="181"/>
        <v>15</v>
      </c>
      <c r="EA40" s="7">
        <f t="shared" si="181"/>
        <v>0</v>
      </c>
      <c r="EB40" s="7">
        <f t="shared" si="181"/>
        <v>11</v>
      </c>
      <c r="EC40" s="7">
        <f t="shared" si="181"/>
        <v>22</v>
      </c>
      <c r="ED40" s="7">
        <f t="shared" si="181"/>
        <v>7</v>
      </c>
      <c r="EE40" s="7">
        <f t="shared" si="181"/>
        <v>18</v>
      </c>
      <c r="EF40" s="7">
        <f t="shared" si="181"/>
        <v>3</v>
      </c>
      <c r="EG40" s="7">
        <f t="shared" si="181"/>
        <v>14</v>
      </c>
      <c r="EH40" s="7">
        <f t="shared" si="181"/>
        <v>25</v>
      </c>
      <c r="EI40" s="7">
        <f t="shared" si="181"/>
        <v>10</v>
      </c>
      <c r="EJ40" s="7">
        <f t="shared" si="181"/>
        <v>21</v>
      </c>
      <c r="EK40" s="7">
        <f t="shared" si="181"/>
        <v>6</v>
      </c>
      <c r="EL40" s="7">
        <f t="shared" si="181"/>
        <v>17</v>
      </c>
      <c r="EM40" s="7">
        <f t="shared" si="181"/>
        <v>2</v>
      </c>
      <c r="EN40" s="7">
        <f t="shared" si="181"/>
        <v>13</v>
      </c>
      <c r="EO40" s="7">
        <f t="shared" si="181"/>
        <v>24</v>
      </c>
      <c r="EP40" s="7">
        <f t="shared" si="181"/>
        <v>9</v>
      </c>
      <c r="EQ40" s="7">
        <f t="shared" ref="EQ40:HB40" si="182">MOD(EP40+$B40,$C$2)</f>
        <v>20</v>
      </c>
      <c r="ER40" s="7">
        <f t="shared" si="182"/>
        <v>5</v>
      </c>
      <c r="ES40" s="7">
        <f t="shared" si="182"/>
        <v>16</v>
      </c>
      <c r="ET40" s="7">
        <f t="shared" si="182"/>
        <v>1</v>
      </c>
      <c r="EU40" s="7">
        <f t="shared" si="182"/>
        <v>12</v>
      </c>
      <c r="EV40" s="7">
        <f t="shared" si="182"/>
        <v>23</v>
      </c>
      <c r="EW40" s="7">
        <f t="shared" si="182"/>
        <v>8</v>
      </c>
      <c r="EX40" s="7">
        <f t="shared" si="182"/>
        <v>19</v>
      </c>
      <c r="EY40" s="7">
        <f t="shared" si="182"/>
        <v>4</v>
      </c>
      <c r="EZ40" s="7">
        <f t="shared" si="182"/>
        <v>15</v>
      </c>
      <c r="FA40" s="7">
        <f t="shared" si="182"/>
        <v>0</v>
      </c>
      <c r="FB40" s="7">
        <f t="shared" si="182"/>
        <v>11</v>
      </c>
      <c r="FC40" s="7">
        <f t="shared" si="182"/>
        <v>22</v>
      </c>
      <c r="FD40" s="7">
        <f t="shared" si="182"/>
        <v>7</v>
      </c>
      <c r="FE40" s="7">
        <f t="shared" si="182"/>
        <v>18</v>
      </c>
      <c r="FF40" s="7">
        <f t="shared" si="182"/>
        <v>3</v>
      </c>
      <c r="FG40" s="7">
        <f t="shared" si="182"/>
        <v>14</v>
      </c>
      <c r="FH40" s="7">
        <f t="shared" si="182"/>
        <v>25</v>
      </c>
      <c r="FI40" s="7">
        <f t="shared" si="182"/>
        <v>10</v>
      </c>
      <c r="FJ40" s="7">
        <f t="shared" si="182"/>
        <v>21</v>
      </c>
      <c r="FK40" s="7">
        <f t="shared" si="182"/>
        <v>6</v>
      </c>
      <c r="FL40" s="7">
        <f t="shared" si="182"/>
        <v>17</v>
      </c>
      <c r="FM40" s="7">
        <f t="shared" si="182"/>
        <v>2</v>
      </c>
      <c r="FN40" s="7">
        <f t="shared" si="182"/>
        <v>13</v>
      </c>
      <c r="FO40" s="7">
        <f t="shared" si="182"/>
        <v>24</v>
      </c>
      <c r="FP40" s="7">
        <f t="shared" si="182"/>
        <v>9</v>
      </c>
      <c r="FQ40" s="7">
        <f t="shared" si="182"/>
        <v>20</v>
      </c>
      <c r="FR40" s="7">
        <f t="shared" si="182"/>
        <v>5</v>
      </c>
      <c r="FS40" s="7">
        <f t="shared" si="182"/>
        <v>16</v>
      </c>
      <c r="FT40" s="7">
        <f t="shared" si="182"/>
        <v>1</v>
      </c>
      <c r="FU40" s="7">
        <f t="shared" si="182"/>
        <v>12</v>
      </c>
      <c r="FV40" s="7">
        <f t="shared" si="182"/>
        <v>23</v>
      </c>
      <c r="FW40" s="7">
        <f t="shared" si="182"/>
        <v>8</v>
      </c>
      <c r="FX40" s="7">
        <f t="shared" si="182"/>
        <v>19</v>
      </c>
      <c r="FY40" s="7">
        <f t="shared" si="182"/>
        <v>4</v>
      </c>
      <c r="FZ40" s="7">
        <f t="shared" si="182"/>
        <v>15</v>
      </c>
      <c r="GA40" s="7">
        <f t="shared" si="182"/>
        <v>0</v>
      </c>
      <c r="GB40" s="7">
        <f t="shared" si="182"/>
        <v>11</v>
      </c>
      <c r="GC40" s="7">
        <f t="shared" si="182"/>
        <v>22</v>
      </c>
      <c r="GD40" s="7">
        <f t="shared" si="182"/>
        <v>7</v>
      </c>
      <c r="GE40" s="7">
        <f t="shared" si="182"/>
        <v>18</v>
      </c>
      <c r="GF40" s="7">
        <f t="shared" si="182"/>
        <v>3</v>
      </c>
      <c r="GG40" s="7">
        <f t="shared" si="182"/>
        <v>14</v>
      </c>
      <c r="GH40" s="7">
        <f t="shared" si="182"/>
        <v>25</v>
      </c>
      <c r="GI40" s="7">
        <f t="shared" si="182"/>
        <v>10</v>
      </c>
      <c r="GJ40" s="7">
        <f t="shared" si="182"/>
        <v>21</v>
      </c>
      <c r="GK40" s="7">
        <f t="shared" si="182"/>
        <v>6</v>
      </c>
      <c r="GL40" s="7">
        <f t="shared" si="182"/>
        <v>17</v>
      </c>
      <c r="GM40" s="7">
        <f t="shared" si="182"/>
        <v>2</v>
      </c>
      <c r="GN40" s="7">
        <f t="shared" si="182"/>
        <v>13</v>
      </c>
      <c r="GO40" s="7">
        <f t="shared" si="182"/>
        <v>24</v>
      </c>
      <c r="GP40" s="7">
        <f t="shared" si="182"/>
        <v>9</v>
      </c>
      <c r="GQ40" s="7">
        <f t="shared" si="182"/>
        <v>20</v>
      </c>
      <c r="GR40" s="7">
        <f t="shared" si="182"/>
        <v>5</v>
      </c>
      <c r="GS40" s="7">
        <f t="shared" si="182"/>
        <v>16</v>
      </c>
      <c r="GT40" s="7">
        <f t="shared" si="182"/>
        <v>1</v>
      </c>
      <c r="GU40" s="7">
        <f t="shared" si="182"/>
        <v>12</v>
      </c>
      <c r="GV40" s="7">
        <f t="shared" si="182"/>
        <v>23</v>
      </c>
      <c r="GW40" s="7">
        <f t="shared" si="182"/>
        <v>8</v>
      </c>
      <c r="GX40" s="7">
        <f t="shared" si="182"/>
        <v>19</v>
      </c>
      <c r="GY40" s="7">
        <f t="shared" si="182"/>
        <v>4</v>
      </c>
      <c r="GZ40" s="7">
        <f t="shared" si="182"/>
        <v>15</v>
      </c>
      <c r="HA40" s="7">
        <f t="shared" si="182"/>
        <v>0</v>
      </c>
      <c r="HB40" s="7">
        <f t="shared" si="182"/>
        <v>11</v>
      </c>
      <c r="HC40" s="7">
        <f t="shared" ref="HC40:IV40" si="183">MOD(HB40+$B40,$C$2)</f>
        <v>22</v>
      </c>
      <c r="HD40" s="7">
        <f t="shared" si="183"/>
        <v>7</v>
      </c>
      <c r="HE40" s="7">
        <f t="shared" si="183"/>
        <v>18</v>
      </c>
      <c r="HF40" s="7">
        <f t="shared" si="183"/>
        <v>3</v>
      </c>
      <c r="HG40" s="7">
        <f t="shared" si="183"/>
        <v>14</v>
      </c>
      <c r="HH40" s="7">
        <f t="shared" si="183"/>
        <v>25</v>
      </c>
      <c r="HI40" s="7">
        <f t="shared" si="183"/>
        <v>10</v>
      </c>
      <c r="HJ40" s="7">
        <f t="shared" si="183"/>
        <v>21</v>
      </c>
      <c r="HK40" s="7">
        <f t="shared" si="183"/>
        <v>6</v>
      </c>
      <c r="HL40" s="7">
        <f t="shared" si="183"/>
        <v>17</v>
      </c>
      <c r="HM40" s="7">
        <f t="shared" si="183"/>
        <v>2</v>
      </c>
      <c r="HN40" s="7">
        <f t="shared" si="183"/>
        <v>13</v>
      </c>
      <c r="HO40" s="7">
        <f t="shared" si="183"/>
        <v>24</v>
      </c>
      <c r="HP40" s="7">
        <f t="shared" si="183"/>
        <v>9</v>
      </c>
      <c r="HQ40" s="7">
        <f t="shared" si="183"/>
        <v>20</v>
      </c>
      <c r="HR40" s="7">
        <f t="shared" si="183"/>
        <v>5</v>
      </c>
      <c r="HS40" s="7">
        <f t="shared" si="183"/>
        <v>16</v>
      </c>
      <c r="HT40" s="7">
        <f t="shared" si="183"/>
        <v>1</v>
      </c>
      <c r="HU40" s="7">
        <f t="shared" si="183"/>
        <v>12</v>
      </c>
      <c r="HV40" s="7">
        <f t="shared" si="183"/>
        <v>23</v>
      </c>
      <c r="HW40" s="7">
        <f t="shared" si="183"/>
        <v>8</v>
      </c>
      <c r="HX40" s="7">
        <f t="shared" si="183"/>
        <v>19</v>
      </c>
      <c r="HY40" s="7">
        <f t="shared" si="183"/>
        <v>4</v>
      </c>
      <c r="HZ40" s="7">
        <f t="shared" si="183"/>
        <v>15</v>
      </c>
      <c r="IA40" s="7">
        <f t="shared" si="183"/>
        <v>0</v>
      </c>
      <c r="IB40" s="7">
        <f t="shared" si="183"/>
        <v>11</v>
      </c>
      <c r="IC40" s="7">
        <f t="shared" si="183"/>
        <v>22</v>
      </c>
      <c r="ID40" s="7">
        <f t="shared" si="183"/>
        <v>7</v>
      </c>
      <c r="IE40" s="7">
        <f t="shared" si="183"/>
        <v>18</v>
      </c>
      <c r="IF40" s="7">
        <f t="shared" si="183"/>
        <v>3</v>
      </c>
      <c r="IG40" s="7">
        <f t="shared" si="183"/>
        <v>14</v>
      </c>
      <c r="IH40" s="7">
        <f t="shared" si="183"/>
        <v>25</v>
      </c>
      <c r="II40" s="7">
        <f t="shared" si="183"/>
        <v>10</v>
      </c>
      <c r="IJ40" s="7">
        <f t="shared" si="183"/>
        <v>21</v>
      </c>
      <c r="IK40" s="7">
        <f t="shared" si="183"/>
        <v>6</v>
      </c>
      <c r="IL40" s="7">
        <f t="shared" si="183"/>
        <v>17</v>
      </c>
      <c r="IM40" s="7">
        <f t="shared" si="183"/>
        <v>2</v>
      </c>
      <c r="IN40" s="7">
        <f t="shared" si="183"/>
        <v>13</v>
      </c>
      <c r="IO40" s="7">
        <f t="shared" si="183"/>
        <v>24</v>
      </c>
      <c r="IP40" s="7">
        <f t="shared" si="183"/>
        <v>9</v>
      </c>
      <c r="IQ40" s="7">
        <f t="shared" si="183"/>
        <v>20</v>
      </c>
      <c r="IR40" s="7">
        <f t="shared" si="183"/>
        <v>5</v>
      </c>
      <c r="IS40" s="7">
        <f t="shared" si="183"/>
        <v>16</v>
      </c>
      <c r="IT40" s="7">
        <f t="shared" si="183"/>
        <v>1</v>
      </c>
      <c r="IU40" s="7">
        <f t="shared" si="183"/>
        <v>12</v>
      </c>
      <c r="IV40" s="7">
        <f t="shared" si="183"/>
        <v>23</v>
      </c>
    </row>
    <row r="41" spans="2:256" ht="30" customHeight="1">
      <c r="B41" s="7">
        <f t="shared" si="4"/>
        <v>38</v>
      </c>
      <c r="C41" s="7">
        <f t="shared" ref="C41:R104" si="184">MOD(B41+$B41,$C$2)</f>
        <v>24</v>
      </c>
      <c r="D41" s="7">
        <f t="shared" si="184"/>
        <v>10</v>
      </c>
      <c r="E41" s="7">
        <f t="shared" si="184"/>
        <v>22</v>
      </c>
      <c r="F41" s="7">
        <f t="shared" si="184"/>
        <v>8</v>
      </c>
      <c r="G41" s="7">
        <f t="shared" si="184"/>
        <v>20</v>
      </c>
      <c r="H41" s="7">
        <f t="shared" si="184"/>
        <v>6</v>
      </c>
      <c r="I41" s="7">
        <f t="shared" si="184"/>
        <v>18</v>
      </c>
      <c r="J41" s="7">
        <f t="shared" si="184"/>
        <v>4</v>
      </c>
      <c r="K41" s="7">
        <f t="shared" si="184"/>
        <v>16</v>
      </c>
      <c r="L41" s="7">
        <f t="shared" si="184"/>
        <v>2</v>
      </c>
      <c r="M41" s="7">
        <f t="shared" si="184"/>
        <v>14</v>
      </c>
      <c r="N41" s="7">
        <f t="shared" si="184"/>
        <v>0</v>
      </c>
      <c r="O41" s="7">
        <f t="shared" si="184"/>
        <v>12</v>
      </c>
      <c r="P41" s="7">
        <f t="shared" si="184"/>
        <v>24</v>
      </c>
      <c r="Q41" s="7">
        <f t="shared" si="184"/>
        <v>10</v>
      </c>
      <c r="R41" s="7">
        <f t="shared" si="184"/>
        <v>22</v>
      </c>
      <c r="S41" s="7">
        <f t="shared" ref="S41:CD41" si="185">MOD(R41+$B41,$C$2)</f>
        <v>8</v>
      </c>
      <c r="T41" s="7">
        <f t="shared" si="185"/>
        <v>20</v>
      </c>
      <c r="U41" s="7">
        <f t="shared" si="185"/>
        <v>6</v>
      </c>
      <c r="V41" s="7">
        <f t="shared" si="185"/>
        <v>18</v>
      </c>
      <c r="W41" s="7">
        <f t="shared" si="185"/>
        <v>4</v>
      </c>
      <c r="X41" s="7">
        <f t="shared" si="185"/>
        <v>16</v>
      </c>
      <c r="Y41" s="7">
        <f t="shared" si="185"/>
        <v>2</v>
      </c>
      <c r="Z41" s="7">
        <f t="shared" si="185"/>
        <v>14</v>
      </c>
      <c r="AA41" s="7">
        <f t="shared" si="185"/>
        <v>0</v>
      </c>
      <c r="AB41" s="7">
        <f t="shared" si="185"/>
        <v>12</v>
      </c>
      <c r="AC41" s="7">
        <f t="shared" si="185"/>
        <v>24</v>
      </c>
      <c r="AD41" s="7">
        <f t="shared" si="185"/>
        <v>10</v>
      </c>
      <c r="AE41" s="7">
        <f t="shared" si="185"/>
        <v>22</v>
      </c>
      <c r="AF41" s="7">
        <f t="shared" si="185"/>
        <v>8</v>
      </c>
      <c r="AG41" s="7">
        <f t="shared" si="185"/>
        <v>20</v>
      </c>
      <c r="AH41" s="7">
        <f t="shared" si="185"/>
        <v>6</v>
      </c>
      <c r="AI41" s="7">
        <f t="shared" si="185"/>
        <v>18</v>
      </c>
      <c r="AJ41" s="7">
        <f t="shared" si="185"/>
        <v>4</v>
      </c>
      <c r="AK41" s="7">
        <f t="shared" si="185"/>
        <v>16</v>
      </c>
      <c r="AL41" s="7">
        <f t="shared" si="185"/>
        <v>2</v>
      </c>
      <c r="AM41" s="7">
        <f t="shared" si="185"/>
        <v>14</v>
      </c>
      <c r="AN41" s="7">
        <f t="shared" si="185"/>
        <v>0</v>
      </c>
      <c r="AO41" s="7">
        <f t="shared" si="185"/>
        <v>12</v>
      </c>
      <c r="AP41" s="7">
        <f t="shared" si="185"/>
        <v>24</v>
      </c>
      <c r="AQ41" s="7">
        <f t="shared" si="185"/>
        <v>10</v>
      </c>
      <c r="AR41" s="7">
        <f t="shared" si="185"/>
        <v>22</v>
      </c>
      <c r="AS41" s="7">
        <f t="shared" si="185"/>
        <v>8</v>
      </c>
      <c r="AT41" s="7">
        <f t="shared" si="185"/>
        <v>20</v>
      </c>
      <c r="AU41" s="7">
        <f t="shared" si="185"/>
        <v>6</v>
      </c>
      <c r="AV41" s="7">
        <f t="shared" si="185"/>
        <v>18</v>
      </c>
      <c r="AW41" s="7">
        <f t="shared" si="185"/>
        <v>4</v>
      </c>
      <c r="AX41" s="7">
        <f t="shared" si="185"/>
        <v>16</v>
      </c>
      <c r="AY41" s="7">
        <f t="shared" si="185"/>
        <v>2</v>
      </c>
      <c r="AZ41" s="7">
        <f t="shared" si="185"/>
        <v>14</v>
      </c>
      <c r="BA41" s="7">
        <f t="shared" si="185"/>
        <v>0</v>
      </c>
      <c r="BB41" s="7">
        <f t="shared" si="185"/>
        <v>12</v>
      </c>
      <c r="BC41" s="7">
        <f t="shared" si="185"/>
        <v>24</v>
      </c>
      <c r="BD41" s="7">
        <f t="shared" si="185"/>
        <v>10</v>
      </c>
      <c r="BE41" s="7">
        <f t="shared" si="185"/>
        <v>22</v>
      </c>
      <c r="BF41" s="7">
        <f t="shared" si="185"/>
        <v>8</v>
      </c>
      <c r="BG41" s="7">
        <f t="shared" si="185"/>
        <v>20</v>
      </c>
      <c r="BH41" s="7">
        <f t="shared" si="185"/>
        <v>6</v>
      </c>
      <c r="BI41" s="7">
        <f t="shared" si="185"/>
        <v>18</v>
      </c>
      <c r="BJ41" s="7">
        <f t="shared" si="185"/>
        <v>4</v>
      </c>
      <c r="BK41" s="7">
        <f t="shared" si="185"/>
        <v>16</v>
      </c>
      <c r="BL41" s="7">
        <f t="shared" si="185"/>
        <v>2</v>
      </c>
      <c r="BM41" s="7">
        <f t="shared" si="185"/>
        <v>14</v>
      </c>
      <c r="BN41" s="7">
        <f t="shared" si="185"/>
        <v>0</v>
      </c>
      <c r="BO41" s="7">
        <f t="shared" si="185"/>
        <v>12</v>
      </c>
      <c r="BP41" s="7">
        <f t="shared" si="185"/>
        <v>24</v>
      </c>
      <c r="BQ41" s="7">
        <f t="shared" si="185"/>
        <v>10</v>
      </c>
      <c r="BR41" s="7">
        <f t="shared" si="185"/>
        <v>22</v>
      </c>
      <c r="BS41" s="7">
        <f t="shared" si="185"/>
        <v>8</v>
      </c>
      <c r="BT41" s="7">
        <f t="shared" si="185"/>
        <v>20</v>
      </c>
      <c r="BU41" s="7">
        <f t="shared" si="185"/>
        <v>6</v>
      </c>
      <c r="BV41" s="7">
        <f t="shared" si="185"/>
        <v>18</v>
      </c>
      <c r="BW41" s="7">
        <f t="shared" si="185"/>
        <v>4</v>
      </c>
      <c r="BX41" s="7">
        <f t="shared" si="185"/>
        <v>16</v>
      </c>
      <c r="BY41" s="7">
        <f t="shared" si="185"/>
        <v>2</v>
      </c>
      <c r="BZ41" s="7">
        <f t="shared" si="185"/>
        <v>14</v>
      </c>
      <c r="CA41" s="7">
        <f t="shared" si="185"/>
        <v>0</v>
      </c>
      <c r="CB41" s="7">
        <f t="shared" si="185"/>
        <v>12</v>
      </c>
      <c r="CC41" s="7">
        <f t="shared" si="185"/>
        <v>24</v>
      </c>
      <c r="CD41" s="7">
        <f t="shared" si="185"/>
        <v>10</v>
      </c>
      <c r="CE41" s="7">
        <f t="shared" ref="CE41:EP41" si="186">MOD(CD41+$B41,$C$2)</f>
        <v>22</v>
      </c>
      <c r="CF41" s="7">
        <f t="shared" si="186"/>
        <v>8</v>
      </c>
      <c r="CG41" s="7">
        <f t="shared" si="186"/>
        <v>20</v>
      </c>
      <c r="CH41" s="7">
        <f t="shared" si="186"/>
        <v>6</v>
      </c>
      <c r="CI41" s="7">
        <f t="shared" si="186"/>
        <v>18</v>
      </c>
      <c r="CJ41" s="7">
        <f t="shared" si="186"/>
        <v>4</v>
      </c>
      <c r="CK41" s="7">
        <f t="shared" si="186"/>
        <v>16</v>
      </c>
      <c r="CL41" s="7">
        <f t="shared" si="186"/>
        <v>2</v>
      </c>
      <c r="CM41" s="7">
        <f t="shared" si="186"/>
        <v>14</v>
      </c>
      <c r="CN41" s="7">
        <f t="shared" si="186"/>
        <v>0</v>
      </c>
      <c r="CO41" s="7">
        <f t="shared" si="186"/>
        <v>12</v>
      </c>
      <c r="CP41" s="7">
        <f t="shared" si="186"/>
        <v>24</v>
      </c>
      <c r="CQ41" s="7">
        <f t="shared" si="186"/>
        <v>10</v>
      </c>
      <c r="CR41" s="7">
        <f t="shared" si="186"/>
        <v>22</v>
      </c>
      <c r="CS41" s="7">
        <f t="shared" si="186"/>
        <v>8</v>
      </c>
      <c r="CT41" s="7">
        <f t="shared" si="186"/>
        <v>20</v>
      </c>
      <c r="CU41" s="7">
        <f t="shared" si="186"/>
        <v>6</v>
      </c>
      <c r="CV41" s="7">
        <f t="shared" si="186"/>
        <v>18</v>
      </c>
      <c r="CW41" s="7">
        <f t="shared" si="186"/>
        <v>4</v>
      </c>
      <c r="CX41" s="7">
        <f t="shared" si="186"/>
        <v>16</v>
      </c>
      <c r="CY41" s="7">
        <f t="shared" si="186"/>
        <v>2</v>
      </c>
      <c r="CZ41" s="7">
        <f t="shared" si="186"/>
        <v>14</v>
      </c>
      <c r="DA41" s="7">
        <f t="shared" si="186"/>
        <v>0</v>
      </c>
      <c r="DB41" s="7">
        <f t="shared" si="186"/>
        <v>12</v>
      </c>
      <c r="DC41" s="7">
        <f t="shared" si="186"/>
        <v>24</v>
      </c>
      <c r="DD41" s="7">
        <f t="shared" si="186"/>
        <v>10</v>
      </c>
      <c r="DE41" s="7">
        <f t="shared" si="186"/>
        <v>22</v>
      </c>
      <c r="DF41" s="7">
        <f t="shared" si="186"/>
        <v>8</v>
      </c>
      <c r="DG41" s="7">
        <f t="shared" si="186"/>
        <v>20</v>
      </c>
      <c r="DH41" s="7">
        <f t="shared" si="186"/>
        <v>6</v>
      </c>
      <c r="DI41" s="7">
        <f t="shared" si="186"/>
        <v>18</v>
      </c>
      <c r="DJ41" s="7">
        <f t="shared" si="186"/>
        <v>4</v>
      </c>
      <c r="DK41" s="7">
        <f t="shared" si="186"/>
        <v>16</v>
      </c>
      <c r="DL41" s="7">
        <f t="shared" si="186"/>
        <v>2</v>
      </c>
      <c r="DM41" s="7">
        <f t="shared" si="186"/>
        <v>14</v>
      </c>
      <c r="DN41" s="7">
        <f t="shared" si="186"/>
        <v>0</v>
      </c>
      <c r="DO41" s="7">
        <f t="shared" si="186"/>
        <v>12</v>
      </c>
      <c r="DP41" s="7">
        <f t="shared" si="186"/>
        <v>24</v>
      </c>
      <c r="DQ41" s="7">
        <f t="shared" si="186"/>
        <v>10</v>
      </c>
      <c r="DR41" s="7">
        <f t="shared" si="186"/>
        <v>22</v>
      </c>
      <c r="DS41" s="7">
        <f t="shared" si="186"/>
        <v>8</v>
      </c>
      <c r="DT41" s="7">
        <f t="shared" si="186"/>
        <v>20</v>
      </c>
      <c r="DU41" s="7">
        <f t="shared" si="186"/>
        <v>6</v>
      </c>
      <c r="DV41" s="7">
        <f t="shared" si="186"/>
        <v>18</v>
      </c>
      <c r="DW41" s="7">
        <f t="shared" si="186"/>
        <v>4</v>
      </c>
      <c r="DX41" s="7">
        <f t="shared" si="186"/>
        <v>16</v>
      </c>
      <c r="DY41" s="7">
        <f t="shared" si="186"/>
        <v>2</v>
      </c>
      <c r="DZ41" s="7">
        <f t="shared" si="186"/>
        <v>14</v>
      </c>
      <c r="EA41" s="7">
        <f t="shared" si="186"/>
        <v>0</v>
      </c>
      <c r="EB41" s="7">
        <f t="shared" si="186"/>
        <v>12</v>
      </c>
      <c r="EC41" s="7">
        <f t="shared" si="186"/>
        <v>24</v>
      </c>
      <c r="ED41" s="7">
        <f t="shared" si="186"/>
        <v>10</v>
      </c>
      <c r="EE41" s="7">
        <f t="shared" si="186"/>
        <v>22</v>
      </c>
      <c r="EF41" s="7">
        <f t="shared" si="186"/>
        <v>8</v>
      </c>
      <c r="EG41" s="7">
        <f t="shared" si="186"/>
        <v>20</v>
      </c>
      <c r="EH41" s="7">
        <f t="shared" si="186"/>
        <v>6</v>
      </c>
      <c r="EI41" s="7">
        <f t="shared" si="186"/>
        <v>18</v>
      </c>
      <c r="EJ41" s="7">
        <f t="shared" si="186"/>
        <v>4</v>
      </c>
      <c r="EK41" s="7">
        <f t="shared" si="186"/>
        <v>16</v>
      </c>
      <c r="EL41" s="7">
        <f t="shared" si="186"/>
        <v>2</v>
      </c>
      <c r="EM41" s="7">
        <f t="shared" si="186"/>
        <v>14</v>
      </c>
      <c r="EN41" s="7">
        <f t="shared" si="186"/>
        <v>0</v>
      </c>
      <c r="EO41" s="7">
        <f t="shared" si="186"/>
        <v>12</v>
      </c>
      <c r="EP41" s="7">
        <f t="shared" si="186"/>
        <v>24</v>
      </c>
      <c r="EQ41" s="7">
        <f t="shared" ref="EQ41:HB41" si="187">MOD(EP41+$B41,$C$2)</f>
        <v>10</v>
      </c>
      <c r="ER41" s="7">
        <f t="shared" si="187"/>
        <v>22</v>
      </c>
      <c r="ES41" s="7">
        <f t="shared" si="187"/>
        <v>8</v>
      </c>
      <c r="ET41" s="7">
        <f t="shared" si="187"/>
        <v>20</v>
      </c>
      <c r="EU41" s="7">
        <f t="shared" si="187"/>
        <v>6</v>
      </c>
      <c r="EV41" s="7">
        <f t="shared" si="187"/>
        <v>18</v>
      </c>
      <c r="EW41" s="7">
        <f t="shared" si="187"/>
        <v>4</v>
      </c>
      <c r="EX41" s="7">
        <f t="shared" si="187"/>
        <v>16</v>
      </c>
      <c r="EY41" s="7">
        <f t="shared" si="187"/>
        <v>2</v>
      </c>
      <c r="EZ41" s="7">
        <f t="shared" si="187"/>
        <v>14</v>
      </c>
      <c r="FA41" s="7">
        <f t="shared" si="187"/>
        <v>0</v>
      </c>
      <c r="FB41" s="7">
        <f t="shared" si="187"/>
        <v>12</v>
      </c>
      <c r="FC41" s="7">
        <f t="shared" si="187"/>
        <v>24</v>
      </c>
      <c r="FD41" s="7">
        <f t="shared" si="187"/>
        <v>10</v>
      </c>
      <c r="FE41" s="7">
        <f t="shared" si="187"/>
        <v>22</v>
      </c>
      <c r="FF41" s="7">
        <f t="shared" si="187"/>
        <v>8</v>
      </c>
      <c r="FG41" s="7">
        <f t="shared" si="187"/>
        <v>20</v>
      </c>
      <c r="FH41" s="7">
        <f t="shared" si="187"/>
        <v>6</v>
      </c>
      <c r="FI41" s="7">
        <f t="shared" si="187"/>
        <v>18</v>
      </c>
      <c r="FJ41" s="7">
        <f t="shared" si="187"/>
        <v>4</v>
      </c>
      <c r="FK41" s="7">
        <f t="shared" si="187"/>
        <v>16</v>
      </c>
      <c r="FL41" s="7">
        <f t="shared" si="187"/>
        <v>2</v>
      </c>
      <c r="FM41" s="7">
        <f t="shared" si="187"/>
        <v>14</v>
      </c>
      <c r="FN41" s="7">
        <f t="shared" si="187"/>
        <v>0</v>
      </c>
      <c r="FO41" s="7">
        <f t="shared" si="187"/>
        <v>12</v>
      </c>
      <c r="FP41" s="7">
        <f t="shared" si="187"/>
        <v>24</v>
      </c>
      <c r="FQ41" s="7">
        <f t="shared" si="187"/>
        <v>10</v>
      </c>
      <c r="FR41" s="7">
        <f t="shared" si="187"/>
        <v>22</v>
      </c>
      <c r="FS41" s="7">
        <f t="shared" si="187"/>
        <v>8</v>
      </c>
      <c r="FT41" s="7">
        <f t="shared" si="187"/>
        <v>20</v>
      </c>
      <c r="FU41" s="7">
        <f t="shared" si="187"/>
        <v>6</v>
      </c>
      <c r="FV41" s="7">
        <f t="shared" si="187"/>
        <v>18</v>
      </c>
      <c r="FW41" s="7">
        <f t="shared" si="187"/>
        <v>4</v>
      </c>
      <c r="FX41" s="7">
        <f t="shared" si="187"/>
        <v>16</v>
      </c>
      <c r="FY41" s="7">
        <f t="shared" si="187"/>
        <v>2</v>
      </c>
      <c r="FZ41" s="7">
        <f t="shared" si="187"/>
        <v>14</v>
      </c>
      <c r="GA41" s="7">
        <f t="shared" si="187"/>
        <v>0</v>
      </c>
      <c r="GB41" s="7">
        <f t="shared" si="187"/>
        <v>12</v>
      </c>
      <c r="GC41" s="7">
        <f t="shared" si="187"/>
        <v>24</v>
      </c>
      <c r="GD41" s="7">
        <f t="shared" si="187"/>
        <v>10</v>
      </c>
      <c r="GE41" s="7">
        <f t="shared" si="187"/>
        <v>22</v>
      </c>
      <c r="GF41" s="7">
        <f t="shared" si="187"/>
        <v>8</v>
      </c>
      <c r="GG41" s="7">
        <f t="shared" si="187"/>
        <v>20</v>
      </c>
      <c r="GH41" s="7">
        <f t="shared" si="187"/>
        <v>6</v>
      </c>
      <c r="GI41" s="7">
        <f t="shared" si="187"/>
        <v>18</v>
      </c>
      <c r="GJ41" s="7">
        <f t="shared" si="187"/>
        <v>4</v>
      </c>
      <c r="GK41" s="7">
        <f t="shared" si="187"/>
        <v>16</v>
      </c>
      <c r="GL41" s="7">
        <f t="shared" si="187"/>
        <v>2</v>
      </c>
      <c r="GM41" s="7">
        <f t="shared" si="187"/>
        <v>14</v>
      </c>
      <c r="GN41" s="7">
        <f t="shared" si="187"/>
        <v>0</v>
      </c>
      <c r="GO41" s="7">
        <f t="shared" si="187"/>
        <v>12</v>
      </c>
      <c r="GP41" s="7">
        <f t="shared" si="187"/>
        <v>24</v>
      </c>
      <c r="GQ41" s="7">
        <f t="shared" si="187"/>
        <v>10</v>
      </c>
      <c r="GR41" s="7">
        <f t="shared" si="187"/>
        <v>22</v>
      </c>
      <c r="GS41" s="7">
        <f t="shared" si="187"/>
        <v>8</v>
      </c>
      <c r="GT41" s="7">
        <f t="shared" si="187"/>
        <v>20</v>
      </c>
      <c r="GU41" s="7">
        <f t="shared" si="187"/>
        <v>6</v>
      </c>
      <c r="GV41" s="7">
        <f t="shared" si="187"/>
        <v>18</v>
      </c>
      <c r="GW41" s="7">
        <f t="shared" si="187"/>
        <v>4</v>
      </c>
      <c r="GX41" s="7">
        <f t="shared" si="187"/>
        <v>16</v>
      </c>
      <c r="GY41" s="7">
        <f t="shared" si="187"/>
        <v>2</v>
      </c>
      <c r="GZ41" s="7">
        <f t="shared" si="187"/>
        <v>14</v>
      </c>
      <c r="HA41" s="7">
        <f t="shared" si="187"/>
        <v>0</v>
      </c>
      <c r="HB41" s="7">
        <f t="shared" si="187"/>
        <v>12</v>
      </c>
      <c r="HC41" s="7">
        <f t="shared" ref="HC41:IV41" si="188">MOD(HB41+$B41,$C$2)</f>
        <v>24</v>
      </c>
      <c r="HD41" s="7">
        <f t="shared" si="188"/>
        <v>10</v>
      </c>
      <c r="HE41" s="7">
        <f t="shared" si="188"/>
        <v>22</v>
      </c>
      <c r="HF41" s="7">
        <f t="shared" si="188"/>
        <v>8</v>
      </c>
      <c r="HG41" s="7">
        <f t="shared" si="188"/>
        <v>20</v>
      </c>
      <c r="HH41" s="7">
        <f t="shared" si="188"/>
        <v>6</v>
      </c>
      <c r="HI41" s="7">
        <f t="shared" si="188"/>
        <v>18</v>
      </c>
      <c r="HJ41" s="7">
        <f t="shared" si="188"/>
        <v>4</v>
      </c>
      <c r="HK41" s="7">
        <f t="shared" si="188"/>
        <v>16</v>
      </c>
      <c r="HL41" s="7">
        <f t="shared" si="188"/>
        <v>2</v>
      </c>
      <c r="HM41" s="7">
        <f t="shared" si="188"/>
        <v>14</v>
      </c>
      <c r="HN41" s="7">
        <f t="shared" si="188"/>
        <v>0</v>
      </c>
      <c r="HO41" s="7">
        <f t="shared" si="188"/>
        <v>12</v>
      </c>
      <c r="HP41" s="7">
        <f t="shared" si="188"/>
        <v>24</v>
      </c>
      <c r="HQ41" s="7">
        <f t="shared" si="188"/>
        <v>10</v>
      </c>
      <c r="HR41" s="7">
        <f t="shared" si="188"/>
        <v>22</v>
      </c>
      <c r="HS41" s="7">
        <f t="shared" si="188"/>
        <v>8</v>
      </c>
      <c r="HT41" s="7">
        <f t="shared" si="188"/>
        <v>20</v>
      </c>
      <c r="HU41" s="7">
        <f t="shared" si="188"/>
        <v>6</v>
      </c>
      <c r="HV41" s="7">
        <f t="shared" si="188"/>
        <v>18</v>
      </c>
      <c r="HW41" s="7">
        <f t="shared" si="188"/>
        <v>4</v>
      </c>
      <c r="HX41" s="7">
        <f t="shared" si="188"/>
        <v>16</v>
      </c>
      <c r="HY41" s="7">
        <f t="shared" si="188"/>
        <v>2</v>
      </c>
      <c r="HZ41" s="7">
        <f t="shared" si="188"/>
        <v>14</v>
      </c>
      <c r="IA41" s="7">
        <f t="shared" si="188"/>
        <v>0</v>
      </c>
      <c r="IB41" s="7">
        <f t="shared" si="188"/>
        <v>12</v>
      </c>
      <c r="IC41" s="7">
        <f t="shared" si="188"/>
        <v>24</v>
      </c>
      <c r="ID41" s="7">
        <f t="shared" si="188"/>
        <v>10</v>
      </c>
      <c r="IE41" s="7">
        <f t="shared" si="188"/>
        <v>22</v>
      </c>
      <c r="IF41" s="7">
        <f t="shared" si="188"/>
        <v>8</v>
      </c>
      <c r="IG41" s="7">
        <f t="shared" si="188"/>
        <v>20</v>
      </c>
      <c r="IH41" s="7">
        <f t="shared" si="188"/>
        <v>6</v>
      </c>
      <c r="II41" s="7">
        <f t="shared" si="188"/>
        <v>18</v>
      </c>
      <c r="IJ41" s="7">
        <f t="shared" si="188"/>
        <v>4</v>
      </c>
      <c r="IK41" s="7">
        <f t="shared" si="188"/>
        <v>16</v>
      </c>
      <c r="IL41" s="7">
        <f t="shared" si="188"/>
        <v>2</v>
      </c>
      <c r="IM41" s="7">
        <f t="shared" si="188"/>
        <v>14</v>
      </c>
      <c r="IN41" s="7">
        <f t="shared" si="188"/>
        <v>0</v>
      </c>
      <c r="IO41" s="7">
        <f t="shared" si="188"/>
        <v>12</v>
      </c>
      <c r="IP41" s="7">
        <f t="shared" si="188"/>
        <v>24</v>
      </c>
      <c r="IQ41" s="7">
        <f t="shared" si="188"/>
        <v>10</v>
      </c>
      <c r="IR41" s="7">
        <f t="shared" si="188"/>
        <v>22</v>
      </c>
      <c r="IS41" s="7">
        <f t="shared" si="188"/>
        <v>8</v>
      </c>
      <c r="IT41" s="7">
        <f t="shared" si="188"/>
        <v>20</v>
      </c>
      <c r="IU41" s="7">
        <f t="shared" si="188"/>
        <v>6</v>
      </c>
      <c r="IV41" s="7">
        <f t="shared" si="188"/>
        <v>18</v>
      </c>
    </row>
    <row r="42" spans="2:256" ht="30" customHeight="1">
      <c r="B42" s="7">
        <f t="shared" si="4"/>
        <v>39</v>
      </c>
      <c r="C42" s="7">
        <f t="shared" ref="C42:R105" si="189">MOD(B42+$B42,$C$2)</f>
        <v>0</v>
      </c>
      <c r="D42" s="7">
        <f t="shared" si="189"/>
        <v>13</v>
      </c>
      <c r="E42" s="7">
        <f t="shared" si="189"/>
        <v>0</v>
      </c>
      <c r="F42" s="7">
        <f t="shared" si="189"/>
        <v>13</v>
      </c>
      <c r="G42" s="7">
        <f t="shared" si="189"/>
        <v>0</v>
      </c>
      <c r="H42" s="7">
        <f t="shared" si="189"/>
        <v>13</v>
      </c>
      <c r="I42" s="7">
        <f t="shared" si="189"/>
        <v>0</v>
      </c>
      <c r="J42" s="7">
        <f t="shared" si="189"/>
        <v>13</v>
      </c>
      <c r="K42" s="7">
        <f t="shared" si="189"/>
        <v>0</v>
      </c>
      <c r="L42" s="7">
        <f t="shared" si="189"/>
        <v>13</v>
      </c>
      <c r="M42" s="7">
        <f t="shared" si="189"/>
        <v>0</v>
      </c>
      <c r="N42" s="7">
        <f t="shared" si="189"/>
        <v>13</v>
      </c>
      <c r="O42" s="7">
        <f t="shared" si="189"/>
        <v>0</v>
      </c>
      <c r="P42" s="7">
        <f t="shared" si="189"/>
        <v>13</v>
      </c>
      <c r="Q42" s="7">
        <f t="shared" si="189"/>
        <v>0</v>
      </c>
      <c r="R42" s="7">
        <f t="shared" si="189"/>
        <v>13</v>
      </c>
      <c r="S42" s="7">
        <f t="shared" ref="S42:CD42" si="190">MOD(R42+$B42,$C$2)</f>
        <v>0</v>
      </c>
      <c r="T42" s="7">
        <f t="shared" si="190"/>
        <v>13</v>
      </c>
      <c r="U42" s="7">
        <f t="shared" si="190"/>
        <v>0</v>
      </c>
      <c r="V42" s="7">
        <f t="shared" si="190"/>
        <v>13</v>
      </c>
      <c r="W42" s="7">
        <f t="shared" si="190"/>
        <v>0</v>
      </c>
      <c r="X42" s="7">
        <f t="shared" si="190"/>
        <v>13</v>
      </c>
      <c r="Y42" s="7">
        <f t="shared" si="190"/>
        <v>0</v>
      </c>
      <c r="Z42" s="7">
        <f t="shared" si="190"/>
        <v>13</v>
      </c>
      <c r="AA42" s="7">
        <f t="shared" si="190"/>
        <v>0</v>
      </c>
      <c r="AB42" s="7">
        <f t="shared" si="190"/>
        <v>13</v>
      </c>
      <c r="AC42" s="7">
        <f t="shared" si="190"/>
        <v>0</v>
      </c>
      <c r="AD42" s="7">
        <f t="shared" si="190"/>
        <v>13</v>
      </c>
      <c r="AE42" s="7">
        <f t="shared" si="190"/>
        <v>0</v>
      </c>
      <c r="AF42" s="7">
        <f t="shared" si="190"/>
        <v>13</v>
      </c>
      <c r="AG42" s="7">
        <f t="shared" si="190"/>
        <v>0</v>
      </c>
      <c r="AH42" s="7">
        <f t="shared" si="190"/>
        <v>13</v>
      </c>
      <c r="AI42" s="7">
        <f t="shared" si="190"/>
        <v>0</v>
      </c>
      <c r="AJ42" s="7">
        <f t="shared" si="190"/>
        <v>13</v>
      </c>
      <c r="AK42" s="7">
        <f t="shared" si="190"/>
        <v>0</v>
      </c>
      <c r="AL42" s="7">
        <f t="shared" si="190"/>
        <v>13</v>
      </c>
      <c r="AM42" s="7">
        <f t="shared" si="190"/>
        <v>0</v>
      </c>
      <c r="AN42" s="7">
        <f t="shared" si="190"/>
        <v>13</v>
      </c>
      <c r="AO42" s="7">
        <f t="shared" si="190"/>
        <v>0</v>
      </c>
      <c r="AP42" s="7">
        <f t="shared" si="190"/>
        <v>13</v>
      </c>
      <c r="AQ42" s="7">
        <f t="shared" si="190"/>
        <v>0</v>
      </c>
      <c r="AR42" s="7">
        <f t="shared" si="190"/>
        <v>13</v>
      </c>
      <c r="AS42" s="7">
        <f t="shared" si="190"/>
        <v>0</v>
      </c>
      <c r="AT42" s="7">
        <f t="shared" si="190"/>
        <v>13</v>
      </c>
      <c r="AU42" s="7">
        <f t="shared" si="190"/>
        <v>0</v>
      </c>
      <c r="AV42" s="7">
        <f t="shared" si="190"/>
        <v>13</v>
      </c>
      <c r="AW42" s="7">
        <f t="shared" si="190"/>
        <v>0</v>
      </c>
      <c r="AX42" s="7">
        <f t="shared" si="190"/>
        <v>13</v>
      </c>
      <c r="AY42" s="7">
        <f t="shared" si="190"/>
        <v>0</v>
      </c>
      <c r="AZ42" s="7">
        <f t="shared" si="190"/>
        <v>13</v>
      </c>
      <c r="BA42" s="7">
        <f t="shared" si="190"/>
        <v>0</v>
      </c>
      <c r="BB42" s="7">
        <f t="shared" si="190"/>
        <v>13</v>
      </c>
      <c r="BC42" s="7">
        <f t="shared" si="190"/>
        <v>0</v>
      </c>
      <c r="BD42" s="7">
        <f t="shared" si="190"/>
        <v>13</v>
      </c>
      <c r="BE42" s="7">
        <f t="shared" si="190"/>
        <v>0</v>
      </c>
      <c r="BF42" s="7">
        <f t="shared" si="190"/>
        <v>13</v>
      </c>
      <c r="BG42" s="7">
        <f t="shared" si="190"/>
        <v>0</v>
      </c>
      <c r="BH42" s="7">
        <f t="shared" si="190"/>
        <v>13</v>
      </c>
      <c r="BI42" s="7">
        <f t="shared" si="190"/>
        <v>0</v>
      </c>
      <c r="BJ42" s="7">
        <f t="shared" si="190"/>
        <v>13</v>
      </c>
      <c r="BK42" s="7">
        <f t="shared" si="190"/>
        <v>0</v>
      </c>
      <c r="BL42" s="7">
        <f t="shared" si="190"/>
        <v>13</v>
      </c>
      <c r="BM42" s="7">
        <f t="shared" si="190"/>
        <v>0</v>
      </c>
      <c r="BN42" s="7">
        <f t="shared" si="190"/>
        <v>13</v>
      </c>
      <c r="BO42" s="7">
        <f t="shared" si="190"/>
        <v>0</v>
      </c>
      <c r="BP42" s="7">
        <f t="shared" si="190"/>
        <v>13</v>
      </c>
      <c r="BQ42" s="7">
        <f t="shared" si="190"/>
        <v>0</v>
      </c>
      <c r="BR42" s="7">
        <f t="shared" si="190"/>
        <v>13</v>
      </c>
      <c r="BS42" s="7">
        <f t="shared" si="190"/>
        <v>0</v>
      </c>
      <c r="BT42" s="7">
        <f t="shared" si="190"/>
        <v>13</v>
      </c>
      <c r="BU42" s="7">
        <f t="shared" si="190"/>
        <v>0</v>
      </c>
      <c r="BV42" s="7">
        <f t="shared" si="190"/>
        <v>13</v>
      </c>
      <c r="BW42" s="7">
        <f t="shared" si="190"/>
        <v>0</v>
      </c>
      <c r="BX42" s="7">
        <f t="shared" si="190"/>
        <v>13</v>
      </c>
      <c r="BY42" s="7">
        <f t="shared" si="190"/>
        <v>0</v>
      </c>
      <c r="BZ42" s="7">
        <f t="shared" si="190"/>
        <v>13</v>
      </c>
      <c r="CA42" s="7">
        <f t="shared" si="190"/>
        <v>0</v>
      </c>
      <c r="CB42" s="7">
        <f t="shared" si="190"/>
        <v>13</v>
      </c>
      <c r="CC42" s="7">
        <f t="shared" si="190"/>
        <v>0</v>
      </c>
      <c r="CD42" s="7">
        <f t="shared" si="190"/>
        <v>13</v>
      </c>
      <c r="CE42" s="7">
        <f t="shared" ref="CE42:EP42" si="191">MOD(CD42+$B42,$C$2)</f>
        <v>0</v>
      </c>
      <c r="CF42" s="7">
        <f t="shared" si="191"/>
        <v>13</v>
      </c>
      <c r="CG42" s="7">
        <f t="shared" si="191"/>
        <v>0</v>
      </c>
      <c r="CH42" s="7">
        <f t="shared" si="191"/>
        <v>13</v>
      </c>
      <c r="CI42" s="7">
        <f t="shared" si="191"/>
        <v>0</v>
      </c>
      <c r="CJ42" s="7">
        <f t="shared" si="191"/>
        <v>13</v>
      </c>
      <c r="CK42" s="7">
        <f t="shared" si="191"/>
        <v>0</v>
      </c>
      <c r="CL42" s="7">
        <f t="shared" si="191"/>
        <v>13</v>
      </c>
      <c r="CM42" s="7">
        <f t="shared" si="191"/>
        <v>0</v>
      </c>
      <c r="CN42" s="7">
        <f t="shared" si="191"/>
        <v>13</v>
      </c>
      <c r="CO42" s="7">
        <f t="shared" si="191"/>
        <v>0</v>
      </c>
      <c r="CP42" s="7">
        <f t="shared" si="191"/>
        <v>13</v>
      </c>
      <c r="CQ42" s="7">
        <f t="shared" si="191"/>
        <v>0</v>
      </c>
      <c r="CR42" s="7">
        <f t="shared" si="191"/>
        <v>13</v>
      </c>
      <c r="CS42" s="7">
        <f t="shared" si="191"/>
        <v>0</v>
      </c>
      <c r="CT42" s="7">
        <f t="shared" si="191"/>
        <v>13</v>
      </c>
      <c r="CU42" s="7">
        <f t="shared" si="191"/>
        <v>0</v>
      </c>
      <c r="CV42" s="7">
        <f t="shared" si="191"/>
        <v>13</v>
      </c>
      <c r="CW42" s="7">
        <f t="shared" si="191"/>
        <v>0</v>
      </c>
      <c r="CX42" s="7">
        <f t="shared" si="191"/>
        <v>13</v>
      </c>
      <c r="CY42" s="7">
        <f t="shared" si="191"/>
        <v>0</v>
      </c>
      <c r="CZ42" s="7">
        <f t="shared" si="191"/>
        <v>13</v>
      </c>
      <c r="DA42" s="7">
        <f t="shared" si="191"/>
        <v>0</v>
      </c>
      <c r="DB42" s="7">
        <f t="shared" si="191"/>
        <v>13</v>
      </c>
      <c r="DC42" s="7">
        <f t="shared" si="191"/>
        <v>0</v>
      </c>
      <c r="DD42" s="7">
        <f t="shared" si="191"/>
        <v>13</v>
      </c>
      <c r="DE42" s="7">
        <f t="shared" si="191"/>
        <v>0</v>
      </c>
      <c r="DF42" s="7">
        <f t="shared" si="191"/>
        <v>13</v>
      </c>
      <c r="DG42" s="7">
        <f t="shared" si="191"/>
        <v>0</v>
      </c>
      <c r="DH42" s="7">
        <f t="shared" si="191"/>
        <v>13</v>
      </c>
      <c r="DI42" s="7">
        <f t="shared" si="191"/>
        <v>0</v>
      </c>
      <c r="DJ42" s="7">
        <f t="shared" si="191"/>
        <v>13</v>
      </c>
      <c r="DK42" s="7">
        <f t="shared" si="191"/>
        <v>0</v>
      </c>
      <c r="DL42" s="7">
        <f t="shared" si="191"/>
        <v>13</v>
      </c>
      <c r="DM42" s="7">
        <f t="shared" si="191"/>
        <v>0</v>
      </c>
      <c r="DN42" s="7">
        <f t="shared" si="191"/>
        <v>13</v>
      </c>
      <c r="DO42" s="7">
        <f t="shared" si="191"/>
        <v>0</v>
      </c>
      <c r="DP42" s="7">
        <f t="shared" si="191"/>
        <v>13</v>
      </c>
      <c r="DQ42" s="7">
        <f t="shared" si="191"/>
        <v>0</v>
      </c>
      <c r="DR42" s="7">
        <f t="shared" si="191"/>
        <v>13</v>
      </c>
      <c r="DS42" s="7">
        <f t="shared" si="191"/>
        <v>0</v>
      </c>
      <c r="DT42" s="7">
        <f t="shared" si="191"/>
        <v>13</v>
      </c>
      <c r="DU42" s="7">
        <f t="shared" si="191"/>
        <v>0</v>
      </c>
      <c r="DV42" s="7">
        <f t="shared" si="191"/>
        <v>13</v>
      </c>
      <c r="DW42" s="7">
        <f t="shared" si="191"/>
        <v>0</v>
      </c>
      <c r="DX42" s="7">
        <f t="shared" si="191"/>
        <v>13</v>
      </c>
      <c r="DY42" s="7">
        <f t="shared" si="191"/>
        <v>0</v>
      </c>
      <c r="DZ42" s="7">
        <f t="shared" si="191"/>
        <v>13</v>
      </c>
      <c r="EA42" s="7">
        <f t="shared" si="191"/>
        <v>0</v>
      </c>
      <c r="EB42" s="7">
        <f t="shared" si="191"/>
        <v>13</v>
      </c>
      <c r="EC42" s="7">
        <f t="shared" si="191"/>
        <v>0</v>
      </c>
      <c r="ED42" s="7">
        <f t="shared" si="191"/>
        <v>13</v>
      </c>
      <c r="EE42" s="7">
        <f t="shared" si="191"/>
        <v>0</v>
      </c>
      <c r="EF42" s="7">
        <f t="shared" si="191"/>
        <v>13</v>
      </c>
      <c r="EG42" s="7">
        <f t="shared" si="191"/>
        <v>0</v>
      </c>
      <c r="EH42" s="7">
        <f t="shared" si="191"/>
        <v>13</v>
      </c>
      <c r="EI42" s="7">
        <f t="shared" si="191"/>
        <v>0</v>
      </c>
      <c r="EJ42" s="7">
        <f t="shared" si="191"/>
        <v>13</v>
      </c>
      <c r="EK42" s="7">
        <f t="shared" si="191"/>
        <v>0</v>
      </c>
      <c r="EL42" s="7">
        <f t="shared" si="191"/>
        <v>13</v>
      </c>
      <c r="EM42" s="7">
        <f t="shared" si="191"/>
        <v>0</v>
      </c>
      <c r="EN42" s="7">
        <f t="shared" si="191"/>
        <v>13</v>
      </c>
      <c r="EO42" s="7">
        <f t="shared" si="191"/>
        <v>0</v>
      </c>
      <c r="EP42" s="7">
        <f t="shared" si="191"/>
        <v>13</v>
      </c>
      <c r="EQ42" s="7">
        <f t="shared" ref="EQ42:HB42" si="192">MOD(EP42+$B42,$C$2)</f>
        <v>0</v>
      </c>
      <c r="ER42" s="7">
        <f t="shared" si="192"/>
        <v>13</v>
      </c>
      <c r="ES42" s="7">
        <f t="shared" si="192"/>
        <v>0</v>
      </c>
      <c r="ET42" s="7">
        <f t="shared" si="192"/>
        <v>13</v>
      </c>
      <c r="EU42" s="7">
        <f t="shared" si="192"/>
        <v>0</v>
      </c>
      <c r="EV42" s="7">
        <f t="shared" si="192"/>
        <v>13</v>
      </c>
      <c r="EW42" s="7">
        <f t="shared" si="192"/>
        <v>0</v>
      </c>
      <c r="EX42" s="7">
        <f t="shared" si="192"/>
        <v>13</v>
      </c>
      <c r="EY42" s="7">
        <f t="shared" si="192"/>
        <v>0</v>
      </c>
      <c r="EZ42" s="7">
        <f t="shared" si="192"/>
        <v>13</v>
      </c>
      <c r="FA42" s="7">
        <f t="shared" si="192"/>
        <v>0</v>
      </c>
      <c r="FB42" s="7">
        <f t="shared" si="192"/>
        <v>13</v>
      </c>
      <c r="FC42" s="7">
        <f t="shared" si="192"/>
        <v>0</v>
      </c>
      <c r="FD42" s="7">
        <f t="shared" si="192"/>
        <v>13</v>
      </c>
      <c r="FE42" s="7">
        <f t="shared" si="192"/>
        <v>0</v>
      </c>
      <c r="FF42" s="7">
        <f t="shared" si="192"/>
        <v>13</v>
      </c>
      <c r="FG42" s="7">
        <f t="shared" si="192"/>
        <v>0</v>
      </c>
      <c r="FH42" s="7">
        <f t="shared" si="192"/>
        <v>13</v>
      </c>
      <c r="FI42" s="7">
        <f t="shared" si="192"/>
        <v>0</v>
      </c>
      <c r="FJ42" s="7">
        <f t="shared" si="192"/>
        <v>13</v>
      </c>
      <c r="FK42" s="7">
        <f t="shared" si="192"/>
        <v>0</v>
      </c>
      <c r="FL42" s="7">
        <f t="shared" si="192"/>
        <v>13</v>
      </c>
      <c r="FM42" s="7">
        <f t="shared" si="192"/>
        <v>0</v>
      </c>
      <c r="FN42" s="7">
        <f t="shared" si="192"/>
        <v>13</v>
      </c>
      <c r="FO42" s="7">
        <f t="shared" si="192"/>
        <v>0</v>
      </c>
      <c r="FP42" s="7">
        <f t="shared" si="192"/>
        <v>13</v>
      </c>
      <c r="FQ42" s="7">
        <f t="shared" si="192"/>
        <v>0</v>
      </c>
      <c r="FR42" s="7">
        <f t="shared" si="192"/>
        <v>13</v>
      </c>
      <c r="FS42" s="7">
        <f t="shared" si="192"/>
        <v>0</v>
      </c>
      <c r="FT42" s="7">
        <f t="shared" si="192"/>
        <v>13</v>
      </c>
      <c r="FU42" s="7">
        <f t="shared" si="192"/>
        <v>0</v>
      </c>
      <c r="FV42" s="7">
        <f t="shared" si="192"/>
        <v>13</v>
      </c>
      <c r="FW42" s="7">
        <f t="shared" si="192"/>
        <v>0</v>
      </c>
      <c r="FX42" s="7">
        <f t="shared" si="192"/>
        <v>13</v>
      </c>
      <c r="FY42" s="7">
        <f t="shared" si="192"/>
        <v>0</v>
      </c>
      <c r="FZ42" s="7">
        <f t="shared" si="192"/>
        <v>13</v>
      </c>
      <c r="GA42" s="7">
        <f t="shared" si="192"/>
        <v>0</v>
      </c>
      <c r="GB42" s="7">
        <f t="shared" si="192"/>
        <v>13</v>
      </c>
      <c r="GC42" s="7">
        <f t="shared" si="192"/>
        <v>0</v>
      </c>
      <c r="GD42" s="7">
        <f t="shared" si="192"/>
        <v>13</v>
      </c>
      <c r="GE42" s="7">
        <f t="shared" si="192"/>
        <v>0</v>
      </c>
      <c r="GF42" s="7">
        <f t="shared" si="192"/>
        <v>13</v>
      </c>
      <c r="GG42" s="7">
        <f t="shared" si="192"/>
        <v>0</v>
      </c>
      <c r="GH42" s="7">
        <f t="shared" si="192"/>
        <v>13</v>
      </c>
      <c r="GI42" s="7">
        <f t="shared" si="192"/>
        <v>0</v>
      </c>
      <c r="GJ42" s="7">
        <f t="shared" si="192"/>
        <v>13</v>
      </c>
      <c r="GK42" s="7">
        <f t="shared" si="192"/>
        <v>0</v>
      </c>
      <c r="GL42" s="7">
        <f t="shared" si="192"/>
        <v>13</v>
      </c>
      <c r="GM42" s="7">
        <f t="shared" si="192"/>
        <v>0</v>
      </c>
      <c r="GN42" s="7">
        <f t="shared" si="192"/>
        <v>13</v>
      </c>
      <c r="GO42" s="7">
        <f t="shared" si="192"/>
        <v>0</v>
      </c>
      <c r="GP42" s="7">
        <f t="shared" si="192"/>
        <v>13</v>
      </c>
      <c r="GQ42" s="7">
        <f t="shared" si="192"/>
        <v>0</v>
      </c>
      <c r="GR42" s="7">
        <f t="shared" si="192"/>
        <v>13</v>
      </c>
      <c r="GS42" s="7">
        <f t="shared" si="192"/>
        <v>0</v>
      </c>
      <c r="GT42" s="7">
        <f t="shared" si="192"/>
        <v>13</v>
      </c>
      <c r="GU42" s="7">
        <f t="shared" si="192"/>
        <v>0</v>
      </c>
      <c r="GV42" s="7">
        <f t="shared" si="192"/>
        <v>13</v>
      </c>
      <c r="GW42" s="7">
        <f t="shared" si="192"/>
        <v>0</v>
      </c>
      <c r="GX42" s="7">
        <f t="shared" si="192"/>
        <v>13</v>
      </c>
      <c r="GY42" s="7">
        <f t="shared" si="192"/>
        <v>0</v>
      </c>
      <c r="GZ42" s="7">
        <f t="shared" si="192"/>
        <v>13</v>
      </c>
      <c r="HA42" s="7">
        <f t="shared" si="192"/>
        <v>0</v>
      </c>
      <c r="HB42" s="7">
        <f t="shared" si="192"/>
        <v>13</v>
      </c>
      <c r="HC42" s="7">
        <f t="shared" ref="HC42:IV42" si="193">MOD(HB42+$B42,$C$2)</f>
        <v>0</v>
      </c>
      <c r="HD42" s="7">
        <f t="shared" si="193"/>
        <v>13</v>
      </c>
      <c r="HE42" s="7">
        <f t="shared" si="193"/>
        <v>0</v>
      </c>
      <c r="HF42" s="7">
        <f t="shared" si="193"/>
        <v>13</v>
      </c>
      <c r="HG42" s="7">
        <f t="shared" si="193"/>
        <v>0</v>
      </c>
      <c r="HH42" s="7">
        <f t="shared" si="193"/>
        <v>13</v>
      </c>
      <c r="HI42" s="7">
        <f t="shared" si="193"/>
        <v>0</v>
      </c>
      <c r="HJ42" s="7">
        <f t="shared" si="193"/>
        <v>13</v>
      </c>
      <c r="HK42" s="7">
        <f t="shared" si="193"/>
        <v>0</v>
      </c>
      <c r="HL42" s="7">
        <f t="shared" si="193"/>
        <v>13</v>
      </c>
      <c r="HM42" s="7">
        <f t="shared" si="193"/>
        <v>0</v>
      </c>
      <c r="HN42" s="7">
        <f t="shared" si="193"/>
        <v>13</v>
      </c>
      <c r="HO42" s="7">
        <f t="shared" si="193"/>
        <v>0</v>
      </c>
      <c r="HP42" s="7">
        <f t="shared" si="193"/>
        <v>13</v>
      </c>
      <c r="HQ42" s="7">
        <f t="shared" si="193"/>
        <v>0</v>
      </c>
      <c r="HR42" s="7">
        <f t="shared" si="193"/>
        <v>13</v>
      </c>
      <c r="HS42" s="7">
        <f t="shared" si="193"/>
        <v>0</v>
      </c>
      <c r="HT42" s="7">
        <f t="shared" si="193"/>
        <v>13</v>
      </c>
      <c r="HU42" s="7">
        <f t="shared" si="193"/>
        <v>0</v>
      </c>
      <c r="HV42" s="7">
        <f t="shared" si="193"/>
        <v>13</v>
      </c>
      <c r="HW42" s="7">
        <f t="shared" si="193"/>
        <v>0</v>
      </c>
      <c r="HX42" s="7">
        <f t="shared" si="193"/>
        <v>13</v>
      </c>
      <c r="HY42" s="7">
        <f t="shared" si="193"/>
        <v>0</v>
      </c>
      <c r="HZ42" s="7">
        <f t="shared" si="193"/>
        <v>13</v>
      </c>
      <c r="IA42" s="7">
        <f t="shared" si="193"/>
        <v>0</v>
      </c>
      <c r="IB42" s="7">
        <f t="shared" si="193"/>
        <v>13</v>
      </c>
      <c r="IC42" s="7">
        <f t="shared" si="193"/>
        <v>0</v>
      </c>
      <c r="ID42" s="7">
        <f t="shared" si="193"/>
        <v>13</v>
      </c>
      <c r="IE42" s="7">
        <f t="shared" si="193"/>
        <v>0</v>
      </c>
      <c r="IF42" s="7">
        <f t="shared" si="193"/>
        <v>13</v>
      </c>
      <c r="IG42" s="7">
        <f t="shared" si="193"/>
        <v>0</v>
      </c>
      <c r="IH42" s="7">
        <f t="shared" si="193"/>
        <v>13</v>
      </c>
      <c r="II42" s="7">
        <f t="shared" si="193"/>
        <v>0</v>
      </c>
      <c r="IJ42" s="7">
        <f t="shared" si="193"/>
        <v>13</v>
      </c>
      <c r="IK42" s="7">
        <f t="shared" si="193"/>
        <v>0</v>
      </c>
      <c r="IL42" s="7">
        <f t="shared" si="193"/>
        <v>13</v>
      </c>
      <c r="IM42" s="7">
        <f t="shared" si="193"/>
        <v>0</v>
      </c>
      <c r="IN42" s="7">
        <f t="shared" si="193"/>
        <v>13</v>
      </c>
      <c r="IO42" s="7">
        <f t="shared" si="193"/>
        <v>0</v>
      </c>
      <c r="IP42" s="7">
        <f t="shared" si="193"/>
        <v>13</v>
      </c>
      <c r="IQ42" s="7">
        <f t="shared" si="193"/>
        <v>0</v>
      </c>
      <c r="IR42" s="7">
        <f t="shared" si="193"/>
        <v>13</v>
      </c>
      <c r="IS42" s="7">
        <f t="shared" si="193"/>
        <v>0</v>
      </c>
      <c r="IT42" s="7">
        <f t="shared" si="193"/>
        <v>13</v>
      </c>
      <c r="IU42" s="7">
        <f t="shared" si="193"/>
        <v>0</v>
      </c>
      <c r="IV42" s="7">
        <f t="shared" si="193"/>
        <v>13</v>
      </c>
    </row>
    <row r="43" spans="2:256" ht="30" customHeight="1">
      <c r="B43" s="7">
        <f t="shared" si="4"/>
        <v>40</v>
      </c>
      <c r="C43" s="7">
        <f t="shared" ref="C43:R106" si="194">MOD(B43+$B43,$C$2)</f>
        <v>2</v>
      </c>
      <c r="D43" s="7">
        <f t="shared" si="194"/>
        <v>16</v>
      </c>
      <c r="E43" s="7">
        <f t="shared" si="194"/>
        <v>4</v>
      </c>
      <c r="F43" s="7">
        <f t="shared" si="194"/>
        <v>18</v>
      </c>
      <c r="G43" s="7">
        <f t="shared" si="194"/>
        <v>6</v>
      </c>
      <c r="H43" s="7">
        <f t="shared" si="194"/>
        <v>20</v>
      </c>
      <c r="I43" s="7">
        <f t="shared" si="194"/>
        <v>8</v>
      </c>
      <c r="J43" s="7">
        <f t="shared" si="194"/>
        <v>22</v>
      </c>
      <c r="K43" s="7">
        <f t="shared" si="194"/>
        <v>10</v>
      </c>
      <c r="L43" s="7">
        <f t="shared" si="194"/>
        <v>24</v>
      </c>
      <c r="M43" s="7">
        <f t="shared" si="194"/>
        <v>12</v>
      </c>
      <c r="N43" s="7">
        <f t="shared" si="194"/>
        <v>0</v>
      </c>
      <c r="O43" s="7">
        <f t="shared" si="194"/>
        <v>14</v>
      </c>
      <c r="P43" s="7">
        <f t="shared" si="194"/>
        <v>2</v>
      </c>
      <c r="Q43" s="7">
        <f t="shared" si="194"/>
        <v>16</v>
      </c>
      <c r="R43" s="7">
        <f t="shared" si="194"/>
        <v>4</v>
      </c>
      <c r="S43" s="7">
        <f t="shared" ref="S43:CD43" si="195">MOD(R43+$B43,$C$2)</f>
        <v>18</v>
      </c>
      <c r="T43" s="7">
        <f t="shared" si="195"/>
        <v>6</v>
      </c>
      <c r="U43" s="7">
        <f t="shared" si="195"/>
        <v>20</v>
      </c>
      <c r="V43" s="7">
        <f t="shared" si="195"/>
        <v>8</v>
      </c>
      <c r="W43" s="7">
        <f t="shared" si="195"/>
        <v>22</v>
      </c>
      <c r="X43" s="7">
        <f t="shared" si="195"/>
        <v>10</v>
      </c>
      <c r="Y43" s="7">
        <f t="shared" si="195"/>
        <v>24</v>
      </c>
      <c r="Z43" s="7">
        <f t="shared" si="195"/>
        <v>12</v>
      </c>
      <c r="AA43" s="7">
        <f t="shared" si="195"/>
        <v>0</v>
      </c>
      <c r="AB43" s="7">
        <f t="shared" si="195"/>
        <v>14</v>
      </c>
      <c r="AC43" s="7">
        <f t="shared" si="195"/>
        <v>2</v>
      </c>
      <c r="AD43" s="7">
        <f t="shared" si="195"/>
        <v>16</v>
      </c>
      <c r="AE43" s="7">
        <f t="shared" si="195"/>
        <v>4</v>
      </c>
      <c r="AF43" s="7">
        <f t="shared" si="195"/>
        <v>18</v>
      </c>
      <c r="AG43" s="7">
        <f t="shared" si="195"/>
        <v>6</v>
      </c>
      <c r="AH43" s="7">
        <f t="shared" si="195"/>
        <v>20</v>
      </c>
      <c r="AI43" s="7">
        <f t="shared" si="195"/>
        <v>8</v>
      </c>
      <c r="AJ43" s="7">
        <f t="shared" si="195"/>
        <v>22</v>
      </c>
      <c r="AK43" s="7">
        <f t="shared" si="195"/>
        <v>10</v>
      </c>
      <c r="AL43" s="7">
        <f t="shared" si="195"/>
        <v>24</v>
      </c>
      <c r="AM43" s="7">
        <f t="shared" si="195"/>
        <v>12</v>
      </c>
      <c r="AN43" s="7">
        <f t="shared" si="195"/>
        <v>0</v>
      </c>
      <c r="AO43" s="7">
        <f t="shared" si="195"/>
        <v>14</v>
      </c>
      <c r="AP43" s="7">
        <f t="shared" si="195"/>
        <v>2</v>
      </c>
      <c r="AQ43" s="7">
        <f t="shared" si="195"/>
        <v>16</v>
      </c>
      <c r="AR43" s="7">
        <f t="shared" si="195"/>
        <v>4</v>
      </c>
      <c r="AS43" s="7">
        <f t="shared" si="195"/>
        <v>18</v>
      </c>
      <c r="AT43" s="7">
        <f t="shared" si="195"/>
        <v>6</v>
      </c>
      <c r="AU43" s="7">
        <f t="shared" si="195"/>
        <v>20</v>
      </c>
      <c r="AV43" s="7">
        <f t="shared" si="195"/>
        <v>8</v>
      </c>
      <c r="AW43" s="7">
        <f t="shared" si="195"/>
        <v>22</v>
      </c>
      <c r="AX43" s="7">
        <f t="shared" si="195"/>
        <v>10</v>
      </c>
      <c r="AY43" s="7">
        <f t="shared" si="195"/>
        <v>24</v>
      </c>
      <c r="AZ43" s="7">
        <f t="shared" si="195"/>
        <v>12</v>
      </c>
      <c r="BA43" s="7">
        <f t="shared" si="195"/>
        <v>0</v>
      </c>
      <c r="BB43" s="7">
        <f t="shared" si="195"/>
        <v>14</v>
      </c>
      <c r="BC43" s="7">
        <f t="shared" si="195"/>
        <v>2</v>
      </c>
      <c r="BD43" s="7">
        <f t="shared" si="195"/>
        <v>16</v>
      </c>
      <c r="BE43" s="7">
        <f t="shared" si="195"/>
        <v>4</v>
      </c>
      <c r="BF43" s="7">
        <f t="shared" si="195"/>
        <v>18</v>
      </c>
      <c r="BG43" s="7">
        <f t="shared" si="195"/>
        <v>6</v>
      </c>
      <c r="BH43" s="7">
        <f t="shared" si="195"/>
        <v>20</v>
      </c>
      <c r="BI43" s="7">
        <f t="shared" si="195"/>
        <v>8</v>
      </c>
      <c r="BJ43" s="7">
        <f t="shared" si="195"/>
        <v>22</v>
      </c>
      <c r="BK43" s="7">
        <f t="shared" si="195"/>
        <v>10</v>
      </c>
      <c r="BL43" s="7">
        <f t="shared" si="195"/>
        <v>24</v>
      </c>
      <c r="BM43" s="7">
        <f t="shared" si="195"/>
        <v>12</v>
      </c>
      <c r="BN43" s="7">
        <f t="shared" si="195"/>
        <v>0</v>
      </c>
      <c r="BO43" s="7">
        <f t="shared" si="195"/>
        <v>14</v>
      </c>
      <c r="BP43" s="7">
        <f t="shared" si="195"/>
        <v>2</v>
      </c>
      <c r="BQ43" s="7">
        <f t="shared" si="195"/>
        <v>16</v>
      </c>
      <c r="BR43" s="7">
        <f t="shared" si="195"/>
        <v>4</v>
      </c>
      <c r="BS43" s="7">
        <f t="shared" si="195"/>
        <v>18</v>
      </c>
      <c r="BT43" s="7">
        <f t="shared" si="195"/>
        <v>6</v>
      </c>
      <c r="BU43" s="7">
        <f t="shared" si="195"/>
        <v>20</v>
      </c>
      <c r="BV43" s="7">
        <f t="shared" si="195"/>
        <v>8</v>
      </c>
      <c r="BW43" s="7">
        <f t="shared" si="195"/>
        <v>22</v>
      </c>
      <c r="BX43" s="7">
        <f t="shared" si="195"/>
        <v>10</v>
      </c>
      <c r="BY43" s="7">
        <f t="shared" si="195"/>
        <v>24</v>
      </c>
      <c r="BZ43" s="7">
        <f t="shared" si="195"/>
        <v>12</v>
      </c>
      <c r="CA43" s="7">
        <f t="shared" si="195"/>
        <v>0</v>
      </c>
      <c r="CB43" s="7">
        <f t="shared" si="195"/>
        <v>14</v>
      </c>
      <c r="CC43" s="7">
        <f t="shared" si="195"/>
        <v>2</v>
      </c>
      <c r="CD43" s="7">
        <f t="shared" si="195"/>
        <v>16</v>
      </c>
      <c r="CE43" s="7">
        <f t="shared" ref="CE43:EP43" si="196">MOD(CD43+$B43,$C$2)</f>
        <v>4</v>
      </c>
      <c r="CF43" s="7">
        <f t="shared" si="196"/>
        <v>18</v>
      </c>
      <c r="CG43" s="7">
        <f t="shared" si="196"/>
        <v>6</v>
      </c>
      <c r="CH43" s="7">
        <f t="shared" si="196"/>
        <v>20</v>
      </c>
      <c r="CI43" s="7">
        <f t="shared" si="196"/>
        <v>8</v>
      </c>
      <c r="CJ43" s="7">
        <f t="shared" si="196"/>
        <v>22</v>
      </c>
      <c r="CK43" s="7">
        <f t="shared" si="196"/>
        <v>10</v>
      </c>
      <c r="CL43" s="7">
        <f t="shared" si="196"/>
        <v>24</v>
      </c>
      <c r="CM43" s="7">
        <f t="shared" si="196"/>
        <v>12</v>
      </c>
      <c r="CN43" s="7">
        <f t="shared" si="196"/>
        <v>0</v>
      </c>
      <c r="CO43" s="7">
        <f t="shared" si="196"/>
        <v>14</v>
      </c>
      <c r="CP43" s="7">
        <f t="shared" si="196"/>
        <v>2</v>
      </c>
      <c r="CQ43" s="7">
        <f t="shared" si="196"/>
        <v>16</v>
      </c>
      <c r="CR43" s="7">
        <f t="shared" si="196"/>
        <v>4</v>
      </c>
      <c r="CS43" s="7">
        <f t="shared" si="196"/>
        <v>18</v>
      </c>
      <c r="CT43" s="7">
        <f t="shared" si="196"/>
        <v>6</v>
      </c>
      <c r="CU43" s="7">
        <f t="shared" si="196"/>
        <v>20</v>
      </c>
      <c r="CV43" s="7">
        <f t="shared" si="196"/>
        <v>8</v>
      </c>
      <c r="CW43" s="7">
        <f t="shared" si="196"/>
        <v>22</v>
      </c>
      <c r="CX43" s="7">
        <f t="shared" si="196"/>
        <v>10</v>
      </c>
      <c r="CY43" s="7">
        <f t="shared" si="196"/>
        <v>24</v>
      </c>
      <c r="CZ43" s="7">
        <f t="shared" si="196"/>
        <v>12</v>
      </c>
      <c r="DA43" s="7">
        <f t="shared" si="196"/>
        <v>0</v>
      </c>
      <c r="DB43" s="7">
        <f t="shared" si="196"/>
        <v>14</v>
      </c>
      <c r="DC43" s="7">
        <f t="shared" si="196"/>
        <v>2</v>
      </c>
      <c r="DD43" s="7">
        <f t="shared" si="196"/>
        <v>16</v>
      </c>
      <c r="DE43" s="7">
        <f t="shared" si="196"/>
        <v>4</v>
      </c>
      <c r="DF43" s="7">
        <f t="shared" si="196"/>
        <v>18</v>
      </c>
      <c r="DG43" s="7">
        <f t="shared" si="196"/>
        <v>6</v>
      </c>
      <c r="DH43" s="7">
        <f t="shared" si="196"/>
        <v>20</v>
      </c>
      <c r="DI43" s="7">
        <f t="shared" si="196"/>
        <v>8</v>
      </c>
      <c r="DJ43" s="7">
        <f t="shared" si="196"/>
        <v>22</v>
      </c>
      <c r="DK43" s="7">
        <f t="shared" si="196"/>
        <v>10</v>
      </c>
      <c r="DL43" s="7">
        <f t="shared" si="196"/>
        <v>24</v>
      </c>
      <c r="DM43" s="7">
        <f t="shared" si="196"/>
        <v>12</v>
      </c>
      <c r="DN43" s="7">
        <f t="shared" si="196"/>
        <v>0</v>
      </c>
      <c r="DO43" s="7">
        <f t="shared" si="196"/>
        <v>14</v>
      </c>
      <c r="DP43" s="7">
        <f t="shared" si="196"/>
        <v>2</v>
      </c>
      <c r="DQ43" s="7">
        <f t="shared" si="196"/>
        <v>16</v>
      </c>
      <c r="DR43" s="7">
        <f t="shared" si="196"/>
        <v>4</v>
      </c>
      <c r="DS43" s="7">
        <f t="shared" si="196"/>
        <v>18</v>
      </c>
      <c r="DT43" s="7">
        <f t="shared" si="196"/>
        <v>6</v>
      </c>
      <c r="DU43" s="7">
        <f t="shared" si="196"/>
        <v>20</v>
      </c>
      <c r="DV43" s="7">
        <f t="shared" si="196"/>
        <v>8</v>
      </c>
      <c r="DW43" s="7">
        <f t="shared" si="196"/>
        <v>22</v>
      </c>
      <c r="DX43" s="7">
        <f t="shared" si="196"/>
        <v>10</v>
      </c>
      <c r="DY43" s="7">
        <f t="shared" si="196"/>
        <v>24</v>
      </c>
      <c r="DZ43" s="7">
        <f t="shared" si="196"/>
        <v>12</v>
      </c>
      <c r="EA43" s="7">
        <f t="shared" si="196"/>
        <v>0</v>
      </c>
      <c r="EB43" s="7">
        <f t="shared" si="196"/>
        <v>14</v>
      </c>
      <c r="EC43" s="7">
        <f t="shared" si="196"/>
        <v>2</v>
      </c>
      <c r="ED43" s="7">
        <f t="shared" si="196"/>
        <v>16</v>
      </c>
      <c r="EE43" s="7">
        <f t="shared" si="196"/>
        <v>4</v>
      </c>
      <c r="EF43" s="7">
        <f t="shared" si="196"/>
        <v>18</v>
      </c>
      <c r="EG43" s="7">
        <f t="shared" si="196"/>
        <v>6</v>
      </c>
      <c r="EH43" s="7">
        <f t="shared" si="196"/>
        <v>20</v>
      </c>
      <c r="EI43" s="7">
        <f t="shared" si="196"/>
        <v>8</v>
      </c>
      <c r="EJ43" s="7">
        <f t="shared" si="196"/>
        <v>22</v>
      </c>
      <c r="EK43" s="7">
        <f t="shared" si="196"/>
        <v>10</v>
      </c>
      <c r="EL43" s="7">
        <f t="shared" si="196"/>
        <v>24</v>
      </c>
      <c r="EM43" s="7">
        <f t="shared" si="196"/>
        <v>12</v>
      </c>
      <c r="EN43" s="7">
        <f t="shared" si="196"/>
        <v>0</v>
      </c>
      <c r="EO43" s="7">
        <f t="shared" si="196"/>
        <v>14</v>
      </c>
      <c r="EP43" s="7">
        <f t="shared" si="196"/>
        <v>2</v>
      </c>
      <c r="EQ43" s="7">
        <f t="shared" ref="EQ43:HB43" si="197">MOD(EP43+$B43,$C$2)</f>
        <v>16</v>
      </c>
      <c r="ER43" s="7">
        <f t="shared" si="197"/>
        <v>4</v>
      </c>
      <c r="ES43" s="7">
        <f t="shared" si="197"/>
        <v>18</v>
      </c>
      <c r="ET43" s="7">
        <f t="shared" si="197"/>
        <v>6</v>
      </c>
      <c r="EU43" s="7">
        <f t="shared" si="197"/>
        <v>20</v>
      </c>
      <c r="EV43" s="7">
        <f t="shared" si="197"/>
        <v>8</v>
      </c>
      <c r="EW43" s="7">
        <f t="shared" si="197"/>
        <v>22</v>
      </c>
      <c r="EX43" s="7">
        <f t="shared" si="197"/>
        <v>10</v>
      </c>
      <c r="EY43" s="7">
        <f t="shared" si="197"/>
        <v>24</v>
      </c>
      <c r="EZ43" s="7">
        <f t="shared" si="197"/>
        <v>12</v>
      </c>
      <c r="FA43" s="7">
        <f t="shared" si="197"/>
        <v>0</v>
      </c>
      <c r="FB43" s="7">
        <f t="shared" si="197"/>
        <v>14</v>
      </c>
      <c r="FC43" s="7">
        <f t="shared" si="197"/>
        <v>2</v>
      </c>
      <c r="FD43" s="7">
        <f t="shared" si="197"/>
        <v>16</v>
      </c>
      <c r="FE43" s="7">
        <f t="shared" si="197"/>
        <v>4</v>
      </c>
      <c r="FF43" s="7">
        <f t="shared" si="197"/>
        <v>18</v>
      </c>
      <c r="FG43" s="7">
        <f t="shared" si="197"/>
        <v>6</v>
      </c>
      <c r="FH43" s="7">
        <f t="shared" si="197"/>
        <v>20</v>
      </c>
      <c r="FI43" s="7">
        <f t="shared" si="197"/>
        <v>8</v>
      </c>
      <c r="FJ43" s="7">
        <f t="shared" si="197"/>
        <v>22</v>
      </c>
      <c r="FK43" s="7">
        <f t="shared" si="197"/>
        <v>10</v>
      </c>
      <c r="FL43" s="7">
        <f t="shared" si="197"/>
        <v>24</v>
      </c>
      <c r="FM43" s="7">
        <f t="shared" si="197"/>
        <v>12</v>
      </c>
      <c r="FN43" s="7">
        <f t="shared" si="197"/>
        <v>0</v>
      </c>
      <c r="FO43" s="7">
        <f t="shared" si="197"/>
        <v>14</v>
      </c>
      <c r="FP43" s="7">
        <f t="shared" si="197"/>
        <v>2</v>
      </c>
      <c r="FQ43" s="7">
        <f t="shared" si="197"/>
        <v>16</v>
      </c>
      <c r="FR43" s="7">
        <f t="shared" si="197"/>
        <v>4</v>
      </c>
      <c r="FS43" s="7">
        <f t="shared" si="197"/>
        <v>18</v>
      </c>
      <c r="FT43" s="7">
        <f t="shared" si="197"/>
        <v>6</v>
      </c>
      <c r="FU43" s="7">
        <f t="shared" si="197"/>
        <v>20</v>
      </c>
      <c r="FV43" s="7">
        <f t="shared" si="197"/>
        <v>8</v>
      </c>
      <c r="FW43" s="7">
        <f t="shared" si="197"/>
        <v>22</v>
      </c>
      <c r="FX43" s="7">
        <f t="shared" si="197"/>
        <v>10</v>
      </c>
      <c r="FY43" s="7">
        <f t="shared" si="197"/>
        <v>24</v>
      </c>
      <c r="FZ43" s="7">
        <f t="shared" si="197"/>
        <v>12</v>
      </c>
      <c r="GA43" s="7">
        <f t="shared" si="197"/>
        <v>0</v>
      </c>
      <c r="GB43" s="7">
        <f t="shared" si="197"/>
        <v>14</v>
      </c>
      <c r="GC43" s="7">
        <f t="shared" si="197"/>
        <v>2</v>
      </c>
      <c r="GD43" s="7">
        <f t="shared" si="197"/>
        <v>16</v>
      </c>
      <c r="GE43" s="7">
        <f t="shared" si="197"/>
        <v>4</v>
      </c>
      <c r="GF43" s="7">
        <f t="shared" si="197"/>
        <v>18</v>
      </c>
      <c r="GG43" s="7">
        <f t="shared" si="197"/>
        <v>6</v>
      </c>
      <c r="GH43" s="7">
        <f t="shared" si="197"/>
        <v>20</v>
      </c>
      <c r="GI43" s="7">
        <f t="shared" si="197"/>
        <v>8</v>
      </c>
      <c r="GJ43" s="7">
        <f t="shared" si="197"/>
        <v>22</v>
      </c>
      <c r="GK43" s="7">
        <f t="shared" si="197"/>
        <v>10</v>
      </c>
      <c r="GL43" s="7">
        <f t="shared" si="197"/>
        <v>24</v>
      </c>
      <c r="GM43" s="7">
        <f t="shared" si="197"/>
        <v>12</v>
      </c>
      <c r="GN43" s="7">
        <f t="shared" si="197"/>
        <v>0</v>
      </c>
      <c r="GO43" s="7">
        <f t="shared" si="197"/>
        <v>14</v>
      </c>
      <c r="GP43" s="7">
        <f t="shared" si="197"/>
        <v>2</v>
      </c>
      <c r="GQ43" s="7">
        <f t="shared" si="197"/>
        <v>16</v>
      </c>
      <c r="GR43" s="7">
        <f t="shared" si="197"/>
        <v>4</v>
      </c>
      <c r="GS43" s="7">
        <f t="shared" si="197"/>
        <v>18</v>
      </c>
      <c r="GT43" s="7">
        <f t="shared" si="197"/>
        <v>6</v>
      </c>
      <c r="GU43" s="7">
        <f t="shared" si="197"/>
        <v>20</v>
      </c>
      <c r="GV43" s="7">
        <f t="shared" si="197"/>
        <v>8</v>
      </c>
      <c r="GW43" s="7">
        <f t="shared" si="197"/>
        <v>22</v>
      </c>
      <c r="GX43" s="7">
        <f t="shared" si="197"/>
        <v>10</v>
      </c>
      <c r="GY43" s="7">
        <f t="shared" si="197"/>
        <v>24</v>
      </c>
      <c r="GZ43" s="7">
        <f t="shared" si="197"/>
        <v>12</v>
      </c>
      <c r="HA43" s="7">
        <f t="shared" si="197"/>
        <v>0</v>
      </c>
      <c r="HB43" s="7">
        <f t="shared" si="197"/>
        <v>14</v>
      </c>
      <c r="HC43" s="7">
        <f t="shared" ref="HC43:IV43" si="198">MOD(HB43+$B43,$C$2)</f>
        <v>2</v>
      </c>
      <c r="HD43" s="7">
        <f t="shared" si="198"/>
        <v>16</v>
      </c>
      <c r="HE43" s="7">
        <f t="shared" si="198"/>
        <v>4</v>
      </c>
      <c r="HF43" s="7">
        <f t="shared" si="198"/>
        <v>18</v>
      </c>
      <c r="HG43" s="7">
        <f t="shared" si="198"/>
        <v>6</v>
      </c>
      <c r="HH43" s="7">
        <f t="shared" si="198"/>
        <v>20</v>
      </c>
      <c r="HI43" s="7">
        <f t="shared" si="198"/>
        <v>8</v>
      </c>
      <c r="HJ43" s="7">
        <f t="shared" si="198"/>
        <v>22</v>
      </c>
      <c r="HK43" s="7">
        <f t="shared" si="198"/>
        <v>10</v>
      </c>
      <c r="HL43" s="7">
        <f t="shared" si="198"/>
        <v>24</v>
      </c>
      <c r="HM43" s="7">
        <f t="shared" si="198"/>
        <v>12</v>
      </c>
      <c r="HN43" s="7">
        <f t="shared" si="198"/>
        <v>0</v>
      </c>
      <c r="HO43" s="7">
        <f t="shared" si="198"/>
        <v>14</v>
      </c>
      <c r="HP43" s="7">
        <f t="shared" si="198"/>
        <v>2</v>
      </c>
      <c r="HQ43" s="7">
        <f t="shared" si="198"/>
        <v>16</v>
      </c>
      <c r="HR43" s="7">
        <f t="shared" si="198"/>
        <v>4</v>
      </c>
      <c r="HS43" s="7">
        <f t="shared" si="198"/>
        <v>18</v>
      </c>
      <c r="HT43" s="7">
        <f t="shared" si="198"/>
        <v>6</v>
      </c>
      <c r="HU43" s="7">
        <f t="shared" si="198"/>
        <v>20</v>
      </c>
      <c r="HV43" s="7">
        <f t="shared" si="198"/>
        <v>8</v>
      </c>
      <c r="HW43" s="7">
        <f t="shared" si="198"/>
        <v>22</v>
      </c>
      <c r="HX43" s="7">
        <f t="shared" si="198"/>
        <v>10</v>
      </c>
      <c r="HY43" s="7">
        <f t="shared" si="198"/>
        <v>24</v>
      </c>
      <c r="HZ43" s="7">
        <f t="shared" si="198"/>
        <v>12</v>
      </c>
      <c r="IA43" s="7">
        <f t="shared" si="198"/>
        <v>0</v>
      </c>
      <c r="IB43" s="7">
        <f t="shared" si="198"/>
        <v>14</v>
      </c>
      <c r="IC43" s="7">
        <f t="shared" si="198"/>
        <v>2</v>
      </c>
      <c r="ID43" s="7">
        <f t="shared" si="198"/>
        <v>16</v>
      </c>
      <c r="IE43" s="7">
        <f t="shared" si="198"/>
        <v>4</v>
      </c>
      <c r="IF43" s="7">
        <f t="shared" si="198"/>
        <v>18</v>
      </c>
      <c r="IG43" s="7">
        <f t="shared" si="198"/>
        <v>6</v>
      </c>
      <c r="IH43" s="7">
        <f t="shared" si="198"/>
        <v>20</v>
      </c>
      <c r="II43" s="7">
        <f t="shared" si="198"/>
        <v>8</v>
      </c>
      <c r="IJ43" s="7">
        <f t="shared" si="198"/>
        <v>22</v>
      </c>
      <c r="IK43" s="7">
        <f t="shared" si="198"/>
        <v>10</v>
      </c>
      <c r="IL43" s="7">
        <f t="shared" si="198"/>
        <v>24</v>
      </c>
      <c r="IM43" s="7">
        <f t="shared" si="198"/>
        <v>12</v>
      </c>
      <c r="IN43" s="7">
        <f t="shared" si="198"/>
        <v>0</v>
      </c>
      <c r="IO43" s="7">
        <f t="shared" si="198"/>
        <v>14</v>
      </c>
      <c r="IP43" s="7">
        <f t="shared" si="198"/>
        <v>2</v>
      </c>
      <c r="IQ43" s="7">
        <f t="shared" si="198"/>
        <v>16</v>
      </c>
      <c r="IR43" s="7">
        <f t="shared" si="198"/>
        <v>4</v>
      </c>
      <c r="IS43" s="7">
        <f t="shared" si="198"/>
        <v>18</v>
      </c>
      <c r="IT43" s="7">
        <f t="shared" si="198"/>
        <v>6</v>
      </c>
      <c r="IU43" s="7">
        <f t="shared" si="198"/>
        <v>20</v>
      </c>
      <c r="IV43" s="7">
        <f t="shared" si="198"/>
        <v>8</v>
      </c>
    </row>
    <row r="44" spans="2:256" ht="30" customHeight="1">
      <c r="B44" s="7">
        <f t="shared" si="4"/>
        <v>41</v>
      </c>
      <c r="C44" s="7">
        <f t="shared" ref="C44:R107" si="199">MOD(B44+$B44,$C$2)</f>
        <v>4</v>
      </c>
      <c r="D44" s="7">
        <f t="shared" si="199"/>
        <v>19</v>
      </c>
      <c r="E44" s="7">
        <f t="shared" si="199"/>
        <v>8</v>
      </c>
      <c r="F44" s="7">
        <f t="shared" si="199"/>
        <v>23</v>
      </c>
      <c r="G44" s="7">
        <f t="shared" si="199"/>
        <v>12</v>
      </c>
      <c r="H44" s="7">
        <f t="shared" si="199"/>
        <v>1</v>
      </c>
      <c r="I44" s="7">
        <f t="shared" si="199"/>
        <v>16</v>
      </c>
      <c r="J44" s="7">
        <f t="shared" si="199"/>
        <v>5</v>
      </c>
      <c r="K44" s="7">
        <f t="shared" si="199"/>
        <v>20</v>
      </c>
      <c r="L44" s="7">
        <f t="shared" si="199"/>
        <v>9</v>
      </c>
      <c r="M44" s="7">
        <f t="shared" si="199"/>
        <v>24</v>
      </c>
      <c r="N44" s="7">
        <f t="shared" si="199"/>
        <v>13</v>
      </c>
      <c r="O44" s="7">
        <f t="shared" si="199"/>
        <v>2</v>
      </c>
      <c r="P44" s="7">
        <f t="shared" si="199"/>
        <v>17</v>
      </c>
      <c r="Q44" s="7">
        <f t="shared" si="199"/>
        <v>6</v>
      </c>
      <c r="R44" s="7">
        <f t="shared" si="199"/>
        <v>21</v>
      </c>
      <c r="S44" s="7">
        <f t="shared" ref="S44:CD44" si="200">MOD(R44+$B44,$C$2)</f>
        <v>10</v>
      </c>
      <c r="T44" s="7">
        <f t="shared" si="200"/>
        <v>25</v>
      </c>
      <c r="U44" s="7">
        <f t="shared" si="200"/>
        <v>14</v>
      </c>
      <c r="V44" s="7">
        <f t="shared" si="200"/>
        <v>3</v>
      </c>
      <c r="W44" s="7">
        <f t="shared" si="200"/>
        <v>18</v>
      </c>
      <c r="X44" s="7">
        <f t="shared" si="200"/>
        <v>7</v>
      </c>
      <c r="Y44" s="7">
        <f t="shared" si="200"/>
        <v>22</v>
      </c>
      <c r="Z44" s="7">
        <f t="shared" si="200"/>
        <v>11</v>
      </c>
      <c r="AA44" s="7">
        <f t="shared" si="200"/>
        <v>0</v>
      </c>
      <c r="AB44" s="7">
        <f t="shared" si="200"/>
        <v>15</v>
      </c>
      <c r="AC44" s="7">
        <f t="shared" si="200"/>
        <v>4</v>
      </c>
      <c r="AD44" s="7">
        <f t="shared" si="200"/>
        <v>19</v>
      </c>
      <c r="AE44" s="7">
        <f t="shared" si="200"/>
        <v>8</v>
      </c>
      <c r="AF44" s="7">
        <f t="shared" si="200"/>
        <v>23</v>
      </c>
      <c r="AG44" s="7">
        <f t="shared" si="200"/>
        <v>12</v>
      </c>
      <c r="AH44" s="7">
        <f t="shared" si="200"/>
        <v>1</v>
      </c>
      <c r="AI44" s="7">
        <f t="shared" si="200"/>
        <v>16</v>
      </c>
      <c r="AJ44" s="7">
        <f t="shared" si="200"/>
        <v>5</v>
      </c>
      <c r="AK44" s="7">
        <f t="shared" si="200"/>
        <v>20</v>
      </c>
      <c r="AL44" s="7">
        <f t="shared" si="200"/>
        <v>9</v>
      </c>
      <c r="AM44" s="7">
        <f t="shared" si="200"/>
        <v>24</v>
      </c>
      <c r="AN44" s="7">
        <f t="shared" si="200"/>
        <v>13</v>
      </c>
      <c r="AO44" s="7">
        <f t="shared" si="200"/>
        <v>2</v>
      </c>
      <c r="AP44" s="7">
        <f t="shared" si="200"/>
        <v>17</v>
      </c>
      <c r="AQ44" s="7">
        <f t="shared" si="200"/>
        <v>6</v>
      </c>
      <c r="AR44" s="7">
        <f t="shared" si="200"/>
        <v>21</v>
      </c>
      <c r="AS44" s="7">
        <f t="shared" si="200"/>
        <v>10</v>
      </c>
      <c r="AT44" s="7">
        <f t="shared" si="200"/>
        <v>25</v>
      </c>
      <c r="AU44" s="7">
        <f t="shared" si="200"/>
        <v>14</v>
      </c>
      <c r="AV44" s="7">
        <f t="shared" si="200"/>
        <v>3</v>
      </c>
      <c r="AW44" s="7">
        <f t="shared" si="200"/>
        <v>18</v>
      </c>
      <c r="AX44" s="7">
        <f t="shared" si="200"/>
        <v>7</v>
      </c>
      <c r="AY44" s="7">
        <f t="shared" si="200"/>
        <v>22</v>
      </c>
      <c r="AZ44" s="7">
        <f t="shared" si="200"/>
        <v>11</v>
      </c>
      <c r="BA44" s="7">
        <f t="shared" si="200"/>
        <v>0</v>
      </c>
      <c r="BB44" s="7">
        <f t="shared" si="200"/>
        <v>15</v>
      </c>
      <c r="BC44" s="7">
        <f t="shared" si="200"/>
        <v>4</v>
      </c>
      <c r="BD44" s="7">
        <f t="shared" si="200"/>
        <v>19</v>
      </c>
      <c r="BE44" s="7">
        <f t="shared" si="200"/>
        <v>8</v>
      </c>
      <c r="BF44" s="7">
        <f t="shared" si="200"/>
        <v>23</v>
      </c>
      <c r="BG44" s="7">
        <f t="shared" si="200"/>
        <v>12</v>
      </c>
      <c r="BH44" s="7">
        <f t="shared" si="200"/>
        <v>1</v>
      </c>
      <c r="BI44" s="7">
        <f t="shared" si="200"/>
        <v>16</v>
      </c>
      <c r="BJ44" s="7">
        <f t="shared" si="200"/>
        <v>5</v>
      </c>
      <c r="BK44" s="7">
        <f t="shared" si="200"/>
        <v>20</v>
      </c>
      <c r="BL44" s="7">
        <f t="shared" si="200"/>
        <v>9</v>
      </c>
      <c r="BM44" s="7">
        <f t="shared" si="200"/>
        <v>24</v>
      </c>
      <c r="BN44" s="7">
        <f t="shared" si="200"/>
        <v>13</v>
      </c>
      <c r="BO44" s="7">
        <f t="shared" si="200"/>
        <v>2</v>
      </c>
      <c r="BP44" s="7">
        <f t="shared" si="200"/>
        <v>17</v>
      </c>
      <c r="BQ44" s="7">
        <f t="shared" si="200"/>
        <v>6</v>
      </c>
      <c r="BR44" s="7">
        <f t="shared" si="200"/>
        <v>21</v>
      </c>
      <c r="BS44" s="7">
        <f t="shared" si="200"/>
        <v>10</v>
      </c>
      <c r="BT44" s="7">
        <f t="shared" si="200"/>
        <v>25</v>
      </c>
      <c r="BU44" s="7">
        <f t="shared" si="200"/>
        <v>14</v>
      </c>
      <c r="BV44" s="7">
        <f t="shared" si="200"/>
        <v>3</v>
      </c>
      <c r="BW44" s="7">
        <f t="shared" si="200"/>
        <v>18</v>
      </c>
      <c r="BX44" s="7">
        <f t="shared" si="200"/>
        <v>7</v>
      </c>
      <c r="BY44" s="7">
        <f t="shared" si="200"/>
        <v>22</v>
      </c>
      <c r="BZ44" s="7">
        <f t="shared" si="200"/>
        <v>11</v>
      </c>
      <c r="CA44" s="7">
        <f t="shared" si="200"/>
        <v>0</v>
      </c>
      <c r="CB44" s="7">
        <f t="shared" si="200"/>
        <v>15</v>
      </c>
      <c r="CC44" s="7">
        <f t="shared" si="200"/>
        <v>4</v>
      </c>
      <c r="CD44" s="7">
        <f t="shared" si="200"/>
        <v>19</v>
      </c>
      <c r="CE44" s="7">
        <f t="shared" ref="CE44:EP44" si="201">MOD(CD44+$B44,$C$2)</f>
        <v>8</v>
      </c>
      <c r="CF44" s="7">
        <f t="shared" si="201"/>
        <v>23</v>
      </c>
      <c r="CG44" s="7">
        <f t="shared" si="201"/>
        <v>12</v>
      </c>
      <c r="CH44" s="7">
        <f t="shared" si="201"/>
        <v>1</v>
      </c>
      <c r="CI44" s="7">
        <f t="shared" si="201"/>
        <v>16</v>
      </c>
      <c r="CJ44" s="7">
        <f t="shared" si="201"/>
        <v>5</v>
      </c>
      <c r="CK44" s="7">
        <f t="shared" si="201"/>
        <v>20</v>
      </c>
      <c r="CL44" s="7">
        <f t="shared" si="201"/>
        <v>9</v>
      </c>
      <c r="CM44" s="7">
        <f t="shared" si="201"/>
        <v>24</v>
      </c>
      <c r="CN44" s="7">
        <f t="shared" si="201"/>
        <v>13</v>
      </c>
      <c r="CO44" s="7">
        <f t="shared" si="201"/>
        <v>2</v>
      </c>
      <c r="CP44" s="7">
        <f t="shared" si="201"/>
        <v>17</v>
      </c>
      <c r="CQ44" s="7">
        <f t="shared" si="201"/>
        <v>6</v>
      </c>
      <c r="CR44" s="7">
        <f t="shared" si="201"/>
        <v>21</v>
      </c>
      <c r="CS44" s="7">
        <f t="shared" si="201"/>
        <v>10</v>
      </c>
      <c r="CT44" s="7">
        <f t="shared" si="201"/>
        <v>25</v>
      </c>
      <c r="CU44" s="7">
        <f t="shared" si="201"/>
        <v>14</v>
      </c>
      <c r="CV44" s="7">
        <f t="shared" si="201"/>
        <v>3</v>
      </c>
      <c r="CW44" s="7">
        <f t="shared" si="201"/>
        <v>18</v>
      </c>
      <c r="CX44" s="7">
        <f t="shared" si="201"/>
        <v>7</v>
      </c>
      <c r="CY44" s="7">
        <f t="shared" si="201"/>
        <v>22</v>
      </c>
      <c r="CZ44" s="7">
        <f t="shared" si="201"/>
        <v>11</v>
      </c>
      <c r="DA44" s="7">
        <f t="shared" si="201"/>
        <v>0</v>
      </c>
      <c r="DB44" s="7">
        <f t="shared" si="201"/>
        <v>15</v>
      </c>
      <c r="DC44" s="7">
        <f t="shared" si="201"/>
        <v>4</v>
      </c>
      <c r="DD44" s="7">
        <f t="shared" si="201"/>
        <v>19</v>
      </c>
      <c r="DE44" s="7">
        <f t="shared" si="201"/>
        <v>8</v>
      </c>
      <c r="DF44" s="7">
        <f t="shared" si="201"/>
        <v>23</v>
      </c>
      <c r="DG44" s="7">
        <f t="shared" si="201"/>
        <v>12</v>
      </c>
      <c r="DH44" s="7">
        <f t="shared" si="201"/>
        <v>1</v>
      </c>
      <c r="DI44" s="7">
        <f t="shared" si="201"/>
        <v>16</v>
      </c>
      <c r="DJ44" s="7">
        <f t="shared" si="201"/>
        <v>5</v>
      </c>
      <c r="DK44" s="7">
        <f t="shared" si="201"/>
        <v>20</v>
      </c>
      <c r="DL44" s="7">
        <f t="shared" si="201"/>
        <v>9</v>
      </c>
      <c r="DM44" s="7">
        <f t="shared" si="201"/>
        <v>24</v>
      </c>
      <c r="DN44" s="7">
        <f t="shared" si="201"/>
        <v>13</v>
      </c>
      <c r="DO44" s="7">
        <f t="shared" si="201"/>
        <v>2</v>
      </c>
      <c r="DP44" s="7">
        <f t="shared" si="201"/>
        <v>17</v>
      </c>
      <c r="DQ44" s="7">
        <f t="shared" si="201"/>
        <v>6</v>
      </c>
      <c r="DR44" s="7">
        <f t="shared" si="201"/>
        <v>21</v>
      </c>
      <c r="DS44" s="7">
        <f t="shared" si="201"/>
        <v>10</v>
      </c>
      <c r="DT44" s="7">
        <f t="shared" si="201"/>
        <v>25</v>
      </c>
      <c r="DU44" s="7">
        <f t="shared" si="201"/>
        <v>14</v>
      </c>
      <c r="DV44" s="7">
        <f t="shared" si="201"/>
        <v>3</v>
      </c>
      <c r="DW44" s="7">
        <f t="shared" si="201"/>
        <v>18</v>
      </c>
      <c r="DX44" s="7">
        <f t="shared" si="201"/>
        <v>7</v>
      </c>
      <c r="DY44" s="7">
        <f t="shared" si="201"/>
        <v>22</v>
      </c>
      <c r="DZ44" s="7">
        <f t="shared" si="201"/>
        <v>11</v>
      </c>
      <c r="EA44" s="7">
        <f t="shared" si="201"/>
        <v>0</v>
      </c>
      <c r="EB44" s="7">
        <f t="shared" si="201"/>
        <v>15</v>
      </c>
      <c r="EC44" s="7">
        <f t="shared" si="201"/>
        <v>4</v>
      </c>
      <c r="ED44" s="7">
        <f t="shared" si="201"/>
        <v>19</v>
      </c>
      <c r="EE44" s="7">
        <f t="shared" si="201"/>
        <v>8</v>
      </c>
      <c r="EF44" s="7">
        <f t="shared" si="201"/>
        <v>23</v>
      </c>
      <c r="EG44" s="7">
        <f t="shared" si="201"/>
        <v>12</v>
      </c>
      <c r="EH44" s="7">
        <f t="shared" si="201"/>
        <v>1</v>
      </c>
      <c r="EI44" s="7">
        <f t="shared" si="201"/>
        <v>16</v>
      </c>
      <c r="EJ44" s="7">
        <f t="shared" si="201"/>
        <v>5</v>
      </c>
      <c r="EK44" s="7">
        <f t="shared" si="201"/>
        <v>20</v>
      </c>
      <c r="EL44" s="7">
        <f t="shared" si="201"/>
        <v>9</v>
      </c>
      <c r="EM44" s="7">
        <f t="shared" si="201"/>
        <v>24</v>
      </c>
      <c r="EN44" s="7">
        <f t="shared" si="201"/>
        <v>13</v>
      </c>
      <c r="EO44" s="7">
        <f t="shared" si="201"/>
        <v>2</v>
      </c>
      <c r="EP44" s="7">
        <f t="shared" si="201"/>
        <v>17</v>
      </c>
      <c r="EQ44" s="7">
        <f t="shared" ref="EQ44:HB44" si="202">MOD(EP44+$B44,$C$2)</f>
        <v>6</v>
      </c>
      <c r="ER44" s="7">
        <f t="shared" si="202"/>
        <v>21</v>
      </c>
      <c r="ES44" s="7">
        <f t="shared" si="202"/>
        <v>10</v>
      </c>
      <c r="ET44" s="7">
        <f t="shared" si="202"/>
        <v>25</v>
      </c>
      <c r="EU44" s="7">
        <f t="shared" si="202"/>
        <v>14</v>
      </c>
      <c r="EV44" s="7">
        <f t="shared" si="202"/>
        <v>3</v>
      </c>
      <c r="EW44" s="7">
        <f t="shared" si="202"/>
        <v>18</v>
      </c>
      <c r="EX44" s="7">
        <f t="shared" si="202"/>
        <v>7</v>
      </c>
      <c r="EY44" s="7">
        <f t="shared" si="202"/>
        <v>22</v>
      </c>
      <c r="EZ44" s="7">
        <f t="shared" si="202"/>
        <v>11</v>
      </c>
      <c r="FA44" s="7">
        <f t="shared" si="202"/>
        <v>0</v>
      </c>
      <c r="FB44" s="7">
        <f t="shared" si="202"/>
        <v>15</v>
      </c>
      <c r="FC44" s="7">
        <f t="shared" si="202"/>
        <v>4</v>
      </c>
      <c r="FD44" s="7">
        <f t="shared" si="202"/>
        <v>19</v>
      </c>
      <c r="FE44" s="7">
        <f t="shared" si="202"/>
        <v>8</v>
      </c>
      <c r="FF44" s="7">
        <f t="shared" si="202"/>
        <v>23</v>
      </c>
      <c r="FG44" s="7">
        <f t="shared" si="202"/>
        <v>12</v>
      </c>
      <c r="FH44" s="7">
        <f t="shared" si="202"/>
        <v>1</v>
      </c>
      <c r="FI44" s="7">
        <f t="shared" si="202"/>
        <v>16</v>
      </c>
      <c r="FJ44" s="7">
        <f t="shared" si="202"/>
        <v>5</v>
      </c>
      <c r="FK44" s="7">
        <f t="shared" si="202"/>
        <v>20</v>
      </c>
      <c r="FL44" s="7">
        <f t="shared" si="202"/>
        <v>9</v>
      </c>
      <c r="FM44" s="7">
        <f t="shared" si="202"/>
        <v>24</v>
      </c>
      <c r="FN44" s="7">
        <f t="shared" si="202"/>
        <v>13</v>
      </c>
      <c r="FO44" s="7">
        <f t="shared" si="202"/>
        <v>2</v>
      </c>
      <c r="FP44" s="7">
        <f t="shared" si="202"/>
        <v>17</v>
      </c>
      <c r="FQ44" s="7">
        <f t="shared" si="202"/>
        <v>6</v>
      </c>
      <c r="FR44" s="7">
        <f t="shared" si="202"/>
        <v>21</v>
      </c>
      <c r="FS44" s="7">
        <f t="shared" si="202"/>
        <v>10</v>
      </c>
      <c r="FT44" s="7">
        <f t="shared" si="202"/>
        <v>25</v>
      </c>
      <c r="FU44" s="7">
        <f t="shared" si="202"/>
        <v>14</v>
      </c>
      <c r="FV44" s="7">
        <f t="shared" si="202"/>
        <v>3</v>
      </c>
      <c r="FW44" s="7">
        <f t="shared" si="202"/>
        <v>18</v>
      </c>
      <c r="FX44" s="7">
        <f t="shared" si="202"/>
        <v>7</v>
      </c>
      <c r="FY44" s="7">
        <f t="shared" si="202"/>
        <v>22</v>
      </c>
      <c r="FZ44" s="7">
        <f t="shared" si="202"/>
        <v>11</v>
      </c>
      <c r="GA44" s="7">
        <f t="shared" si="202"/>
        <v>0</v>
      </c>
      <c r="GB44" s="7">
        <f t="shared" si="202"/>
        <v>15</v>
      </c>
      <c r="GC44" s="7">
        <f t="shared" si="202"/>
        <v>4</v>
      </c>
      <c r="GD44" s="7">
        <f t="shared" si="202"/>
        <v>19</v>
      </c>
      <c r="GE44" s="7">
        <f t="shared" si="202"/>
        <v>8</v>
      </c>
      <c r="GF44" s="7">
        <f t="shared" si="202"/>
        <v>23</v>
      </c>
      <c r="GG44" s="7">
        <f t="shared" si="202"/>
        <v>12</v>
      </c>
      <c r="GH44" s="7">
        <f t="shared" si="202"/>
        <v>1</v>
      </c>
      <c r="GI44" s="7">
        <f t="shared" si="202"/>
        <v>16</v>
      </c>
      <c r="GJ44" s="7">
        <f t="shared" si="202"/>
        <v>5</v>
      </c>
      <c r="GK44" s="7">
        <f t="shared" si="202"/>
        <v>20</v>
      </c>
      <c r="GL44" s="7">
        <f t="shared" si="202"/>
        <v>9</v>
      </c>
      <c r="GM44" s="7">
        <f t="shared" si="202"/>
        <v>24</v>
      </c>
      <c r="GN44" s="7">
        <f t="shared" si="202"/>
        <v>13</v>
      </c>
      <c r="GO44" s="7">
        <f t="shared" si="202"/>
        <v>2</v>
      </c>
      <c r="GP44" s="7">
        <f t="shared" si="202"/>
        <v>17</v>
      </c>
      <c r="GQ44" s="7">
        <f t="shared" si="202"/>
        <v>6</v>
      </c>
      <c r="GR44" s="7">
        <f t="shared" si="202"/>
        <v>21</v>
      </c>
      <c r="GS44" s="7">
        <f t="shared" si="202"/>
        <v>10</v>
      </c>
      <c r="GT44" s="7">
        <f t="shared" si="202"/>
        <v>25</v>
      </c>
      <c r="GU44" s="7">
        <f t="shared" si="202"/>
        <v>14</v>
      </c>
      <c r="GV44" s="7">
        <f t="shared" si="202"/>
        <v>3</v>
      </c>
      <c r="GW44" s="7">
        <f t="shared" si="202"/>
        <v>18</v>
      </c>
      <c r="GX44" s="7">
        <f t="shared" si="202"/>
        <v>7</v>
      </c>
      <c r="GY44" s="7">
        <f t="shared" si="202"/>
        <v>22</v>
      </c>
      <c r="GZ44" s="7">
        <f t="shared" si="202"/>
        <v>11</v>
      </c>
      <c r="HA44" s="7">
        <f t="shared" si="202"/>
        <v>0</v>
      </c>
      <c r="HB44" s="7">
        <f t="shared" si="202"/>
        <v>15</v>
      </c>
      <c r="HC44" s="7">
        <f t="shared" ref="HC44:IV44" si="203">MOD(HB44+$B44,$C$2)</f>
        <v>4</v>
      </c>
      <c r="HD44" s="7">
        <f t="shared" si="203"/>
        <v>19</v>
      </c>
      <c r="HE44" s="7">
        <f t="shared" si="203"/>
        <v>8</v>
      </c>
      <c r="HF44" s="7">
        <f t="shared" si="203"/>
        <v>23</v>
      </c>
      <c r="HG44" s="7">
        <f t="shared" si="203"/>
        <v>12</v>
      </c>
      <c r="HH44" s="7">
        <f t="shared" si="203"/>
        <v>1</v>
      </c>
      <c r="HI44" s="7">
        <f t="shared" si="203"/>
        <v>16</v>
      </c>
      <c r="HJ44" s="7">
        <f t="shared" si="203"/>
        <v>5</v>
      </c>
      <c r="HK44" s="7">
        <f t="shared" si="203"/>
        <v>20</v>
      </c>
      <c r="HL44" s="7">
        <f t="shared" si="203"/>
        <v>9</v>
      </c>
      <c r="HM44" s="7">
        <f t="shared" si="203"/>
        <v>24</v>
      </c>
      <c r="HN44" s="7">
        <f t="shared" si="203"/>
        <v>13</v>
      </c>
      <c r="HO44" s="7">
        <f t="shared" si="203"/>
        <v>2</v>
      </c>
      <c r="HP44" s="7">
        <f t="shared" si="203"/>
        <v>17</v>
      </c>
      <c r="HQ44" s="7">
        <f t="shared" si="203"/>
        <v>6</v>
      </c>
      <c r="HR44" s="7">
        <f t="shared" si="203"/>
        <v>21</v>
      </c>
      <c r="HS44" s="7">
        <f t="shared" si="203"/>
        <v>10</v>
      </c>
      <c r="HT44" s="7">
        <f t="shared" si="203"/>
        <v>25</v>
      </c>
      <c r="HU44" s="7">
        <f t="shared" si="203"/>
        <v>14</v>
      </c>
      <c r="HV44" s="7">
        <f t="shared" si="203"/>
        <v>3</v>
      </c>
      <c r="HW44" s="7">
        <f t="shared" si="203"/>
        <v>18</v>
      </c>
      <c r="HX44" s="7">
        <f t="shared" si="203"/>
        <v>7</v>
      </c>
      <c r="HY44" s="7">
        <f t="shared" si="203"/>
        <v>22</v>
      </c>
      <c r="HZ44" s="7">
        <f t="shared" si="203"/>
        <v>11</v>
      </c>
      <c r="IA44" s="7">
        <f t="shared" si="203"/>
        <v>0</v>
      </c>
      <c r="IB44" s="7">
        <f t="shared" si="203"/>
        <v>15</v>
      </c>
      <c r="IC44" s="7">
        <f t="shared" si="203"/>
        <v>4</v>
      </c>
      <c r="ID44" s="7">
        <f t="shared" si="203"/>
        <v>19</v>
      </c>
      <c r="IE44" s="7">
        <f t="shared" si="203"/>
        <v>8</v>
      </c>
      <c r="IF44" s="7">
        <f t="shared" si="203"/>
        <v>23</v>
      </c>
      <c r="IG44" s="7">
        <f t="shared" si="203"/>
        <v>12</v>
      </c>
      <c r="IH44" s="7">
        <f t="shared" si="203"/>
        <v>1</v>
      </c>
      <c r="II44" s="7">
        <f t="shared" si="203"/>
        <v>16</v>
      </c>
      <c r="IJ44" s="7">
        <f t="shared" si="203"/>
        <v>5</v>
      </c>
      <c r="IK44" s="7">
        <f t="shared" si="203"/>
        <v>20</v>
      </c>
      <c r="IL44" s="7">
        <f t="shared" si="203"/>
        <v>9</v>
      </c>
      <c r="IM44" s="7">
        <f t="shared" si="203"/>
        <v>24</v>
      </c>
      <c r="IN44" s="7">
        <f t="shared" si="203"/>
        <v>13</v>
      </c>
      <c r="IO44" s="7">
        <f t="shared" si="203"/>
        <v>2</v>
      </c>
      <c r="IP44" s="7">
        <f t="shared" si="203"/>
        <v>17</v>
      </c>
      <c r="IQ44" s="7">
        <f t="shared" si="203"/>
        <v>6</v>
      </c>
      <c r="IR44" s="7">
        <f t="shared" si="203"/>
        <v>21</v>
      </c>
      <c r="IS44" s="7">
        <f t="shared" si="203"/>
        <v>10</v>
      </c>
      <c r="IT44" s="7">
        <f t="shared" si="203"/>
        <v>25</v>
      </c>
      <c r="IU44" s="7">
        <f t="shared" si="203"/>
        <v>14</v>
      </c>
      <c r="IV44" s="7">
        <f t="shared" si="203"/>
        <v>3</v>
      </c>
    </row>
    <row r="45" spans="2:256" ht="30" customHeight="1">
      <c r="B45" s="7">
        <f t="shared" si="4"/>
        <v>42</v>
      </c>
      <c r="C45" s="7">
        <f t="shared" ref="C45:R108" si="204">MOD(B45+$B45,$C$2)</f>
        <v>6</v>
      </c>
      <c r="D45" s="7">
        <f t="shared" si="204"/>
        <v>22</v>
      </c>
      <c r="E45" s="7">
        <f t="shared" si="204"/>
        <v>12</v>
      </c>
      <c r="F45" s="7">
        <f t="shared" si="204"/>
        <v>2</v>
      </c>
      <c r="G45" s="7">
        <f t="shared" si="204"/>
        <v>18</v>
      </c>
      <c r="H45" s="7">
        <f t="shared" si="204"/>
        <v>8</v>
      </c>
      <c r="I45" s="7">
        <f t="shared" si="204"/>
        <v>24</v>
      </c>
      <c r="J45" s="7">
        <f t="shared" si="204"/>
        <v>14</v>
      </c>
      <c r="K45" s="7">
        <f t="shared" si="204"/>
        <v>4</v>
      </c>
      <c r="L45" s="7">
        <f t="shared" si="204"/>
        <v>20</v>
      </c>
      <c r="M45" s="7">
        <f t="shared" si="204"/>
        <v>10</v>
      </c>
      <c r="N45" s="7">
        <f t="shared" si="204"/>
        <v>0</v>
      </c>
      <c r="O45" s="7">
        <f t="shared" si="204"/>
        <v>16</v>
      </c>
      <c r="P45" s="7">
        <f t="shared" si="204"/>
        <v>6</v>
      </c>
      <c r="Q45" s="7">
        <f t="shared" si="204"/>
        <v>22</v>
      </c>
      <c r="R45" s="7">
        <f t="shared" si="204"/>
        <v>12</v>
      </c>
      <c r="S45" s="7">
        <f t="shared" ref="S45:CD45" si="205">MOD(R45+$B45,$C$2)</f>
        <v>2</v>
      </c>
      <c r="T45" s="7">
        <f t="shared" si="205"/>
        <v>18</v>
      </c>
      <c r="U45" s="7">
        <f t="shared" si="205"/>
        <v>8</v>
      </c>
      <c r="V45" s="7">
        <f t="shared" si="205"/>
        <v>24</v>
      </c>
      <c r="W45" s="7">
        <f t="shared" si="205"/>
        <v>14</v>
      </c>
      <c r="X45" s="7">
        <f t="shared" si="205"/>
        <v>4</v>
      </c>
      <c r="Y45" s="7">
        <f t="shared" si="205"/>
        <v>20</v>
      </c>
      <c r="Z45" s="7">
        <f t="shared" si="205"/>
        <v>10</v>
      </c>
      <c r="AA45" s="7">
        <f t="shared" si="205"/>
        <v>0</v>
      </c>
      <c r="AB45" s="7">
        <f t="shared" si="205"/>
        <v>16</v>
      </c>
      <c r="AC45" s="7">
        <f t="shared" si="205"/>
        <v>6</v>
      </c>
      <c r="AD45" s="7">
        <f t="shared" si="205"/>
        <v>22</v>
      </c>
      <c r="AE45" s="7">
        <f t="shared" si="205"/>
        <v>12</v>
      </c>
      <c r="AF45" s="7">
        <f t="shared" si="205"/>
        <v>2</v>
      </c>
      <c r="AG45" s="7">
        <f t="shared" si="205"/>
        <v>18</v>
      </c>
      <c r="AH45" s="7">
        <f t="shared" si="205"/>
        <v>8</v>
      </c>
      <c r="AI45" s="7">
        <f t="shared" si="205"/>
        <v>24</v>
      </c>
      <c r="AJ45" s="7">
        <f t="shared" si="205"/>
        <v>14</v>
      </c>
      <c r="AK45" s="7">
        <f t="shared" si="205"/>
        <v>4</v>
      </c>
      <c r="AL45" s="7">
        <f t="shared" si="205"/>
        <v>20</v>
      </c>
      <c r="AM45" s="7">
        <f t="shared" si="205"/>
        <v>10</v>
      </c>
      <c r="AN45" s="7">
        <f t="shared" si="205"/>
        <v>0</v>
      </c>
      <c r="AO45" s="7">
        <f t="shared" si="205"/>
        <v>16</v>
      </c>
      <c r="AP45" s="7">
        <f t="shared" si="205"/>
        <v>6</v>
      </c>
      <c r="AQ45" s="7">
        <f t="shared" si="205"/>
        <v>22</v>
      </c>
      <c r="AR45" s="7">
        <f t="shared" si="205"/>
        <v>12</v>
      </c>
      <c r="AS45" s="7">
        <f t="shared" si="205"/>
        <v>2</v>
      </c>
      <c r="AT45" s="7">
        <f t="shared" si="205"/>
        <v>18</v>
      </c>
      <c r="AU45" s="7">
        <f t="shared" si="205"/>
        <v>8</v>
      </c>
      <c r="AV45" s="7">
        <f t="shared" si="205"/>
        <v>24</v>
      </c>
      <c r="AW45" s="7">
        <f t="shared" si="205"/>
        <v>14</v>
      </c>
      <c r="AX45" s="7">
        <f t="shared" si="205"/>
        <v>4</v>
      </c>
      <c r="AY45" s="7">
        <f t="shared" si="205"/>
        <v>20</v>
      </c>
      <c r="AZ45" s="7">
        <f t="shared" si="205"/>
        <v>10</v>
      </c>
      <c r="BA45" s="7">
        <f t="shared" si="205"/>
        <v>0</v>
      </c>
      <c r="BB45" s="7">
        <f t="shared" si="205"/>
        <v>16</v>
      </c>
      <c r="BC45" s="7">
        <f t="shared" si="205"/>
        <v>6</v>
      </c>
      <c r="BD45" s="7">
        <f t="shared" si="205"/>
        <v>22</v>
      </c>
      <c r="BE45" s="7">
        <f t="shared" si="205"/>
        <v>12</v>
      </c>
      <c r="BF45" s="7">
        <f t="shared" si="205"/>
        <v>2</v>
      </c>
      <c r="BG45" s="7">
        <f t="shared" si="205"/>
        <v>18</v>
      </c>
      <c r="BH45" s="7">
        <f t="shared" si="205"/>
        <v>8</v>
      </c>
      <c r="BI45" s="7">
        <f t="shared" si="205"/>
        <v>24</v>
      </c>
      <c r="BJ45" s="7">
        <f t="shared" si="205"/>
        <v>14</v>
      </c>
      <c r="BK45" s="7">
        <f t="shared" si="205"/>
        <v>4</v>
      </c>
      <c r="BL45" s="7">
        <f t="shared" si="205"/>
        <v>20</v>
      </c>
      <c r="BM45" s="7">
        <f t="shared" si="205"/>
        <v>10</v>
      </c>
      <c r="BN45" s="7">
        <f t="shared" si="205"/>
        <v>0</v>
      </c>
      <c r="BO45" s="7">
        <f t="shared" si="205"/>
        <v>16</v>
      </c>
      <c r="BP45" s="7">
        <f t="shared" si="205"/>
        <v>6</v>
      </c>
      <c r="BQ45" s="7">
        <f t="shared" si="205"/>
        <v>22</v>
      </c>
      <c r="BR45" s="7">
        <f t="shared" si="205"/>
        <v>12</v>
      </c>
      <c r="BS45" s="7">
        <f t="shared" si="205"/>
        <v>2</v>
      </c>
      <c r="BT45" s="7">
        <f t="shared" si="205"/>
        <v>18</v>
      </c>
      <c r="BU45" s="7">
        <f t="shared" si="205"/>
        <v>8</v>
      </c>
      <c r="BV45" s="7">
        <f t="shared" si="205"/>
        <v>24</v>
      </c>
      <c r="BW45" s="7">
        <f t="shared" si="205"/>
        <v>14</v>
      </c>
      <c r="BX45" s="7">
        <f t="shared" si="205"/>
        <v>4</v>
      </c>
      <c r="BY45" s="7">
        <f t="shared" si="205"/>
        <v>20</v>
      </c>
      <c r="BZ45" s="7">
        <f t="shared" si="205"/>
        <v>10</v>
      </c>
      <c r="CA45" s="7">
        <f t="shared" si="205"/>
        <v>0</v>
      </c>
      <c r="CB45" s="7">
        <f t="shared" si="205"/>
        <v>16</v>
      </c>
      <c r="CC45" s="7">
        <f t="shared" si="205"/>
        <v>6</v>
      </c>
      <c r="CD45" s="7">
        <f t="shared" si="205"/>
        <v>22</v>
      </c>
      <c r="CE45" s="7">
        <f t="shared" ref="CE45:EP45" si="206">MOD(CD45+$B45,$C$2)</f>
        <v>12</v>
      </c>
      <c r="CF45" s="7">
        <f t="shared" si="206"/>
        <v>2</v>
      </c>
      <c r="CG45" s="7">
        <f t="shared" si="206"/>
        <v>18</v>
      </c>
      <c r="CH45" s="7">
        <f t="shared" si="206"/>
        <v>8</v>
      </c>
      <c r="CI45" s="7">
        <f t="shared" si="206"/>
        <v>24</v>
      </c>
      <c r="CJ45" s="7">
        <f t="shared" si="206"/>
        <v>14</v>
      </c>
      <c r="CK45" s="7">
        <f t="shared" si="206"/>
        <v>4</v>
      </c>
      <c r="CL45" s="7">
        <f t="shared" si="206"/>
        <v>20</v>
      </c>
      <c r="CM45" s="7">
        <f t="shared" si="206"/>
        <v>10</v>
      </c>
      <c r="CN45" s="7">
        <f t="shared" si="206"/>
        <v>0</v>
      </c>
      <c r="CO45" s="7">
        <f t="shared" si="206"/>
        <v>16</v>
      </c>
      <c r="CP45" s="7">
        <f t="shared" si="206"/>
        <v>6</v>
      </c>
      <c r="CQ45" s="7">
        <f t="shared" si="206"/>
        <v>22</v>
      </c>
      <c r="CR45" s="7">
        <f t="shared" si="206"/>
        <v>12</v>
      </c>
      <c r="CS45" s="7">
        <f t="shared" si="206"/>
        <v>2</v>
      </c>
      <c r="CT45" s="7">
        <f t="shared" si="206"/>
        <v>18</v>
      </c>
      <c r="CU45" s="7">
        <f t="shared" si="206"/>
        <v>8</v>
      </c>
      <c r="CV45" s="7">
        <f t="shared" si="206"/>
        <v>24</v>
      </c>
      <c r="CW45" s="7">
        <f t="shared" si="206"/>
        <v>14</v>
      </c>
      <c r="CX45" s="7">
        <f t="shared" si="206"/>
        <v>4</v>
      </c>
      <c r="CY45" s="7">
        <f t="shared" si="206"/>
        <v>20</v>
      </c>
      <c r="CZ45" s="7">
        <f t="shared" si="206"/>
        <v>10</v>
      </c>
      <c r="DA45" s="7">
        <f t="shared" si="206"/>
        <v>0</v>
      </c>
      <c r="DB45" s="7">
        <f t="shared" si="206"/>
        <v>16</v>
      </c>
      <c r="DC45" s="7">
        <f t="shared" si="206"/>
        <v>6</v>
      </c>
      <c r="DD45" s="7">
        <f t="shared" si="206"/>
        <v>22</v>
      </c>
      <c r="DE45" s="7">
        <f t="shared" si="206"/>
        <v>12</v>
      </c>
      <c r="DF45" s="7">
        <f t="shared" si="206"/>
        <v>2</v>
      </c>
      <c r="DG45" s="7">
        <f t="shared" si="206"/>
        <v>18</v>
      </c>
      <c r="DH45" s="7">
        <f t="shared" si="206"/>
        <v>8</v>
      </c>
      <c r="DI45" s="7">
        <f t="shared" si="206"/>
        <v>24</v>
      </c>
      <c r="DJ45" s="7">
        <f t="shared" si="206"/>
        <v>14</v>
      </c>
      <c r="DK45" s="7">
        <f t="shared" si="206"/>
        <v>4</v>
      </c>
      <c r="DL45" s="7">
        <f t="shared" si="206"/>
        <v>20</v>
      </c>
      <c r="DM45" s="7">
        <f t="shared" si="206"/>
        <v>10</v>
      </c>
      <c r="DN45" s="7">
        <f t="shared" si="206"/>
        <v>0</v>
      </c>
      <c r="DO45" s="7">
        <f t="shared" si="206"/>
        <v>16</v>
      </c>
      <c r="DP45" s="7">
        <f t="shared" si="206"/>
        <v>6</v>
      </c>
      <c r="DQ45" s="7">
        <f t="shared" si="206"/>
        <v>22</v>
      </c>
      <c r="DR45" s="7">
        <f t="shared" si="206"/>
        <v>12</v>
      </c>
      <c r="DS45" s="7">
        <f t="shared" si="206"/>
        <v>2</v>
      </c>
      <c r="DT45" s="7">
        <f t="shared" si="206"/>
        <v>18</v>
      </c>
      <c r="DU45" s="7">
        <f t="shared" si="206"/>
        <v>8</v>
      </c>
      <c r="DV45" s="7">
        <f t="shared" si="206"/>
        <v>24</v>
      </c>
      <c r="DW45" s="7">
        <f t="shared" si="206"/>
        <v>14</v>
      </c>
      <c r="DX45" s="7">
        <f t="shared" si="206"/>
        <v>4</v>
      </c>
      <c r="DY45" s="7">
        <f t="shared" si="206"/>
        <v>20</v>
      </c>
      <c r="DZ45" s="7">
        <f t="shared" si="206"/>
        <v>10</v>
      </c>
      <c r="EA45" s="7">
        <f t="shared" si="206"/>
        <v>0</v>
      </c>
      <c r="EB45" s="7">
        <f t="shared" si="206"/>
        <v>16</v>
      </c>
      <c r="EC45" s="7">
        <f t="shared" si="206"/>
        <v>6</v>
      </c>
      <c r="ED45" s="7">
        <f t="shared" si="206"/>
        <v>22</v>
      </c>
      <c r="EE45" s="7">
        <f t="shared" si="206"/>
        <v>12</v>
      </c>
      <c r="EF45" s="7">
        <f t="shared" si="206"/>
        <v>2</v>
      </c>
      <c r="EG45" s="7">
        <f t="shared" si="206"/>
        <v>18</v>
      </c>
      <c r="EH45" s="7">
        <f t="shared" si="206"/>
        <v>8</v>
      </c>
      <c r="EI45" s="7">
        <f t="shared" si="206"/>
        <v>24</v>
      </c>
      <c r="EJ45" s="7">
        <f t="shared" si="206"/>
        <v>14</v>
      </c>
      <c r="EK45" s="7">
        <f t="shared" si="206"/>
        <v>4</v>
      </c>
      <c r="EL45" s="7">
        <f t="shared" si="206"/>
        <v>20</v>
      </c>
      <c r="EM45" s="7">
        <f t="shared" si="206"/>
        <v>10</v>
      </c>
      <c r="EN45" s="7">
        <f t="shared" si="206"/>
        <v>0</v>
      </c>
      <c r="EO45" s="7">
        <f t="shared" si="206"/>
        <v>16</v>
      </c>
      <c r="EP45" s="7">
        <f t="shared" si="206"/>
        <v>6</v>
      </c>
      <c r="EQ45" s="7">
        <f t="shared" ref="EQ45:HB45" si="207">MOD(EP45+$B45,$C$2)</f>
        <v>22</v>
      </c>
      <c r="ER45" s="7">
        <f t="shared" si="207"/>
        <v>12</v>
      </c>
      <c r="ES45" s="7">
        <f t="shared" si="207"/>
        <v>2</v>
      </c>
      <c r="ET45" s="7">
        <f t="shared" si="207"/>
        <v>18</v>
      </c>
      <c r="EU45" s="7">
        <f t="shared" si="207"/>
        <v>8</v>
      </c>
      <c r="EV45" s="7">
        <f t="shared" si="207"/>
        <v>24</v>
      </c>
      <c r="EW45" s="7">
        <f t="shared" si="207"/>
        <v>14</v>
      </c>
      <c r="EX45" s="7">
        <f t="shared" si="207"/>
        <v>4</v>
      </c>
      <c r="EY45" s="7">
        <f t="shared" si="207"/>
        <v>20</v>
      </c>
      <c r="EZ45" s="7">
        <f t="shared" si="207"/>
        <v>10</v>
      </c>
      <c r="FA45" s="7">
        <f t="shared" si="207"/>
        <v>0</v>
      </c>
      <c r="FB45" s="7">
        <f t="shared" si="207"/>
        <v>16</v>
      </c>
      <c r="FC45" s="7">
        <f t="shared" si="207"/>
        <v>6</v>
      </c>
      <c r="FD45" s="7">
        <f t="shared" si="207"/>
        <v>22</v>
      </c>
      <c r="FE45" s="7">
        <f t="shared" si="207"/>
        <v>12</v>
      </c>
      <c r="FF45" s="7">
        <f t="shared" si="207"/>
        <v>2</v>
      </c>
      <c r="FG45" s="7">
        <f t="shared" si="207"/>
        <v>18</v>
      </c>
      <c r="FH45" s="7">
        <f t="shared" si="207"/>
        <v>8</v>
      </c>
      <c r="FI45" s="7">
        <f t="shared" si="207"/>
        <v>24</v>
      </c>
      <c r="FJ45" s="7">
        <f t="shared" si="207"/>
        <v>14</v>
      </c>
      <c r="FK45" s="7">
        <f t="shared" si="207"/>
        <v>4</v>
      </c>
      <c r="FL45" s="7">
        <f t="shared" si="207"/>
        <v>20</v>
      </c>
      <c r="FM45" s="7">
        <f t="shared" si="207"/>
        <v>10</v>
      </c>
      <c r="FN45" s="7">
        <f t="shared" si="207"/>
        <v>0</v>
      </c>
      <c r="FO45" s="7">
        <f t="shared" si="207"/>
        <v>16</v>
      </c>
      <c r="FP45" s="7">
        <f t="shared" si="207"/>
        <v>6</v>
      </c>
      <c r="FQ45" s="7">
        <f t="shared" si="207"/>
        <v>22</v>
      </c>
      <c r="FR45" s="7">
        <f t="shared" si="207"/>
        <v>12</v>
      </c>
      <c r="FS45" s="7">
        <f t="shared" si="207"/>
        <v>2</v>
      </c>
      <c r="FT45" s="7">
        <f t="shared" si="207"/>
        <v>18</v>
      </c>
      <c r="FU45" s="7">
        <f t="shared" si="207"/>
        <v>8</v>
      </c>
      <c r="FV45" s="7">
        <f t="shared" si="207"/>
        <v>24</v>
      </c>
      <c r="FW45" s="7">
        <f t="shared" si="207"/>
        <v>14</v>
      </c>
      <c r="FX45" s="7">
        <f t="shared" si="207"/>
        <v>4</v>
      </c>
      <c r="FY45" s="7">
        <f t="shared" si="207"/>
        <v>20</v>
      </c>
      <c r="FZ45" s="7">
        <f t="shared" si="207"/>
        <v>10</v>
      </c>
      <c r="GA45" s="7">
        <f t="shared" si="207"/>
        <v>0</v>
      </c>
      <c r="GB45" s="7">
        <f t="shared" si="207"/>
        <v>16</v>
      </c>
      <c r="GC45" s="7">
        <f t="shared" si="207"/>
        <v>6</v>
      </c>
      <c r="GD45" s="7">
        <f t="shared" si="207"/>
        <v>22</v>
      </c>
      <c r="GE45" s="7">
        <f t="shared" si="207"/>
        <v>12</v>
      </c>
      <c r="GF45" s="7">
        <f t="shared" si="207"/>
        <v>2</v>
      </c>
      <c r="GG45" s="7">
        <f t="shared" si="207"/>
        <v>18</v>
      </c>
      <c r="GH45" s="7">
        <f t="shared" si="207"/>
        <v>8</v>
      </c>
      <c r="GI45" s="7">
        <f t="shared" si="207"/>
        <v>24</v>
      </c>
      <c r="GJ45" s="7">
        <f t="shared" si="207"/>
        <v>14</v>
      </c>
      <c r="GK45" s="7">
        <f t="shared" si="207"/>
        <v>4</v>
      </c>
      <c r="GL45" s="7">
        <f t="shared" si="207"/>
        <v>20</v>
      </c>
      <c r="GM45" s="7">
        <f t="shared" si="207"/>
        <v>10</v>
      </c>
      <c r="GN45" s="7">
        <f t="shared" si="207"/>
        <v>0</v>
      </c>
      <c r="GO45" s="7">
        <f t="shared" si="207"/>
        <v>16</v>
      </c>
      <c r="GP45" s="7">
        <f t="shared" si="207"/>
        <v>6</v>
      </c>
      <c r="GQ45" s="7">
        <f t="shared" si="207"/>
        <v>22</v>
      </c>
      <c r="GR45" s="7">
        <f t="shared" si="207"/>
        <v>12</v>
      </c>
      <c r="GS45" s="7">
        <f t="shared" si="207"/>
        <v>2</v>
      </c>
      <c r="GT45" s="7">
        <f t="shared" si="207"/>
        <v>18</v>
      </c>
      <c r="GU45" s="7">
        <f t="shared" si="207"/>
        <v>8</v>
      </c>
      <c r="GV45" s="7">
        <f t="shared" si="207"/>
        <v>24</v>
      </c>
      <c r="GW45" s="7">
        <f t="shared" si="207"/>
        <v>14</v>
      </c>
      <c r="GX45" s="7">
        <f t="shared" si="207"/>
        <v>4</v>
      </c>
      <c r="GY45" s="7">
        <f t="shared" si="207"/>
        <v>20</v>
      </c>
      <c r="GZ45" s="7">
        <f t="shared" si="207"/>
        <v>10</v>
      </c>
      <c r="HA45" s="7">
        <f t="shared" si="207"/>
        <v>0</v>
      </c>
      <c r="HB45" s="7">
        <f t="shared" si="207"/>
        <v>16</v>
      </c>
      <c r="HC45" s="7">
        <f t="shared" ref="HC45:IV45" si="208">MOD(HB45+$B45,$C$2)</f>
        <v>6</v>
      </c>
      <c r="HD45" s="7">
        <f t="shared" si="208"/>
        <v>22</v>
      </c>
      <c r="HE45" s="7">
        <f t="shared" si="208"/>
        <v>12</v>
      </c>
      <c r="HF45" s="7">
        <f t="shared" si="208"/>
        <v>2</v>
      </c>
      <c r="HG45" s="7">
        <f t="shared" si="208"/>
        <v>18</v>
      </c>
      <c r="HH45" s="7">
        <f t="shared" si="208"/>
        <v>8</v>
      </c>
      <c r="HI45" s="7">
        <f t="shared" si="208"/>
        <v>24</v>
      </c>
      <c r="HJ45" s="7">
        <f t="shared" si="208"/>
        <v>14</v>
      </c>
      <c r="HK45" s="7">
        <f t="shared" si="208"/>
        <v>4</v>
      </c>
      <c r="HL45" s="7">
        <f t="shared" si="208"/>
        <v>20</v>
      </c>
      <c r="HM45" s="7">
        <f t="shared" si="208"/>
        <v>10</v>
      </c>
      <c r="HN45" s="7">
        <f t="shared" si="208"/>
        <v>0</v>
      </c>
      <c r="HO45" s="7">
        <f t="shared" si="208"/>
        <v>16</v>
      </c>
      <c r="HP45" s="7">
        <f t="shared" si="208"/>
        <v>6</v>
      </c>
      <c r="HQ45" s="7">
        <f t="shared" si="208"/>
        <v>22</v>
      </c>
      <c r="HR45" s="7">
        <f t="shared" si="208"/>
        <v>12</v>
      </c>
      <c r="HS45" s="7">
        <f t="shared" si="208"/>
        <v>2</v>
      </c>
      <c r="HT45" s="7">
        <f t="shared" si="208"/>
        <v>18</v>
      </c>
      <c r="HU45" s="7">
        <f t="shared" si="208"/>
        <v>8</v>
      </c>
      <c r="HV45" s="7">
        <f t="shared" si="208"/>
        <v>24</v>
      </c>
      <c r="HW45" s="7">
        <f t="shared" si="208"/>
        <v>14</v>
      </c>
      <c r="HX45" s="7">
        <f t="shared" si="208"/>
        <v>4</v>
      </c>
      <c r="HY45" s="7">
        <f t="shared" si="208"/>
        <v>20</v>
      </c>
      <c r="HZ45" s="7">
        <f t="shared" si="208"/>
        <v>10</v>
      </c>
      <c r="IA45" s="7">
        <f t="shared" si="208"/>
        <v>0</v>
      </c>
      <c r="IB45" s="7">
        <f t="shared" si="208"/>
        <v>16</v>
      </c>
      <c r="IC45" s="7">
        <f t="shared" si="208"/>
        <v>6</v>
      </c>
      <c r="ID45" s="7">
        <f t="shared" si="208"/>
        <v>22</v>
      </c>
      <c r="IE45" s="7">
        <f t="shared" si="208"/>
        <v>12</v>
      </c>
      <c r="IF45" s="7">
        <f t="shared" si="208"/>
        <v>2</v>
      </c>
      <c r="IG45" s="7">
        <f t="shared" si="208"/>
        <v>18</v>
      </c>
      <c r="IH45" s="7">
        <f t="shared" si="208"/>
        <v>8</v>
      </c>
      <c r="II45" s="7">
        <f t="shared" si="208"/>
        <v>24</v>
      </c>
      <c r="IJ45" s="7">
        <f t="shared" si="208"/>
        <v>14</v>
      </c>
      <c r="IK45" s="7">
        <f t="shared" si="208"/>
        <v>4</v>
      </c>
      <c r="IL45" s="7">
        <f t="shared" si="208"/>
        <v>20</v>
      </c>
      <c r="IM45" s="7">
        <f t="shared" si="208"/>
        <v>10</v>
      </c>
      <c r="IN45" s="7">
        <f t="shared" si="208"/>
        <v>0</v>
      </c>
      <c r="IO45" s="7">
        <f t="shared" si="208"/>
        <v>16</v>
      </c>
      <c r="IP45" s="7">
        <f t="shared" si="208"/>
        <v>6</v>
      </c>
      <c r="IQ45" s="7">
        <f t="shared" si="208"/>
        <v>22</v>
      </c>
      <c r="IR45" s="7">
        <f t="shared" si="208"/>
        <v>12</v>
      </c>
      <c r="IS45" s="7">
        <f t="shared" si="208"/>
        <v>2</v>
      </c>
      <c r="IT45" s="7">
        <f t="shared" si="208"/>
        <v>18</v>
      </c>
      <c r="IU45" s="7">
        <f t="shared" si="208"/>
        <v>8</v>
      </c>
      <c r="IV45" s="7">
        <f t="shared" si="208"/>
        <v>24</v>
      </c>
    </row>
    <row r="46" spans="2:256" ht="30" customHeight="1">
      <c r="B46" s="7">
        <f t="shared" si="4"/>
        <v>43</v>
      </c>
      <c r="C46" s="7">
        <f t="shared" ref="C46:R109" si="209">MOD(B46+$B46,$C$2)</f>
        <v>8</v>
      </c>
      <c r="D46" s="7">
        <f t="shared" si="209"/>
        <v>25</v>
      </c>
      <c r="E46" s="7">
        <f t="shared" si="209"/>
        <v>16</v>
      </c>
      <c r="F46" s="7">
        <f t="shared" si="209"/>
        <v>7</v>
      </c>
      <c r="G46" s="7">
        <f t="shared" si="209"/>
        <v>24</v>
      </c>
      <c r="H46" s="7">
        <f t="shared" si="209"/>
        <v>15</v>
      </c>
      <c r="I46" s="7">
        <f t="shared" si="209"/>
        <v>6</v>
      </c>
      <c r="J46" s="7">
        <f t="shared" si="209"/>
        <v>23</v>
      </c>
      <c r="K46" s="7">
        <f t="shared" si="209"/>
        <v>14</v>
      </c>
      <c r="L46" s="7">
        <f t="shared" si="209"/>
        <v>5</v>
      </c>
      <c r="M46" s="7">
        <f t="shared" si="209"/>
        <v>22</v>
      </c>
      <c r="N46" s="7">
        <f t="shared" si="209"/>
        <v>13</v>
      </c>
      <c r="O46" s="7">
        <f t="shared" si="209"/>
        <v>4</v>
      </c>
      <c r="P46" s="7">
        <f t="shared" si="209"/>
        <v>21</v>
      </c>
      <c r="Q46" s="7">
        <f t="shared" si="209"/>
        <v>12</v>
      </c>
      <c r="R46" s="7">
        <f t="shared" si="209"/>
        <v>3</v>
      </c>
      <c r="S46" s="7">
        <f t="shared" ref="S46:CD46" si="210">MOD(R46+$B46,$C$2)</f>
        <v>20</v>
      </c>
      <c r="T46" s="7">
        <f t="shared" si="210"/>
        <v>11</v>
      </c>
      <c r="U46" s="7">
        <f t="shared" si="210"/>
        <v>2</v>
      </c>
      <c r="V46" s="7">
        <f t="shared" si="210"/>
        <v>19</v>
      </c>
      <c r="W46" s="7">
        <f t="shared" si="210"/>
        <v>10</v>
      </c>
      <c r="X46" s="7">
        <f t="shared" si="210"/>
        <v>1</v>
      </c>
      <c r="Y46" s="7">
        <f t="shared" si="210"/>
        <v>18</v>
      </c>
      <c r="Z46" s="7">
        <f t="shared" si="210"/>
        <v>9</v>
      </c>
      <c r="AA46" s="7">
        <f t="shared" si="210"/>
        <v>0</v>
      </c>
      <c r="AB46" s="7">
        <f t="shared" si="210"/>
        <v>17</v>
      </c>
      <c r="AC46" s="7">
        <f t="shared" si="210"/>
        <v>8</v>
      </c>
      <c r="AD46" s="7">
        <f t="shared" si="210"/>
        <v>25</v>
      </c>
      <c r="AE46" s="7">
        <f t="shared" si="210"/>
        <v>16</v>
      </c>
      <c r="AF46" s="7">
        <f t="shared" si="210"/>
        <v>7</v>
      </c>
      <c r="AG46" s="7">
        <f t="shared" si="210"/>
        <v>24</v>
      </c>
      <c r="AH46" s="7">
        <f t="shared" si="210"/>
        <v>15</v>
      </c>
      <c r="AI46" s="7">
        <f t="shared" si="210"/>
        <v>6</v>
      </c>
      <c r="AJ46" s="7">
        <f t="shared" si="210"/>
        <v>23</v>
      </c>
      <c r="AK46" s="7">
        <f t="shared" si="210"/>
        <v>14</v>
      </c>
      <c r="AL46" s="7">
        <f t="shared" si="210"/>
        <v>5</v>
      </c>
      <c r="AM46" s="7">
        <f t="shared" si="210"/>
        <v>22</v>
      </c>
      <c r="AN46" s="7">
        <f t="shared" si="210"/>
        <v>13</v>
      </c>
      <c r="AO46" s="7">
        <f t="shared" si="210"/>
        <v>4</v>
      </c>
      <c r="AP46" s="7">
        <f t="shared" si="210"/>
        <v>21</v>
      </c>
      <c r="AQ46" s="7">
        <f t="shared" si="210"/>
        <v>12</v>
      </c>
      <c r="AR46" s="7">
        <f t="shared" si="210"/>
        <v>3</v>
      </c>
      <c r="AS46" s="7">
        <f t="shared" si="210"/>
        <v>20</v>
      </c>
      <c r="AT46" s="7">
        <f t="shared" si="210"/>
        <v>11</v>
      </c>
      <c r="AU46" s="7">
        <f t="shared" si="210"/>
        <v>2</v>
      </c>
      <c r="AV46" s="7">
        <f t="shared" si="210"/>
        <v>19</v>
      </c>
      <c r="AW46" s="7">
        <f t="shared" si="210"/>
        <v>10</v>
      </c>
      <c r="AX46" s="7">
        <f t="shared" si="210"/>
        <v>1</v>
      </c>
      <c r="AY46" s="7">
        <f t="shared" si="210"/>
        <v>18</v>
      </c>
      <c r="AZ46" s="7">
        <f t="shared" si="210"/>
        <v>9</v>
      </c>
      <c r="BA46" s="7">
        <f t="shared" si="210"/>
        <v>0</v>
      </c>
      <c r="BB46" s="7">
        <f t="shared" si="210"/>
        <v>17</v>
      </c>
      <c r="BC46" s="7">
        <f t="shared" si="210"/>
        <v>8</v>
      </c>
      <c r="BD46" s="7">
        <f t="shared" si="210"/>
        <v>25</v>
      </c>
      <c r="BE46" s="7">
        <f t="shared" si="210"/>
        <v>16</v>
      </c>
      <c r="BF46" s="7">
        <f t="shared" si="210"/>
        <v>7</v>
      </c>
      <c r="BG46" s="7">
        <f t="shared" si="210"/>
        <v>24</v>
      </c>
      <c r="BH46" s="7">
        <f t="shared" si="210"/>
        <v>15</v>
      </c>
      <c r="BI46" s="7">
        <f t="shared" si="210"/>
        <v>6</v>
      </c>
      <c r="BJ46" s="7">
        <f t="shared" si="210"/>
        <v>23</v>
      </c>
      <c r="BK46" s="7">
        <f t="shared" si="210"/>
        <v>14</v>
      </c>
      <c r="BL46" s="7">
        <f t="shared" si="210"/>
        <v>5</v>
      </c>
      <c r="BM46" s="7">
        <f t="shared" si="210"/>
        <v>22</v>
      </c>
      <c r="BN46" s="7">
        <f t="shared" si="210"/>
        <v>13</v>
      </c>
      <c r="BO46" s="7">
        <f t="shared" si="210"/>
        <v>4</v>
      </c>
      <c r="BP46" s="7">
        <f t="shared" si="210"/>
        <v>21</v>
      </c>
      <c r="BQ46" s="7">
        <f t="shared" si="210"/>
        <v>12</v>
      </c>
      <c r="BR46" s="7">
        <f t="shared" si="210"/>
        <v>3</v>
      </c>
      <c r="BS46" s="7">
        <f t="shared" si="210"/>
        <v>20</v>
      </c>
      <c r="BT46" s="7">
        <f t="shared" si="210"/>
        <v>11</v>
      </c>
      <c r="BU46" s="7">
        <f t="shared" si="210"/>
        <v>2</v>
      </c>
      <c r="BV46" s="7">
        <f t="shared" si="210"/>
        <v>19</v>
      </c>
      <c r="BW46" s="7">
        <f t="shared" si="210"/>
        <v>10</v>
      </c>
      <c r="BX46" s="7">
        <f t="shared" si="210"/>
        <v>1</v>
      </c>
      <c r="BY46" s="7">
        <f t="shared" si="210"/>
        <v>18</v>
      </c>
      <c r="BZ46" s="7">
        <f t="shared" si="210"/>
        <v>9</v>
      </c>
      <c r="CA46" s="7">
        <f t="shared" si="210"/>
        <v>0</v>
      </c>
      <c r="CB46" s="7">
        <f t="shared" si="210"/>
        <v>17</v>
      </c>
      <c r="CC46" s="7">
        <f t="shared" si="210"/>
        <v>8</v>
      </c>
      <c r="CD46" s="7">
        <f t="shared" si="210"/>
        <v>25</v>
      </c>
      <c r="CE46" s="7">
        <f t="shared" ref="CE46:EP46" si="211">MOD(CD46+$B46,$C$2)</f>
        <v>16</v>
      </c>
      <c r="CF46" s="7">
        <f t="shared" si="211"/>
        <v>7</v>
      </c>
      <c r="CG46" s="7">
        <f t="shared" si="211"/>
        <v>24</v>
      </c>
      <c r="CH46" s="7">
        <f t="shared" si="211"/>
        <v>15</v>
      </c>
      <c r="CI46" s="7">
        <f t="shared" si="211"/>
        <v>6</v>
      </c>
      <c r="CJ46" s="7">
        <f t="shared" si="211"/>
        <v>23</v>
      </c>
      <c r="CK46" s="7">
        <f t="shared" si="211"/>
        <v>14</v>
      </c>
      <c r="CL46" s="7">
        <f t="shared" si="211"/>
        <v>5</v>
      </c>
      <c r="CM46" s="7">
        <f t="shared" si="211"/>
        <v>22</v>
      </c>
      <c r="CN46" s="7">
        <f t="shared" si="211"/>
        <v>13</v>
      </c>
      <c r="CO46" s="7">
        <f t="shared" si="211"/>
        <v>4</v>
      </c>
      <c r="CP46" s="7">
        <f t="shared" si="211"/>
        <v>21</v>
      </c>
      <c r="CQ46" s="7">
        <f t="shared" si="211"/>
        <v>12</v>
      </c>
      <c r="CR46" s="7">
        <f t="shared" si="211"/>
        <v>3</v>
      </c>
      <c r="CS46" s="7">
        <f t="shared" si="211"/>
        <v>20</v>
      </c>
      <c r="CT46" s="7">
        <f t="shared" si="211"/>
        <v>11</v>
      </c>
      <c r="CU46" s="7">
        <f t="shared" si="211"/>
        <v>2</v>
      </c>
      <c r="CV46" s="7">
        <f t="shared" si="211"/>
        <v>19</v>
      </c>
      <c r="CW46" s="7">
        <f t="shared" si="211"/>
        <v>10</v>
      </c>
      <c r="CX46" s="7">
        <f t="shared" si="211"/>
        <v>1</v>
      </c>
      <c r="CY46" s="7">
        <f t="shared" si="211"/>
        <v>18</v>
      </c>
      <c r="CZ46" s="7">
        <f t="shared" si="211"/>
        <v>9</v>
      </c>
      <c r="DA46" s="7">
        <f t="shared" si="211"/>
        <v>0</v>
      </c>
      <c r="DB46" s="7">
        <f t="shared" si="211"/>
        <v>17</v>
      </c>
      <c r="DC46" s="7">
        <f t="shared" si="211"/>
        <v>8</v>
      </c>
      <c r="DD46" s="7">
        <f t="shared" si="211"/>
        <v>25</v>
      </c>
      <c r="DE46" s="7">
        <f t="shared" si="211"/>
        <v>16</v>
      </c>
      <c r="DF46" s="7">
        <f t="shared" si="211"/>
        <v>7</v>
      </c>
      <c r="DG46" s="7">
        <f t="shared" si="211"/>
        <v>24</v>
      </c>
      <c r="DH46" s="7">
        <f t="shared" si="211"/>
        <v>15</v>
      </c>
      <c r="DI46" s="7">
        <f t="shared" si="211"/>
        <v>6</v>
      </c>
      <c r="DJ46" s="7">
        <f t="shared" si="211"/>
        <v>23</v>
      </c>
      <c r="DK46" s="7">
        <f t="shared" si="211"/>
        <v>14</v>
      </c>
      <c r="DL46" s="7">
        <f t="shared" si="211"/>
        <v>5</v>
      </c>
      <c r="DM46" s="7">
        <f t="shared" si="211"/>
        <v>22</v>
      </c>
      <c r="DN46" s="7">
        <f t="shared" si="211"/>
        <v>13</v>
      </c>
      <c r="DO46" s="7">
        <f t="shared" si="211"/>
        <v>4</v>
      </c>
      <c r="DP46" s="7">
        <f t="shared" si="211"/>
        <v>21</v>
      </c>
      <c r="DQ46" s="7">
        <f t="shared" si="211"/>
        <v>12</v>
      </c>
      <c r="DR46" s="7">
        <f t="shared" si="211"/>
        <v>3</v>
      </c>
      <c r="DS46" s="7">
        <f t="shared" si="211"/>
        <v>20</v>
      </c>
      <c r="DT46" s="7">
        <f t="shared" si="211"/>
        <v>11</v>
      </c>
      <c r="DU46" s="7">
        <f t="shared" si="211"/>
        <v>2</v>
      </c>
      <c r="DV46" s="7">
        <f t="shared" si="211"/>
        <v>19</v>
      </c>
      <c r="DW46" s="7">
        <f t="shared" si="211"/>
        <v>10</v>
      </c>
      <c r="DX46" s="7">
        <f t="shared" si="211"/>
        <v>1</v>
      </c>
      <c r="DY46" s="7">
        <f t="shared" si="211"/>
        <v>18</v>
      </c>
      <c r="DZ46" s="7">
        <f t="shared" si="211"/>
        <v>9</v>
      </c>
      <c r="EA46" s="7">
        <f t="shared" si="211"/>
        <v>0</v>
      </c>
      <c r="EB46" s="7">
        <f t="shared" si="211"/>
        <v>17</v>
      </c>
      <c r="EC46" s="7">
        <f t="shared" si="211"/>
        <v>8</v>
      </c>
      <c r="ED46" s="7">
        <f t="shared" si="211"/>
        <v>25</v>
      </c>
      <c r="EE46" s="7">
        <f t="shared" si="211"/>
        <v>16</v>
      </c>
      <c r="EF46" s="7">
        <f t="shared" si="211"/>
        <v>7</v>
      </c>
      <c r="EG46" s="7">
        <f t="shared" si="211"/>
        <v>24</v>
      </c>
      <c r="EH46" s="7">
        <f t="shared" si="211"/>
        <v>15</v>
      </c>
      <c r="EI46" s="7">
        <f t="shared" si="211"/>
        <v>6</v>
      </c>
      <c r="EJ46" s="7">
        <f t="shared" si="211"/>
        <v>23</v>
      </c>
      <c r="EK46" s="7">
        <f t="shared" si="211"/>
        <v>14</v>
      </c>
      <c r="EL46" s="7">
        <f t="shared" si="211"/>
        <v>5</v>
      </c>
      <c r="EM46" s="7">
        <f t="shared" si="211"/>
        <v>22</v>
      </c>
      <c r="EN46" s="7">
        <f t="shared" si="211"/>
        <v>13</v>
      </c>
      <c r="EO46" s="7">
        <f t="shared" si="211"/>
        <v>4</v>
      </c>
      <c r="EP46" s="7">
        <f t="shared" si="211"/>
        <v>21</v>
      </c>
      <c r="EQ46" s="7">
        <f t="shared" ref="EQ46:HB46" si="212">MOD(EP46+$B46,$C$2)</f>
        <v>12</v>
      </c>
      <c r="ER46" s="7">
        <f t="shared" si="212"/>
        <v>3</v>
      </c>
      <c r="ES46" s="7">
        <f t="shared" si="212"/>
        <v>20</v>
      </c>
      <c r="ET46" s="7">
        <f t="shared" si="212"/>
        <v>11</v>
      </c>
      <c r="EU46" s="7">
        <f t="shared" si="212"/>
        <v>2</v>
      </c>
      <c r="EV46" s="7">
        <f t="shared" si="212"/>
        <v>19</v>
      </c>
      <c r="EW46" s="7">
        <f t="shared" si="212"/>
        <v>10</v>
      </c>
      <c r="EX46" s="7">
        <f t="shared" si="212"/>
        <v>1</v>
      </c>
      <c r="EY46" s="7">
        <f t="shared" si="212"/>
        <v>18</v>
      </c>
      <c r="EZ46" s="7">
        <f t="shared" si="212"/>
        <v>9</v>
      </c>
      <c r="FA46" s="7">
        <f t="shared" si="212"/>
        <v>0</v>
      </c>
      <c r="FB46" s="7">
        <f t="shared" si="212"/>
        <v>17</v>
      </c>
      <c r="FC46" s="7">
        <f t="shared" si="212"/>
        <v>8</v>
      </c>
      <c r="FD46" s="7">
        <f t="shared" si="212"/>
        <v>25</v>
      </c>
      <c r="FE46" s="7">
        <f t="shared" si="212"/>
        <v>16</v>
      </c>
      <c r="FF46" s="7">
        <f t="shared" si="212"/>
        <v>7</v>
      </c>
      <c r="FG46" s="7">
        <f t="shared" si="212"/>
        <v>24</v>
      </c>
      <c r="FH46" s="7">
        <f t="shared" si="212"/>
        <v>15</v>
      </c>
      <c r="FI46" s="7">
        <f t="shared" si="212"/>
        <v>6</v>
      </c>
      <c r="FJ46" s="7">
        <f t="shared" si="212"/>
        <v>23</v>
      </c>
      <c r="FK46" s="7">
        <f t="shared" si="212"/>
        <v>14</v>
      </c>
      <c r="FL46" s="7">
        <f t="shared" si="212"/>
        <v>5</v>
      </c>
      <c r="FM46" s="7">
        <f t="shared" si="212"/>
        <v>22</v>
      </c>
      <c r="FN46" s="7">
        <f t="shared" si="212"/>
        <v>13</v>
      </c>
      <c r="FO46" s="7">
        <f t="shared" si="212"/>
        <v>4</v>
      </c>
      <c r="FP46" s="7">
        <f t="shared" si="212"/>
        <v>21</v>
      </c>
      <c r="FQ46" s="7">
        <f t="shared" si="212"/>
        <v>12</v>
      </c>
      <c r="FR46" s="7">
        <f t="shared" si="212"/>
        <v>3</v>
      </c>
      <c r="FS46" s="7">
        <f t="shared" si="212"/>
        <v>20</v>
      </c>
      <c r="FT46" s="7">
        <f t="shared" si="212"/>
        <v>11</v>
      </c>
      <c r="FU46" s="7">
        <f t="shared" si="212"/>
        <v>2</v>
      </c>
      <c r="FV46" s="7">
        <f t="shared" si="212"/>
        <v>19</v>
      </c>
      <c r="FW46" s="7">
        <f t="shared" si="212"/>
        <v>10</v>
      </c>
      <c r="FX46" s="7">
        <f t="shared" si="212"/>
        <v>1</v>
      </c>
      <c r="FY46" s="7">
        <f t="shared" si="212"/>
        <v>18</v>
      </c>
      <c r="FZ46" s="7">
        <f t="shared" si="212"/>
        <v>9</v>
      </c>
      <c r="GA46" s="7">
        <f t="shared" si="212"/>
        <v>0</v>
      </c>
      <c r="GB46" s="7">
        <f t="shared" si="212"/>
        <v>17</v>
      </c>
      <c r="GC46" s="7">
        <f t="shared" si="212"/>
        <v>8</v>
      </c>
      <c r="GD46" s="7">
        <f t="shared" si="212"/>
        <v>25</v>
      </c>
      <c r="GE46" s="7">
        <f t="shared" si="212"/>
        <v>16</v>
      </c>
      <c r="GF46" s="7">
        <f t="shared" si="212"/>
        <v>7</v>
      </c>
      <c r="GG46" s="7">
        <f t="shared" si="212"/>
        <v>24</v>
      </c>
      <c r="GH46" s="7">
        <f t="shared" si="212"/>
        <v>15</v>
      </c>
      <c r="GI46" s="7">
        <f t="shared" si="212"/>
        <v>6</v>
      </c>
      <c r="GJ46" s="7">
        <f t="shared" si="212"/>
        <v>23</v>
      </c>
      <c r="GK46" s="7">
        <f t="shared" si="212"/>
        <v>14</v>
      </c>
      <c r="GL46" s="7">
        <f t="shared" si="212"/>
        <v>5</v>
      </c>
      <c r="GM46" s="7">
        <f t="shared" si="212"/>
        <v>22</v>
      </c>
      <c r="GN46" s="7">
        <f t="shared" si="212"/>
        <v>13</v>
      </c>
      <c r="GO46" s="7">
        <f t="shared" si="212"/>
        <v>4</v>
      </c>
      <c r="GP46" s="7">
        <f t="shared" si="212"/>
        <v>21</v>
      </c>
      <c r="GQ46" s="7">
        <f t="shared" si="212"/>
        <v>12</v>
      </c>
      <c r="GR46" s="7">
        <f t="shared" si="212"/>
        <v>3</v>
      </c>
      <c r="GS46" s="7">
        <f t="shared" si="212"/>
        <v>20</v>
      </c>
      <c r="GT46" s="7">
        <f t="shared" si="212"/>
        <v>11</v>
      </c>
      <c r="GU46" s="7">
        <f t="shared" si="212"/>
        <v>2</v>
      </c>
      <c r="GV46" s="7">
        <f t="shared" si="212"/>
        <v>19</v>
      </c>
      <c r="GW46" s="7">
        <f t="shared" si="212"/>
        <v>10</v>
      </c>
      <c r="GX46" s="7">
        <f t="shared" si="212"/>
        <v>1</v>
      </c>
      <c r="GY46" s="7">
        <f t="shared" si="212"/>
        <v>18</v>
      </c>
      <c r="GZ46" s="7">
        <f t="shared" si="212"/>
        <v>9</v>
      </c>
      <c r="HA46" s="7">
        <f t="shared" si="212"/>
        <v>0</v>
      </c>
      <c r="HB46" s="7">
        <f t="shared" si="212"/>
        <v>17</v>
      </c>
      <c r="HC46" s="7">
        <f t="shared" ref="HC46:IV46" si="213">MOD(HB46+$B46,$C$2)</f>
        <v>8</v>
      </c>
      <c r="HD46" s="7">
        <f t="shared" si="213"/>
        <v>25</v>
      </c>
      <c r="HE46" s="7">
        <f t="shared" si="213"/>
        <v>16</v>
      </c>
      <c r="HF46" s="7">
        <f t="shared" si="213"/>
        <v>7</v>
      </c>
      <c r="HG46" s="7">
        <f t="shared" si="213"/>
        <v>24</v>
      </c>
      <c r="HH46" s="7">
        <f t="shared" si="213"/>
        <v>15</v>
      </c>
      <c r="HI46" s="7">
        <f t="shared" si="213"/>
        <v>6</v>
      </c>
      <c r="HJ46" s="7">
        <f t="shared" si="213"/>
        <v>23</v>
      </c>
      <c r="HK46" s="7">
        <f t="shared" si="213"/>
        <v>14</v>
      </c>
      <c r="HL46" s="7">
        <f t="shared" si="213"/>
        <v>5</v>
      </c>
      <c r="HM46" s="7">
        <f t="shared" si="213"/>
        <v>22</v>
      </c>
      <c r="HN46" s="7">
        <f t="shared" si="213"/>
        <v>13</v>
      </c>
      <c r="HO46" s="7">
        <f t="shared" si="213"/>
        <v>4</v>
      </c>
      <c r="HP46" s="7">
        <f t="shared" si="213"/>
        <v>21</v>
      </c>
      <c r="HQ46" s="7">
        <f t="shared" si="213"/>
        <v>12</v>
      </c>
      <c r="HR46" s="7">
        <f t="shared" si="213"/>
        <v>3</v>
      </c>
      <c r="HS46" s="7">
        <f t="shared" si="213"/>
        <v>20</v>
      </c>
      <c r="HT46" s="7">
        <f t="shared" si="213"/>
        <v>11</v>
      </c>
      <c r="HU46" s="7">
        <f t="shared" si="213"/>
        <v>2</v>
      </c>
      <c r="HV46" s="7">
        <f t="shared" si="213"/>
        <v>19</v>
      </c>
      <c r="HW46" s="7">
        <f t="shared" si="213"/>
        <v>10</v>
      </c>
      <c r="HX46" s="7">
        <f t="shared" si="213"/>
        <v>1</v>
      </c>
      <c r="HY46" s="7">
        <f t="shared" si="213"/>
        <v>18</v>
      </c>
      <c r="HZ46" s="7">
        <f t="shared" si="213"/>
        <v>9</v>
      </c>
      <c r="IA46" s="7">
        <f t="shared" si="213"/>
        <v>0</v>
      </c>
      <c r="IB46" s="7">
        <f t="shared" si="213"/>
        <v>17</v>
      </c>
      <c r="IC46" s="7">
        <f t="shared" si="213"/>
        <v>8</v>
      </c>
      <c r="ID46" s="7">
        <f t="shared" si="213"/>
        <v>25</v>
      </c>
      <c r="IE46" s="7">
        <f t="shared" si="213"/>
        <v>16</v>
      </c>
      <c r="IF46" s="7">
        <f t="shared" si="213"/>
        <v>7</v>
      </c>
      <c r="IG46" s="7">
        <f t="shared" si="213"/>
        <v>24</v>
      </c>
      <c r="IH46" s="7">
        <f t="shared" si="213"/>
        <v>15</v>
      </c>
      <c r="II46" s="7">
        <f t="shared" si="213"/>
        <v>6</v>
      </c>
      <c r="IJ46" s="7">
        <f t="shared" si="213"/>
        <v>23</v>
      </c>
      <c r="IK46" s="7">
        <f t="shared" si="213"/>
        <v>14</v>
      </c>
      <c r="IL46" s="7">
        <f t="shared" si="213"/>
        <v>5</v>
      </c>
      <c r="IM46" s="7">
        <f t="shared" si="213"/>
        <v>22</v>
      </c>
      <c r="IN46" s="7">
        <f t="shared" si="213"/>
        <v>13</v>
      </c>
      <c r="IO46" s="7">
        <f t="shared" si="213"/>
        <v>4</v>
      </c>
      <c r="IP46" s="7">
        <f t="shared" si="213"/>
        <v>21</v>
      </c>
      <c r="IQ46" s="7">
        <f t="shared" si="213"/>
        <v>12</v>
      </c>
      <c r="IR46" s="7">
        <f t="shared" si="213"/>
        <v>3</v>
      </c>
      <c r="IS46" s="7">
        <f t="shared" si="213"/>
        <v>20</v>
      </c>
      <c r="IT46" s="7">
        <f t="shared" si="213"/>
        <v>11</v>
      </c>
      <c r="IU46" s="7">
        <f t="shared" si="213"/>
        <v>2</v>
      </c>
      <c r="IV46" s="7">
        <f t="shared" si="213"/>
        <v>19</v>
      </c>
    </row>
    <row r="47" spans="2:256" ht="30" customHeight="1">
      <c r="B47" s="7">
        <f t="shared" si="4"/>
        <v>44</v>
      </c>
      <c r="C47" s="7">
        <f t="shared" ref="C47:R110" si="214">MOD(B47+$B47,$C$2)</f>
        <v>10</v>
      </c>
      <c r="D47" s="7">
        <f t="shared" si="214"/>
        <v>2</v>
      </c>
      <c r="E47" s="7">
        <f t="shared" si="214"/>
        <v>20</v>
      </c>
      <c r="F47" s="7">
        <f t="shared" si="214"/>
        <v>12</v>
      </c>
      <c r="G47" s="7">
        <f t="shared" si="214"/>
        <v>4</v>
      </c>
      <c r="H47" s="7">
        <f t="shared" si="214"/>
        <v>22</v>
      </c>
      <c r="I47" s="7">
        <f t="shared" si="214"/>
        <v>14</v>
      </c>
      <c r="J47" s="7">
        <f t="shared" si="214"/>
        <v>6</v>
      </c>
      <c r="K47" s="7">
        <f t="shared" si="214"/>
        <v>24</v>
      </c>
      <c r="L47" s="7">
        <f t="shared" si="214"/>
        <v>16</v>
      </c>
      <c r="M47" s="7">
        <f t="shared" si="214"/>
        <v>8</v>
      </c>
      <c r="N47" s="7">
        <f t="shared" si="214"/>
        <v>0</v>
      </c>
      <c r="O47" s="7">
        <f t="shared" si="214"/>
        <v>18</v>
      </c>
      <c r="P47" s="7">
        <f t="shared" si="214"/>
        <v>10</v>
      </c>
      <c r="Q47" s="7">
        <f t="shared" si="214"/>
        <v>2</v>
      </c>
      <c r="R47" s="7">
        <f t="shared" si="214"/>
        <v>20</v>
      </c>
      <c r="S47" s="7">
        <f t="shared" ref="S47:CD47" si="215">MOD(R47+$B47,$C$2)</f>
        <v>12</v>
      </c>
      <c r="T47" s="7">
        <f t="shared" si="215"/>
        <v>4</v>
      </c>
      <c r="U47" s="7">
        <f t="shared" si="215"/>
        <v>22</v>
      </c>
      <c r="V47" s="7">
        <f t="shared" si="215"/>
        <v>14</v>
      </c>
      <c r="W47" s="7">
        <f t="shared" si="215"/>
        <v>6</v>
      </c>
      <c r="X47" s="7">
        <f t="shared" si="215"/>
        <v>24</v>
      </c>
      <c r="Y47" s="7">
        <f t="shared" si="215"/>
        <v>16</v>
      </c>
      <c r="Z47" s="7">
        <f t="shared" si="215"/>
        <v>8</v>
      </c>
      <c r="AA47" s="7">
        <f t="shared" si="215"/>
        <v>0</v>
      </c>
      <c r="AB47" s="7">
        <f t="shared" si="215"/>
        <v>18</v>
      </c>
      <c r="AC47" s="7">
        <f t="shared" si="215"/>
        <v>10</v>
      </c>
      <c r="AD47" s="7">
        <f t="shared" si="215"/>
        <v>2</v>
      </c>
      <c r="AE47" s="7">
        <f t="shared" si="215"/>
        <v>20</v>
      </c>
      <c r="AF47" s="7">
        <f t="shared" si="215"/>
        <v>12</v>
      </c>
      <c r="AG47" s="7">
        <f t="shared" si="215"/>
        <v>4</v>
      </c>
      <c r="AH47" s="7">
        <f t="shared" si="215"/>
        <v>22</v>
      </c>
      <c r="AI47" s="7">
        <f t="shared" si="215"/>
        <v>14</v>
      </c>
      <c r="AJ47" s="7">
        <f t="shared" si="215"/>
        <v>6</v>
      </c>
      <c r="AK47" s="7">
        <f t="shared" si="215"/>
        <v>24</v>
      </c>
      <c r="AL47" s="7">
        <f t="shared" si="215"/>
        <v>16</v>
      </c>
      <c r="AM47" s="7">
        <f t="shared" si="215"/>
        <v>8</v>
      </c>
      <c r="AN47" s="7">
        <f t="shared" si="215"/>
        <v>0</v>
      </c>
      <c r="AO47" s="7">
        <f t="shared" si="215"/>
        <v>18</v>
      </c>
      <c r="AP47" s="7">
        <f t="shared" si="215"/>
        <v>10</v>
      </c>
      <c r="AQ47" s="7">
        <f t="shared" si="215"/>
        <v>2</v>
      </c>
      <c r="AR47" s="7">
        <f t="shared" si="215"/>
        <v>20</v>
      </c>
      <c r="AS47" s="7">
        <f t="shared" si="215"/>
        <v>12</v>
      </c>
      <c r="AT47" s="7">
        <f t="shared" si="215"/>
        <v>4</v>
      </c>
      <c r="AU47" s="7">
        <f t="shared" si="215"/>
        <v>22</v>
      </c>
      <c r="AV47" s="7">
        <f t="shared" si="215"/>
        <v>14</v>
      </c>
      <c r="AW47" s="7">
        <f t="shared" si="215"/>
        <v>6</v>
      </c>
      <c r="AX47" s="7">
        <f t="shared" si="215"/>
        <v>24</v>
      </c>
      <c r="AY47" s="7">
        <f t="shared" si="215"/>
        <v>16</v>
      </c>
      <c r="AZ47" s="7">
        <f t="shared" si="215"/>
        <v>8</v>
      </c>
      <c r="BA47" s="7">
        <f t="shared" si="215"/>
        <v>0</v>
      </c>
      <c r="BB47" s="7">
        <f t="shared" si="215"/>
        <v>18</v>
      </c>
      <c r="BC47" s="7">
        <f t="shared" si="215"/>
        <v>10</v>
      </c>
      <c r="BD47" s="7">
        <f t="shared" si="215"/>
        <v>2</v>
      </c>
      <c r="BE47" s="7">
        <f t="shared" si="215"/>
        <v>20</v>
      </c>
      <c r="BF47" s="7">
        <f t="shared" si="215"/>
        <v>12</v>
      </c>
      <c r="BG47" s="7">
        <f t="shared" si="215"/>
        <v>4</v>
      </c>
      <c r="BH47" s="7">
        <f t="shared" si="215"/>
        <v>22</v>
      </c>
      <c r="BI47" s="7">
        <f t="shared" si="215"/>
        <v>14</v>
      </c>
      <c r="BJ47" s="7">
        <f t="shared" si="215"/>
        <v>6</v>
      </c>
      <c r="BK47" s="7">
        <f t="shared" si="215"/>
        <v>24</v>
      </c>
      <c r="BL47" s="7">
        <f t="shared" si="215"/>
        <v>16</v>
      </c>
      <c r="BM47" s="7">
        <f t="shared" si="215"/>
        <v>8</v>
      </c>
      <c r="BN47" s="7">
        <f t="shared" si="215"/>
        <v>0</v>
      </c>
      <c r="BO47" s="7">
        <f t="shared" si="215"/>
        <v>18</v>
      </c>
      <c r="BP47" s="7">
        <f t="shared" si="215"/>
        <v>10</v>
      </c>
      <c r="BQ47" s="7">
        <f t="shared" si="215"/>
        <v>2</v>
      </c>
      <c r="BR47" s="7">
        <f t="shared" si="215"/>
        <v>20</v>
      </c>
      <c r="BS47" s="7">
        <f t="shared" si="215"/>
        <v>12</v>
      </c>
      <c r="BT47" s="7">
        <f t="shared" si="215"/>
        <v>4</v>
      </c>
      <c r="BU47" s="7">
        <f t="shared" si="215"/>
        <v>22</v>
      </c>
      <c r="BV47" s="7">
        <f t="shared" si="215"/>
        <v>14</v>
      </c>
      <c r="BW47" s="7">
        <f t="shared" si="215"/>
        <v>6</v>
      </c>
      <c r="BX47" s="7">
        <f t="shared" si="215"/>
        <v>24</v>
      </c>
      <c r="BY47" s="7">
        <f t="shared" si="215"/>
        <v>16</v>
      </c>
      <c r="BZ47" s="7">
        <f t="shared" si="215"/>
        <v>8</v>
      </c>
      <c r="CA47" s="7">
        <f t="shared" si="215"/>
        <v>0</v>
      </c>
      <c r="CB47" s="7">
        <f t="shared" si="215"/>
        <v>18</v>
      </c>
      <c r="CC47" s="7">
        <f t="shared" si="215"/>
        <v>10</v>
      </c>
      <c r="CD47" s="7">
        <f t="shared" si="215"/>
        <v>2</v>
      </c>
      <c r="CE47" s="7">
        <f t="shared" ref="CE47:EP47" si="216">MOD(CD47+$B47,$C$2)</f>
        <v>20</v>
      </c>
      <c r="CF47" s="7">
        <f t="shared" si="216"/>
        <v>12</v>
      </c>
      <c r="CG47" s="7">
        <f t="shared" si="216"/>
        <v>4</v>
      </c>
      <c r="CH47" s="7">
        <f t="shared" si="216"/>
        <v>22</v>
      </c>
      <c r="CI47" s="7">
        <f t="shared" si="216"/>
        <v>14</v>
      </c>
      <c r="CJ47" s="7">
        <f t="shared" si="216"/>
        <v>6</v>
      </c>
      <c r="CK47" s="7">
        <f t="shared" si="216"/>
        <v>24</v>
      </c>
      <c r="CL47" s="7">
        <f t="shared" si="216"/>
        <v>16</v>
      </c>
      <c r="CM47" s="7">
        <f t="shared" si="216"/>
        <v>8</v>
      </c>
      <c r="CN47" s="7">
        <f t="shared" si="216"/>
        <v>0</v>
      </c>
      <c r="CO47" s="7">
        <f t="shared" si="216"/>
        <v>18</v>
      </c>
      <c r="CP47" s="7">
        <f t="shared" si="216"/>
        <v>10</v>
      </c>
      <c r="CQ47" s="7">
        <f t="shared" si="216"/>
        <v>2</v>
      </c>
      <c r="CR47" s="7">
        <f t="shared" si="216"/>
        <v>20</v>
      </c>
      <c r="CS47" s="7">
        <f t="shared" si="216"/>
        <v>12</v>
      </c>
      <c r="CT47" s="7">
        <f t="shared" si="216"/>
        <v>4</v>
      </c>
      <c r="CU47" s="7">
        <f t="shared" si="216"/>
        <v>22</v>
      </c>
      <c r="CV47" s="7">
        <f t="shared" si="216"/>
        <v>14</v>
      </c>
      <c r="CW47" s="7">
        <f t="shared" si="216"/>
        <v>6</v>
      </c>
      <c r="CX47" s="7">
        <f t="shared" si="216"/>
        <v>24</v>
      </c>
      <c r="CY47" s="7">
        <f t="shared" si="216"/>
        <v>16</v>
      </c>
      <c r="CZ47" s="7">
        <f t="shared" si="216"/>
        <v>8</v>
      </c>
      <c r="DA47" s="7">
        <f t="shared" si="216"/>
        <v>0</v>
      </c>
      <c r="DB47" s="7">
        <f t="shared" si="216"/>
        <v>18</v>
      </c>
      <c r="DC47" s="7">
        <f t="shared" si="216"/>
        <v>10</v>
      </c>
      <c r="DD47" s="7">
        <f t="shared" si="216"/>
        <v>2</v>
      </c>
      <c r="DE47" s="7">
        <f t="shared" si="216"/>
        <v>20</v>
      </c>
      <c r="DF47" s="7">
        <f t="shared" si="216"/>
        <v>12</v>
      </c>
      <c r="DG47" s="7">
        <f t="shared" si="216"/>
        <v>4</v>
      </c>
      <c r="DH47" s="7">
        <f t="shared" si="216"/>
        <v>22</v>
      </c>
      <c r="DI47" s="7">
        <f t="shared" si="216"/>
        <v>14</v>
      </c>
      <c r="DJ47" s="7">
        <f t="shared" si="216"/>
        <v>6</v>
      </c>
      <c r="DK47" s="7">
        <f t="shared" si="216"/>
        <v>24</v>
      </c>
      <c r="DL47" s="7">
        <f t="shared" si="216"/>
        <v>16</v>
      </c>
      <c r="DM47" s="7">
        <f t="shared" si="216"/>
        <v>8</v>
      </c>
      <c r="DN47" s="7">
        <f t="shared" si="216"/>
        <v>0</v>
      </c>
      <c r="DO47" s="7">
        <f t="shared" si="216"/>
        <v>18</v>
      </c>
      <c r="DP47" s="7">
        <f t="shared" si="216"/>
        <v>10</v>
      </c>
      <c r="DQ47" s="7">
        <f t="shared" si="216"/>
        <v>2</v>
      </c>
      <c r="DR47" s="7">
        <f t="shared" si="216"/>
        <v>20</v>
      </c>
      <c r="DS47" s="7">
        <f t="shared" si="216"/>
        <v>12</v>
      </c>
      <c r="DT47" s="7">
        <f t="shared" si="216"/>
        <v>4</v>
      </c>
      <c r="DU47" s="7">
        <f t="shared" si="216"/>
        <v>22</v>
      </c>
      <c r="DV47" s="7">
        <f t="shared" si="216"/>
        <v>14</v>
      </c>
      <c r="DW47" s="7">
        <f t="shared" si="216"/>
        <v>6</v>
      </c>
      <c r="DX47" s="7">
        <f t="shared" si="216"/>
        <v>24</v>
      </c>
      <c r="DY47" s="7">
        <f t="shared" si="216"/>
        <v>16</v>
      </c>
      <c r="DZ47" s="7">
        <f t="shared" si="216"/>
        <v>8</v>
      </c>
      <c r="EA47" s="7">
        <f t="shared" si="216"/>
        <v>0</v>
      </c>
      <c r="EB47" s="7">
        <f t="shared" si="216"/>
        <v>18</v>
      </c>
      <c r="EC47" s="7">
        <f t="shared" si="216"/>
        <v>10</v>
      </c>
      <c r="ED47" s="7">
        <f t="shared" si="216"/>
        <v>2</v>
      </c>
      <c r="EE47" s="7">
        <f t="shared" si="216"/>
        <v>20</v>
      </c>
      <c r="EF47" s="7">
        <f t="shared" si="216"/>
        <v>12</v>
      </c>
      <c r="EG47" s="7">
        <f t="shared" si="216"/>
        <v>4</v>
      </c>
      <c r="EH47" s="7">
        <f t="shared" si="216"/>
        <v>22</v>
      </c>
      <c r="EI47" s="7">
        <f t="shared" si="216"/>
        <v>14</v>
      </c>
      <c r="EJ47" s="7">
        <f t="shared" si="216"/>
        <v>6</v>
      </c>
      <c r="EK47" s="7">
        <f t="shared" si="216"/>
        <v>24</v>
      </c>
      <c r="EL47" s="7">
        <f t="shared" si="216"/>
        <v>16</v>
      </c>
      <c r="EM47" s="7">
        <f t="shared" si="216"/>
        <v>8</v>
      </c>
      <c r="EN47" s="7">
        <f t="shared" si="216"/>
        <v>0</v>
      </c>
      <c r="EO47" s="7">
        <f t="shared" si="216"/>
        <v>18</v>
      </c>
      <c r="EP47" s="7">
        <f t="shared" si="216"/>
        <v>10</v>
      </c>
      <c r="EQ47" s="7">
        <f t="shared" ref="EQ47:HB47" si="217">MOD(EP47+$B47,$C$2)</f>
        <v>2</v>
      </c>
      <c r="ER47" s="7">
        <f t="shared" si="217"/>
        <v>20</v>
      </c>
      <c r="ES47" s="7">
        <f t="shared" si="217"/>
        <v>12</v>
      </c>
      <c r="ET47" s="7">
        <f t="shared" si="217"/>
        <v>4</v>
      </c>
      <c r="EU47" s="7">
        <f t="shared" si="217"/>
        <v>22</v>
      </c>
      <c r="EV47" s="7">
        <f t="shared" si="217"/>
        <v>14</v>
      </c>
      <c r="EW47" s="7">
        <f t="shared" si="217"/>
        <v>6</v>
      </c>
      <c r="EX47" s="7">
        <f t="shared" si="217"/>
        <v>24</v>
      </c>
      <c r="EY47" s="7">
        <f t="shared" si="217"/>
        <v>16</v>
      </c>
      <c r="EZ47" s="7">
        <f t="shared" si="217"/>
        <v>8</v>
      </c>
      <c r="FA47" s="7">
        <f t="shared" si="217"/>
        <v>0</v>
      </c>
      <c r="FB47" s="7">
        <f t="shared" si="217"/>
        <v>18</v>
      </c>
      <c r="FC47" s="7">
        <f t="shared" si="217"/>
        <v>10</v>
      </c>
      <c r="FD47" s="7">
        <f t="shared" si="217"/>
        <v>2</v>
      </c>
      <c r="FE47" s="7">
        <f t="shared" si="217"/>
        <v>20</v>
      </c>
      <c r="FF47" s="7">
        <f t="shared" si="217"/>
        <v>12</v>
      </c>
      <c r="FG47" s="7">
        <f t="shared" si="217"/>
        <v>4</v>
      </c>
      <c r="FH47" s="7">
        <f t="shared" si="217"/>
        <v>22</v>
      </c>
      <c r="FI47" s="7">
        <f t="shared" si="217"/>
        <v>14</v>
      </c>
      <c r="FJ47" s="7">
        <f t="shared" si="217"/>
        <v>6</v>
      </c>
      <c r="FK47" s="7">
        <f t="shared" si="217"/>
        <v>24</v>
      </c>
      <c r="FL47" s="7">
        <f t="shared" si="217"/>
        <v>16</v>
      </c>
      <c r="FM47" s="7">
        <f t="shared" si="217"/>
        <v>8</v>
      </c>
      <c r="FN47" s="7">
        <f t="shared" si="217"/>
        <v>0</v>
      </c>
      <c r="FO47" s="7">
        <f t="shared" si="217"/>
        <v>18</v>
      </c>
      <c r="FP47" s="7">
        <f t="shared" si="217"/>
        <v>10</v>
      </c>
      <c r="FQ47" s="7">
        <f t="shared" si="217"/>
        <v>2</v>
      </c>
      <c r="FR47" s="7">
        <f t="shared" si="217"/>
        <v>20</v>
      </c>
      <c r="FS47" s="7">
        <f t="shared" si="217"/>
        <v>12</v>
      </c>
      <c r="FT47" s="7">
        <f t="shared" si="217"/>
        <v>4</v>
      </c>
      <c r="FU47" s="7">
        <f t="shared" si="217"/>
        <v>22</v>
      </c>
      <c r="FV47" s="7">
        <f t="shared" si="217"/>
        <v>14</v>
      </c>
      <c r="FW47" s="7">
        <f t="shared" si="217"/>
        <v>6</v>
      </c>
      <c r="FX47" s="7">
        <f t="shared" si="217"/>
        <v>24</v>
      </c>
      <c r="FY47" s="7">
        <f t="shared" si="217"/>
        <v>16</v>
      </c>
      <c r="FZ47" s="7">
        <f t="shared" si="217"/>
        <v>8</v>
      </c>
      <c r="GA47" s="7">
        <f t="shared" si="217"/>
        <v>0</v>
      </c>
      <c r="GB47" s="7">
        <f t="shared" si="217"/>
        <v>18</v>
      </c>
      <c r="GC47" s="7">
        <f t="shared" si="217"/>
        <v>10</v>
      </c>
      <c r="GD47" s="7">
        <f t="shared" si="217"/>
        <v>2</v>
      </c>
      <c r="GE47" s="7">
        <f t="shared" si="217"/>
        <v>20</v>
      </c>
      <c r="GF47" s="7">
        <f t="shared" si="217"/>
        <v>12</v>
      </c>
      <c r="GG47" s="7">
        <f t="shared" si="217"/>
        <v>4</v>
      </c>
      <c r="GH47" s="7">
        <f t="shared" si="217"/>
        <v>22</v>
      </c>
      <c r="GI47" s="7">
        <f t="shared" si="217"/>
        <v>14</v>
      </c>
      <c r="GJ47" s="7">
        <f t="shared" si="217"/>
        <v>6</v>
      </c>
      <c r="GK47" s="7">
        <f t="shared" si="217"/>
        <v>24</v>
      </c>
      <c r="GL47" s="7">
        <f t="shared" si="217"/>
        <v>16</v>
      </c>
      <c r="GM47" s="7">
        <f t="shared" si="217"/>
        <v>8</v>
      </c>
      <c r="GN47" s="7">
        <f t="shared" si="217"/>
        <v>0</v>
      </c>
      <c r="GO47" s="7">
        <f t="shared" si="217"/>
        <v>18</v>
      </c>
      <c r="GP47" s="7">
        <f t="shared" si="217"/>
        <v>10</v>
      </c>
      <c r="GQ47" s="7">
        <f t="shared" si="217"/>
        <v>2</v>
      </c>
      <c r="GR47" s="7">
        <f t="shared" si="217"/>
        <v>20</v>
      </c>
      <c r="GS47" s="7">
        <f t="shared" si="217"/>
        <v>12</v>
      </c>
      <c r="GT47" s="7">
        <f t="shared" si="217"/>
        <v>4</v>
      </c>
      <c r="GU47" s="7">
        <f t="shared" si="217"/>
        <v>22</v>
      </c>
      <c r="GV47" s="7">
        <f t="shared" si="217"/>
        <v>14</v>
      </c>
      <c r="GW47" s="7">
        <f t="shared" si="217"/>
        <v>6</v>
      </c>
      <c r="GX47" s="7">
        <f t="shared" si="217"/>
        <v>24</v>
      </c>
      <c r="GY47" s="7">
        <f t="shared" si="217"/>
        <v>16</v>
      </c>
      <c r="GZ47" s="7">
        <f t="shared" si="217"/>
        <v>8</v>
      </c>
      <c r="HA47" s="7">
        <f t="shared" si="217"/>
        <v>0</v>
      </c>
      <c r="HB47" s="7">
        <f t="shared" si="217"/>
        <v>18</v>
      </c>
      <c r="HC47" s="7">
        <f t="shared" ref="HC47:IV47" si="218">MOD(HB47+$B47,$C$2)</f>
        <v>10</v>
      </c>
      <c r="HD47" s="7">
        <f t="shared" si="218"/>
        <v>2</v>
      </c>
      <c r="HE47" s="7">
        <f t="shared" si="218"/>
        <v>20</v>
      </c>
      <c r="HF47" s="7">
        <f t="shared" si="218"/>
        <v>12</v>
      </c>
      <c r="HG47" s="7">
        <f t="shared" si="218"/>
        <v>4</v>
      </c>
      <c r="HH47" s="7">
        <f t="shared" si="218"/>
        <v>22</v>
      </c>
      <c r="HI47" s="7">
        <f t="shared" si="218"/>
        <v>14</v>
      </c>
      <c r="HJ47" s="7">
        <f t="shared" si="218"/>
        <v>6</v>
      </c>
      <c r="HK47" s="7">
        <f t="shared" si="218"/>
        <v>24</v>
      </c>
      <c r="HL47" s="7">
        <f t="shared" si="218"/>
        <v>16</v>
      </c>
      <c r="HM47" s="7">
        <f t="shared" si="218"/>
        <v>8</v>
      </c>
      <c r="HN47" s="7">
        <f t="shared" si="218"/>
        <v>0</v>
      </c>
      <c r="HO47" s="7">
        <f t="shared" si="218"/>
        <v>18</v>
      </c>
      <c r="HP47" s="7">
        <f t="shared" si="218"/>
        <v>10</v>
      </c>
      <c r="HQ47" s="7">
        <f t="shared" si="218"/>
        <v>2</v>
      </c>
      <c r="HR47" s="7">
        <f t="shared" si="218"/>
        <v>20</v>
      </c>
      <c r="HS47" s="7">
        <f t="shared" si="218"/>
        <v>12</v>
      </c>
      <c r="HT47" s="7">
        <f t="shared" si="218"/>
        <v>4</v>
      </c>
      <c r="HU47" s="7">
        <f t="shared" si="218"/>
        <v>22</v>
      </c>
      <c r="HV47" s="7">
        <f t="shared" si="218"/>
        <v>14</v>
      </c>
      <c r="HW47" s="7">
        <f t="shared" si="218"/>
        <v>6</v>
      </c>
      <c r="HX47" s="7">
        <f t="shared" si="218"/>
        <v>24</v>
      </c>
      <c r="HY47" s="7">
        <f t="shared" si="218"/>
        <v>16</v>
      </c>
      <c r="HZ47" s="7">
        <f t="shared" si="218"/>
        <v>8</v>
      </c>
      <c r="IA47" s="7">
        <f t="shared" si="218"/>
        <v>0</v>
      </c>
      <c r="IB47" s="7">
        <f t="shared" si="218"/>
        <v>18</v>
      </c>
      <c r="IC47" s="7">
        <f t="shared" si="218"/>
        <v>10</v>
      </c>
      <c r="ID47" s="7">
        <f t="shared" si="218"/>
        <v>2</v>
      </c>
      <c r="IE47" s="7">
        <f t="shared" si="218"/>
        <v>20</v>
      </c>
      <c r="IF47" s="7">
        <f t="shared" si="218"/>
        <v>12</v>
      </c>
      <c r="IG47" s="7">
        <f t="shared" si="218"/>
        <v>4</v>
      </c>
      <c r="IH47" s="7">
        <f t="shared" si="218"/>
        <v>22</v>
      </c>
      <c r="II47" s="7">
        <f t="shared" si="218"/>
        <v>14</v>
      </c>
      <c r="IJ47" s="7">
        <f t="shared" si="218"/>
        <v>6</v>
      </c>
      <c r="IK47" s="7">
        <f t="shared" si="218"/>
        <v>24</v>
      </c>
      <c r="IL47" s="7">
        <f t="shared" si="218"/>
        <v>16</v>
      </c>
      <c r="IM47" s="7">
        <f t="shared" si="218"/>
        <v>8</v>
      </c>
      <c r="IN47" s="7">
        <f t="shared" si="218"/>
        <v>0</v>
      </c>
      <c r="IO47" s="7">
        <f t="shared" si="218"/>
        <v>18</v>
      </c>
      <c r="IP47" s="7">
        <f t="shared" si="218"/>
        <v>10</v>
      </c>
      <c r="IQ47" s="7">
        <f t="shared" si="218"/>
        <v>2</v>
      </c>
      <c r="IR47" s="7">
        <f t="shared" si="218"/>
        <v>20</v>
      </c>
      <c r="IS47" s="7">
        <f t="shared" si="218"/>
        <v>12</v>
      </c>
      <c r="IT47" s="7">
        <f t="shared" si="218"/>
        <v>4</v>
      </c>
      <c r="IU47" s="7">
        <f t="shared" si="218"/>
        <v>22</v>
      </c>
      <c r="IV47" s="7">
        <f t="shared" si="218"/>
        <v>14</v>
      </c>
    </row>
    <row r="48" spans="2:256" ht="30" customHeight="1">
      <c r="B48" s="7">
        <f t="shared" si="4"/>
        <v>45</v>
      </c>
      <c r="C48" s="7">
        <f t="shared" ref="C48:R111" si="219">MOD(B48+$B48,$C$2)</f>
        <v>12</v>
      </c>
      <c r="D48" s="7">
        <f t="shared" si="219"/>
        <v>5</v>
      </c>
      <c r="E48" s="7">
        <f t="shared" si="219"/>
        <v>24</v>
      </c>
      <c r="F48" s="7">
        <f t="shared" si="219"/>
        <v>17</v>
      </c>
      <c r="G48" s="7">
        <f t="shared" si="219"/>
        <v>10</v>
      </c>
      <c r="H48" s="7">
        <f t="shared" si="219"/>
        <v>3</v>
      </c>
      <c r="I48" s="7">
        <f t="shared" si="219"/>
        <v>22</v>
      </c>
      <c r="J48" s="7">
        <f t="shared" si="219"/>
        <v>15</v>
      </c>
      <c r="K48" s="7">
        <f t="shared" si="219"/>
        <v>8</v>
      </c>
      <c r="L48" s="7">
        <f t="shared" si="219"/>
        <v>1</v>
      </c>
      <c r="M48" s="7">
        <f t="shared" si="219"/>
        <v>20</v>
      </c>
      <c r="N48" s="7">
        <f t="shared" si="219"/>
        <v>13</v>
      </c>
      <c r="O48" s="7">
        <f t="shared" si="219"/>
        <v>6</v>
      </c>
      <c r="P48" s="7">
        <f t="shared" si="219"/>
        <v>25</v>
      </c>
      <c r="Q48" s="7">
        <f t="shared" si="219"/>
        <v>18</v>
      </c>
      <c r="R48" s="7">
        <f t="shared" si="219"/>
        <v>11</v>
      </c>
      <c r="S48" s="7">
        <f t="shared" ref="S48:CD48" si="220">MOD(R48+$B48,$C$2)</f>
        <v>4</v>
      </c>
      <c r="T48" s="7">
        <f t="shared" si="220"/>
        <v>23</v>
      </c>
      <c r="U48" s="7">
        <f t="shared" si="220"/>
        <v>16</v>
      </c>
      <c r="V48" s="7">
        <f t="shared" si="220"/>
        <v>9</v>
      </c>
      <c r="W48" s="7">
        <f t="shared" si="220"/>
        <v>2</v>
      </c>
      <c r="X48" s="7">
        <f t="shared" si="220"/>
        <v>21</v>
      </c>
      <c r="Y48" s="7">
        <f t="shared" si="220"/>
        <v>14</v>
      </c>
      <c r="Z48" s="7">
        <f t="shared" si="220"/>
        <v>7</v>
      </c>
      <c r="AA48" s="7">
        <f t="shared" si="220"/>
        <v>0</v>
      </c>
      <c r="AB48" s="7">
        <f t="shared" si="220"/>
        <v>19</v>
      </c>
      <c r="AC48" s="7">
        <f t="shared" si="220"/>
        <v>12</v>
      </c>
      <c r="AD48" s="7">
        <f t="shared" si="220"/>
        <v>5</v>
      </c>
      <c r="AE48" s="7">
        <f t="shared" si="220"/>
        <v>24</v>
      </c>
      <c r="AF48" s="7">
        <f t="shared" si="220"/>
        <v>17</v>
      </c>
      <c r="AG48" s="7">
        <f t="shared" si="220"/>
        <v>10</v>
      </c>
      <c r="AH48" s="7">
        <f t="shared" si="220"/>
        <v>3</v>
      </c>
      <c r="AI48" s="7">
        <f t="shared" si="220"/>
        <v>22</v>
      </c>
      <c r="AJ48" s="7">
        <f t="shared" si="220"/>
        <v>15</v>
      </c>
      <c r="AK48" s="7">
        <f t="shared" si="220"/>
        <v>8</v>
      </c>
      <c r="AL48" s="7">
        <f t="shared" si="220"/>
        <v>1</v>
      </c>
      <c r="AM48" s="7">
        <f t="shared" si="220"/>
        <v>20</v>
      </c>
      <c r="AN48" s="7">
        <f t="shared" si="220"/>
        <v>13</v>
      </c>
      <c r="AO48" s="7">
        <f t="shared" si="220"/>
        <v>6</v>
      </c>
      <c r="AP48" s="7">
        <f t="shared" si="220"/>
        <v>25</v>
      </c>
      <c r="AQ48" s="7">
        <f t="shared" si="220"/>
        <v>18</v>
      </c>
      <c r="AR48" s="7">
        <f t="shared" si="220"/>
        <v>11</v>
      </c>
      <c r="AS48" s="7">
        <f t="shared" si="220"/>
        <v>4</v>
      </c>
      <c r="AT48" s="7">
        <f t="shared" si="220"/>
        <v>23</v>
      </c>
      <c r="AU48" s="7">
        <f t="shared" si="220"/>
        <v>16</v>
      </c>
      <c r="AV48" s="7">
        <f t="shared" si="220"/>
        <v>9</v>
      </c>
      <c r="AW48" s="7">
        <f t="shared" si="220"/>
        <v>2</v>
      </c>
      <c r="AX48" s="7">
        <f t="shared" si="220"/>
        <v>21</v>
      </c>
      <c r="AY48" s="7">
        <f t="shared" si="220"/>
        <v>14</v>
      </c>
      <c r="AZ48" s="7">
        <f t="shared" si="220"/>
        <v>7</v>
      </c>
      <c r="BA48" s="7">
        <f t="shared" si="220"/>
        <v>0</v>
      </c>
      <c r="BB48" s="7">
        <f t="shared" si="220"/>
        <v>19</v>
      </c>
      <c r="BC48" s="7">
        <f t="shared" si="220"/>
        <v>12</v>
      </c>
      <c r="BD48" s="7">
        <f t="shared" si="220"/>
        <v>5</v>
      </c>
      <c r="BE48" s="7">
        <f t="shared" si="220"/>
        <v>24</v>
      </c>
      <c r="BF48" s="7">
        <f t="shared" si="220"/>
        <v>17</v>
      </c>
      <c r="BG48" s="7">
        <f t="shared" si="220"/>
        <v>10</v>
      </c>
      <c r="BH48" s="7">
        <f t="shared" si="220"/>
        <v>3</v>
      </c>
      <c r="BI48" s="7">
        <f t="shared" si="220"/>
        <v>22</v>
      </c>
      <c r="BJ48" s="7">
        <f t="shared" si="220"/>
        <v>15</v>
      </c>
      <c r="BK48" s="7">
        <f t="shared" si="220"/>
        <v>8</v>
      </c>
      <c r="BL48" s="7">
        <f t="shared" si="220"/>
        <v>1</v>
      </c>
      <c r="BM48" s="7">
        <f t="shared" si="220"/>
        <v>20</v>
      </c>
      <c r="BN48" s="7">
        <f t="shared" si="220"/>
        <v>13</v>
      </c>
      <c r="BO48" s="7">
        <f t="shared" si="220"/>
        <v>6</v>
      </c>
      <c r="BP48" s="7">
        <f t="shared" si="220"/>
        <v>25</v>
      </c>
      <c r="BQ48" s="7">
        <f t="shared" si="220"/>
        <v>18</v>
      </c>
      <c r="BR48" s="7">
        <f t="shared" si="220"/>
        <v>11</v>
      </c>
      <c r="BS48" s="7">
        <f t="shared" si="220"/>
        <v>4</v>
      </c>
      <c r="BT48" s="7">
        <f t="shared" si="220"/>
        <v>23</v>
      </c>
      <c r="BU48" s="7">
        <f t="shared" si="220"/>
        <v>16</v>
      </c>
      <c r="BV48" s="7">
        <f t="shared" si="220"/>
        <v>9</v>
      </c>
      <c r="BW48" s="7">
        <f t="shared" si="220"/>
        <v>2</v>
      </c>
      <c r="BX48" s="7">
        <f t="shared" si="220"/>
        <v>21</v>
      </c>
      <c r="BY48" s="7">
        <f t="shared" si="220"/>
        <v>14</v>
      </c>
      <c r="BZ48" s="7">
        <f t="shared" si="220"/>
        <v>7</v>
      </c>
      <c r="CA48" s="7">
        <f t="shared" si="220"/>
        <v>0</v>
      </c>
      <c r="CB48" s="7">
        <f t="shared" si="220"/>
        <v>19</v>
      </c>
      <c r="CC48" s="7">
        <f t="shared" si="220"/>
        <v>12</v>
      </c>
      <c r="CD48" s="7">
        <f t="shared" si="220"/>
        <v>5</v>
      </c>
      <c r="CE48" s="7">
        <f t="shared" ref="CE48:EP48" si="221">MOD(CD48+$B48,$C$2)</f>
        <v>24</v>
      </c>
      <c r="CF48" s="7">
        <f t="shared" si="221"/>
        <v>17</v>
      </c>
      <c r="CG48" s="7">
        <f t="shared" si="221"/>
        <v>10</v>
      </c>
      <c r="CH48" s="7">
        <f t="shared" si="221"/>
        <v>3</v>
      </c>
      <c r="CI48" s="7">
        <f t="shared" si="221"/>
        <v>22</v>
      </c>
      <c r="CJ48" s="7">
        <f t="shared" si="221"/>
        <v>15</v>
      </c>
      <c r="CK48" s="7">
        <f t="shared" si="221"/>
        <v>8</v>
      </c>
      <c r="CL48" s="7">
        <f t="shared" si="221"/>
        <v>1</v>
      </c>
      <c r="CM48" s="7">
        <f t="shared" si="221"/>
        <v>20</v>
      </c>
      <c r="CN48" s="7">
        <f t="shared" si="221"/>
        <v>13</v>
      </c>
      <c r="CO48" s="7">
        <f t="shared" si="221"/>
        <v>6</v>
      </c>
      <c r="CP48" s="7">
        <f t="shared" si="221"/>
        <v>25</v>
      </c>
      <c r="CQ48" s="7">
        <f t="shared" si="221"/>
        <v>18</v>
      </c>
      <c r="CR48" s="7">
        <f t="shared" si="221"/>
        <v>11</v>
      </c>
      <c r="CS48" s="7">
        <f t="shared" si="221"/>
        <v>4</v>
      </c>
      <c r="CT48" s="7">
        <f t="shared" si="221"/>
        <v>23</v>
      </c>
      <c r="CU48" s="7">
        <f t="shared" si="221"/>
        <v>16</v>
      </c>
      <c r="CV48" s="7">
        <f t="shared" si="221"/>
        <v>9</v>
      </c>
      <c r="CW48" s="7">
        <f t="shared" si="221"/>
        <v>2</v>
      </c>
      <c r="CX48" s="7">
        <f t="shared" si="221"/>
        <v>21</v>
      </c>
      <c r="CY48" s="7">
        <f t="shared" si="221"/>
        <v>14</v>
      </c>
      <c r="CZ48" s="7">
        <f t="shared" si="221"/>
        <v>7</v>
      </c>
      <c r="DA48" s="7">
        <f t="shared" si="221"/>
        <v>0</v>
      </c>
      <c r="DB48" s="7">
        <f t="shared" si="221"/>
        <v>19</v>
      </c>
      <c r="DC48" s="7">
        <f t="shared" si="221"/>
        <v>12</v>
      </c>
      <c r="DD48" s="7">
        <f t="shared" si="221"/>
        <v>5</v>
      </c>
      <c r="DE48" s="7">
        <f t="shared" si="221"/>
        <v>24</v>
      </c>
      <c r="DF48" s="7">
        <f t="shared" si="221"/>
        <v>17</v>
      </c>
      <c r="DG48" s="7">
        <f t="shared" si="221"/>
        <v>10</v>
      </c>
      <c r="DH48" s="7">
        <f t="shared" si="221"/>
        <v>3</v>
      </c>
      <c r="DI48" s="7">
        <f t="shared" si="221"/>
        <v>22</v>
      </c>
      <c r="DJ48" s="7">
        <f t="shared" si="221"/>
        <v>15</v>
      </c>
      <c r="DK48" s="7">
        <f t="shared" si="221"/>
        <v>8</v>
      </c>
      <c r="DL48" s="7">
        <f t="shared" si="221"/>
        <v>1</v>
      </c>
      <c r="DM48" s="7">
        <f t="shared" si="221"/>
        <v>20</v>
      </c>
      <c r="DN48" s="7">
        <f t="shared" si="221"/>
        <v>13</v>
      </c>
      <c r="DO48" s="7">
        <f t="shared" si="221"/>
        <v>6</v>
      </c>
      <c r="DP48" s="7">
        <f t="shared" si="221"/>
        <v>25</v>
      </c>
      <c r="DQ48" s="7">
        <f t="shared" si="221"/>
        <v>18</v>
      </c>
      <c r="DR48" s="7">
        <f t="shared" si="221"/>
        <v>11</v>
      </c>
      <c r="DS48" s="7">
        <f t="shared" si="221"/>
        <v>4</v>
      </c>
      <c r="DT48" s="7">
        <f t="shared" si="221"/>
        <v>23</v>
      </c>
      <c r="DU48" s="7">
        <f t="shared" si="221"/>
        <v>16</v>
      </c>
      <c r="DV48" s="7">
        <f t="shared" si="221"/>
        <v>9</v>
      </c>
      <c r="DW48" s="7">
        <f t="shared" si="221"/>
        <v>2</v>
      </c>
      <c r="DX48" s="7">
        <f t="shared" si="221"/>
        <v>21</v>
      </c>
      <c r="DY48" s="7">
        <f t="shared" si="221"/>
        <v>14</v>
      </c>
      <c r="DZ48" s="7">
        <f t="shared" si="221"/>
        <v>7</v>
      </c>
      <c r="EA48" s="7">
        <f t="shared" si="221"/>
        <v>0</v>
      </c>
      <c r="EB48" s="7">
        <f t="shared" si="221"/>
        <v>19</v>
      </c>
      <c r="EC48" s="7">
        <f t="shared" si="221"/>
        <v>12</v>
      </c>
      <c r="ED48" s="7">
        <f t="shared" si="221"/>
        <v>5</v>
      </c>
      <c r="EE48" s="7">
        <f t="shared" si="221"/>
        <v>24</v>
      </c>
      <c r="EF48" s="7">
        <f t="shared" si="221"/>
        <v>17</v>
      </c>
      <c r="EG48" s="7">
        <f t="shared" si="221"/>
        <v>10</v>
      </c>
      <c r="EH48" s="7">
        <f t="shared" si="221"/>
        <v>3</v>
      </c>
      <c r="EI48" s="7">
        <f t="shared" si="221"/>
        <v>22</v>
      </c>
      <c r="EJ48" s="7">
        <f t="shared" si="221"/>
        <v>15</v>
      </c>
      <c r="EK48" s="7">
        <f t="shared" si="221"/>
        <v>8</v>
      </c>
      <c r="EL48" s="7">
        <f t="shared" si="221"/>
        <v>1</v>
      </c>
      <c r="EM48" s="7">
        <f t="shared" si="221"/>
        <v>20</v>
      </c>
      <c r="EN48" s="7">
        <f t="shared" si="221"/>
        <v>13</v>
      </c>
      <c r="EO48" s="7">
        <f t="shared" si="221"/>
        <v>6</v>
      </c>
      <c r="EP48" s="7">
        <f t="shared" si="221"/>
        <v>25</v>
      </c>
      <c r="EQ48" s="7">
        <f t="shared" ref="EQ48:HB48" si="222">MOD(EP48+$B48,$C$2)</f>
        <v>18</v>
      </c>
      <c r="ER48" s="7">
        <f t="shared" si="222"/>
        <v>11</v>
      </c>
      <c r="ES48" s="7">
        <f t="shared" si="222"/>
        <v>4</v>
      </c>
      <c r="ET48" s="7">
        <f t="shared" si="222"/>
        <v>23</v>
      </c>
      <c r="EU48" s="7">
        <f t="shared" si="222"/>
        <v>16</v>
      </c>
      <c r="EV48" s="7">
        <f t="shared" si="222"/>
        <v>9</v>
      </c>
      <c r="EW48" s="7">
        <f t="shared" si="222"/>
        <v>2</v>
      </c>
      <c r="EX48" s="7">
        <f t="shared" si="222"/>
        <v>21</v>
      </c>
      <c r="EY48" s="7">
        <f t="shared" si="222"/>
        <v>14</v>
      </c>
      <c r="EZ48" s="7">
        <f t="shared" si="222"/>
        <v>7</v>
      </c>
      <c r="FA48" s="7">
        <f t="shared" si="222"/>
        <v>0</v>
      </c>
      <c r="FB48" s="7">
        <f t="shared" si="222"/>
        <v>19</v>
      </c>
      <c r="FC48" s="7">
        <f t="shared" si="222"/>
        <v>12</v>
      </c>
      <c r="FD48" s="7">
        <f t="shared" si="222"/>
        <v>5</v>
      </c>
      <c r="FE48" s="7">
        <f t="shared" si="222"/>
        <v>24</v>
      </c>
      <c r="FF48" s="7">
        <f t="shared" si="222"/>
        <v>17</v>
      </c>
      <c r="FG48" s="7">
        <f t="shared" si="222"/>
        <v>10</v>
      </c>
      <c r="FH48" s="7">
        <f t="shared" si="222"/>
        <v>3</v>
      </c>
      <c r="FI48" s="7">
        <f t="shared" si="222"/>
        <v>22</v>
      </c>
      <c r="FJ48" s="7">
        <f t="shared" si="222"/>
        <v>15</v>
      </c>
      <c r="FK48" s="7">
        <f t="shared" si="222"/>
        <v>8</v>
      </c>
      <c r="FL48" s="7">
        <f t="shared" si="222"/>
        <v>1</v>
      </c>
      <c r="FM48" s="7">
        <f t="shared" si="222"/>
        <v>20</v>
      </c>
      <c r="FN48" s="7">
        <f t="shared" si="222"/>
        <v>13</v>
      </c>
      <c r="FO48" s="7">
        <f t="shared" si="222"/>
        <v>6</v>
      </c>
      <c r="FP48" s="7">
        <f t="shared" si="222"/>
        <v>25</v>
      </c>
      <c r="FQ48" s="7">
        <f t="shared" si="222"/>
        <v>18</v>
      </c>
      <c r="FR48" s="7">
        <f t="shared" si="222"/>
        <v>11</v>
      </c>
      <c r="FS48" s="7">
        <f t="shared" si="222"/>
        <v>4</v>
      </c>
      <c r="FT48" s="7">
        <f t="shared" si="222"/>
        <v>23</v>
      </c>
      <c r="FU48" s="7">
        <f t="shared" si="222"/>
        <v>16</v>
      </c>
      <c r="FV48" s="7">
        <f t="shared" si="222"/>
        <v>9</v>
      </c>
      <c r="FW48" s="7">
        <f t="shared" si="222"/>
        <v>2</v>
      </c>
      <c r="FX48" s="7">
        <f t="shared" si="222"/>
        <v>21</v>
      </c>
      <c r="FY48" s="7">
        <f t="shared" si="222"/>
        <v>14</v>
      </c>
      <c r="FZ48" s="7">
        <f t="shared" si="222"/>
        <v>7</v>
      </c>
      <c r="GA48" s="7">
        <f t="shared" si="222"/>
        <v>0</v>
      </c>
      <c r="GB48" s="7">
        <f t="shared" si="222"/>
        <v>19</v>
      </c>
      <c r="GC48" s="7">
        <f t="shared" si="222"/>
        <v>12</v>
      </c>
      <c r="GD48" s="7">
        <f t="shared" si="222"/>
        <v>5</v>
      </c>
      <c r="GE48" s="7">
        <f t="shared" si="222"/>
        <v>24</v>
      </c>
      <c r="GF48" s="7">
        <f t="shared" si="222"/>
        <v>17</v>
      </c>
      <c r="GG48" s="7">
        <f t="shared" si="222"/>
        <v>10</v>
      </c>
      <c r="GH48" s="7">
        <f t="shared" si="222"/>
        <v>3</v>
      </c>
      <c r="GI48" s="7">
        <f t="shared" si="222"/>
        <v>22</v>
      </c>
      <c r="GJ48" s="7">
        <f t="shared" si="222"/>
        <v>15</v>
      </c>
      <c r="GK48" s="7">
        <f t="shared" si="222"/>
        <v>8</v>
      </c>
      <c r="GL48" s="7">
        <f t="shared" si="222"/>
        <v>1</v>
      </c>
      <c r="GM48" s="7">
        <f t="shared" si="222"/>
        <v>20</v>
      </c>
      <c r="GN48" s="7">
        <f t="shared" si="222"/>
        <v>13</v>
      </c>
      <c r="GO48" s="7">
        <f t="shared" si="222"/>
        <v>6</v>
      </c>
      <c r="GP48" s="7">
        <f t="shared" si="222"/>
        <v>25</v>
      </c>
      <c r="GQ48" s="7">
        <f t="shared" si="222"/>
        <v>18</v>
      </c>
      <c r="GR48" s="7">
        <f t="shared" si="222"/>
        <v>11</v>
      </c>
      <c r="GS48" s="7">
        <f t="shared" si="222"/>
        <v>4</v>
      </c>
      <c r="GT48" s="7">
        <f t="shared" si="222"/>
        <v>23</v>
      </c>
      <c r="GU48" s="7">
        <f t="shared" si="222"/>
        <v>16</v>
      </c>
      <c r="GV48" s="7">
        <f t="shared" si="222"/>
        <v>9</v>
      </c>
      <c r="GW48" s="7">
        <f t="shared" si="222"/>
        <v>2</v>
      </c>
      <c r="GX48" s="7">
        <f t="shared" si="222"/>
        <v>21</v>
      </c>
      <c r="GY48" s="7">
        <f t="shared" si="222"/>
        <v>14</v>
      </c>
      <c r="GZ48" s="7">
        <f t="shared" si="222"/>
        <v>7</v>
      </c>
      <c r="HA48" s="7">
        <f t="shared" si="222"/>
        <v>0</v>
      </c>
      <c r="HB48" s="7">
        <f t="shared" si="222"/>
        <v>19</v>
      </c>
      <c r="HC48" s="7">
        <f t="shared" ref="HC48:IV48" si="223">MOD(HB48+$B48,$C$2)</f>
        <v>12</v>
      </c>
      <c r="HD48" s="7">
        <f t="shared" si="223"/>
        <v>5</v>
      </c>
      <c r="HE48" s="7">
        <f t="shared" si="223"/>
        <v>24</v>
      </c>
      <c r="HF48" s="7">
        <f t="shared" si="223"/>
        <v>17</v>
      </c>
      <c r="HG48" s="7">
        <f t="shared" si="223"/>
        <v>10</v>
      </c>
      <c r="HH48" s="7">
        <f t="shared" si="223"/>
        <v>3</v>
      </c>
      <c r="HI48" s="7">
        <f t="shared" si="223"/>
        <v>22</v>
      </c>
      <c r="HJ48" s="7">
        <f t="shared" si="223"/>
        <v>15</v>
      </c>
      <c r="HK48" s="7">
        <f t="shared" si="223"/>
        <v>8</v>
      </c>
      <c r="HL48" s="7">
        <f t="shared" si="223"/>
        <v>1</v>
      </c>
      <c r="HM48" s="7">
        <f t="shared" si="223"/>
        <v>20</v>
      </c>
      <c r="HN48" s="7">
        <f t="shared" si="223"/>
        <v>13</v>
      </c>
      <c r="HO48" s="7">
        <f t="shared" si="223"/>
        <v>6</v>
      </c>
      <c r="HP48" s="7">
        <f t="shared" si="223"/>
        <v>25</v>
      </c>
      <c r="HQ48" s="7">
        <f t="shared" si="223"/>
        <v>18</v>
      </c>
      <c r="HR48" s="7">
        <f t="shared" si="223"/>
        <v>11</v>
      </c>
      <c r="HS48" s="7">
        <f t="shared" si="223"/>
        <v>4</v>
      </c>
      <c r="HT48" s="7">
        <f t="shared" si="223"/>
        <v>23</v>
      </c>
      <c r="HU48" s="7">
        <f t="shared" si="223"/>
        <v>16</v>
      </c>
      <c r="HV48" s="7">
        <f t="shared" si="223"/>
        <v>9</v>
      </c>
      <c r="HW48" s="7">
        <f t="shared" si="223"/>
        <v>2</v>
      </c>
      <c r="HX48" s="7">
        <f t="shared" si="223"/>
        <v>21</v>
      </c>
      <c r="HY48" s="7">
        <f t="shared" si="223"/>
        <v>14</v>
      </c>
      <c r="HZ48" s="7">
        <f t="shared" si="223"/>
        <v>7</v>
      </c>
      <c r="IA48" s="7">
        <f t="shared" si="223"/>
        <v>0</v>
      </c>
      <c r="IB48" s="7">
        <f t="shared" si="223"/>
        <v>19</v>
      </c>
      <c r="IC48" s="7">
        <f t="shared" si="223"/>
        <v>12</v>
      </c>
      <c r="ID48" s="7">
        <f t="shared" si="223"/>
        <v>5</v>
      </c>
      <c r="IE48" s="7">
        <f t="shared" si="223"/>
        <v>24</v>
      </c>
      <c r="IF48" s="7">
        <f t="shared" si="223"/>
        <v>17</v>
      </c>
      <c r="IG48" s="7">
        <f t="shared" si="223"/>
        <v>10</v>
      </c>
      <c r="IH48" s="7">
        <f t="shared" si="223"/>
        <v>3</v>
      </c>
      <c r="II48" s="7">
        <f t="shared" si="223"/>
        <v>22</v>
      </c>
      <c r="IJ48" s="7">
        <f t="shared" si="223"/>
        <v>15</v>
      </c>
      <c r="IK48" s="7">
        <f t="shared" si="223"/>
        <v>8</v>
      </c>
      <c r="IL48" s="7">
        <f t="shared" si="223"/>
        <v>1</v>
      </c>
      <c r="IM48" s="7">
        <f t="shared" si="223"/>
        <v>20</v>
      </c>
      <c r="IN48" s="7">
        <f t="shared" si="223"/>
        <v>13</v>
      </c>
      <c r="IO48" s="7">
        <f t="shared" si="223"/>
        <v>6</v>
      </c>
      <c r="IP48" s="7">
        <f t="shared" si="223"/>
        <v>25</v>
      </c>
      <c r="IQ48" s="7">
        <f t="shared" si="223"/>
        <v>18</v>
      </c>
      <c r="IR48" s="7">
        <f t="shared" si="223"/>
        <v>11</v>
      </c>
      <c r="IS48" s="7">
        <f t="shared" si="223"/>
        <v>4</v>
      </c>
      <c r="IT48" s="7">
        <f t="shared" si="223"/>
        <v>23</v>
      </c>
      <c r="IU48" s="7">
        <f t="shared" si="223"/>
        <v>16</v>
      </c>
      <c r="IV48" s="7">
        <f t="shared" si="223"/>
        <v>9</v>
      </c>
    </row>
    <row r="49" spans="2:256" ht="30" customHeight="1">
      <c r="B49" s="7">
        <f t="shared" si="4"/>
        <v>46</v>
      </c>
      <c r="C49" s="7">
        <f t="shared" ref="C49:R112" si="224">MOD(B49+$B49,$C$2)</f>
        <v>14</v>
      </c>
      <c r="D49" s="7">
        <f t="shared" si="224"/>
        <v>8</v>
      </c>
      <c r="E49" s="7">
        <f t="shared" si="224"/>
        <v>2</v>
      </c>
      <c r="F49" s="7">
        <f t="shared" si="224"/>
        <v>22</v>
      </c>
      <c r="G49" s="7">
        <f t="shared" si="224"/>
        <v>16</v>
      </c>
      <c r="H49" s="7">
        <f t="shared" si="224"/>
        <v>10</v>
      </c>
      <c r="I49" s="7">
        <f t="shared" si="224"/>
        <v>4</v>
      </c>
      <c r="J49" s="7">
        <f t="shared" si="224"/>
        <v>24</v>
      </c>
      <c r="K49" s="7">
        <f t="shared" si="224"/>
        <v>18</v>
      </c>
      <c r="L49" s="7">
        <f t="shared" si="224"/>
        <v>12</v>
      </c>
      <c r="M49" s="7">
        <f t="shared" si="224"/>
        <v>6</v>
      </c>
      <c r="N49" s="7">
        <f t="shared" si="224"/>
        <v>0</v>
      </c>
      <c r="O49" s="7">
        <f t="shared" si="224"/>
        <v>20</v>
      </c>
      <c r="P49" s="7">
        <f t="shared" si="224"/>
        <v>14</v>
      </c>
      <c r="Q49" s="7">
        <f t="shared" si="224"/>
        <v>8</v>
      </c>
      <c r="R49" s="7">
        <f t="shared" si="224"/>
        <v>2</v>
      </c>
      <c r="S49" s="7">
        <f t="shared" ref="S49:CD49" si="225">MOD(R49+$B49,$C$2)</f>
        <v>22</v>
      </c>
      <c r="T49" s="7">
        <f t="shared" si="225"/>
        <v>16</v>
      </c>
      <c r="U49" s="7">
        <f t="shared" si="225"/>
        <v>10</v>
      </c>
      <c r="V49" s="7">
        <f t="shared" si="225"/>
        <v>4</v>
      </c>
      <c r="W49" s="7">
        <f t="shared" si="225"/>
        <v>24</v>
      </c>
      <c r="X49" s="7">
        <f t="shared" si="225"/>
        <v>18</v>
      </c>
      <c r="Y49" s="7">
        <f t="shared" si="225"/>
        <v>12</v>
      </c>
      <c r="Z49" s="7">
        <f t="shared" si="225"/>
        <v>6</v>
      </c>
      <c r="AA49" s="7">
        <f t="shared" si="225"/>
        <v>0</v>
      </c>
      <c r="AB49" s="7">
        <f t="shared" si="225"/>
        <v>20</v>
      </c>
      <c r="AC49" s="7">
        <f t="shared" si="225"/>
        <v>14</v>
      </c>
      <c r="AD49" s="7">
        <f t="shared" si="225"/>
        <v>8</v>
      </c>
      <c r="AE49" s="7">
        <f t="shared" si="225"/>
        <v>2</v>
      </c>
      <c r="AF49" s="7">
        <f t="shared" si="225"/>
        <v>22</v>
      </c>
      <c r="AG49" s="7">
        <f t="shared" si="225"/>
        <v>16</v>
      </c>
      <c r="AH49" s="7">
        <f t="shared" si="225"/>
        <v>10</v>
      </c>
      <c r="AI49" s="7">
        <f t="shared" si="225"/>
        <v>4</v>
      </c>
      <c r="AJ49" s="7">
        <f t="shared" si="225"/>
        <v>24</v>
      </c>
      <c r="AK49" s="7">
        <f t="shared" si="225"/>
        <v>18</v>
      </c>
      <c r="AL49" s="7">
        <f t="shared" si="225"/>
        <v>12</v>
      </c>
      <c r="AM49" s="7">
        <f t="shared" si="225"/>
        <v>6</v>
      </c>
      <c r="AN49" s="7">
        <f t="shared" si="225"/>
        <v>0</v>
      </c>
      <c r="AO49" s="7">
        <f t="shared" si="225"/>
        <v>20</v>
      </c>
      <c r="AP49" s="7">
        <f t="shared" si="225"/>
        <v>14</v>
      </c>
      <c r="AQ49" s="7">
        <f t="shared" si="225"/>
        <v>8</v>
      </c>
      <c r="AR49" s="7">
        <f t="shared" si="225"/>
        <v>2</v>
      </c>
      <c r="AS49" s="7">
        <f t="shared" si="225"/>
        <v>22</v>
      </c>
      <c r="AT49" s="7">
        <f t="shared" si="225"/>
        <v>16</v>
      </c>
      <c r="AU49" s="7">
        <f t="shared" si="225"/>
        <v>10</v>
      </c>
      <c r="AV49" s="7">
        <f t="shared" si="225"/>
        <v>4</v>
      </c>
      <c r="AW49" s="7">
        <f t="shared" si="225"/>
        <v>24</v>
      </c>
      <c r="AX49" s="7">
        <f t="shared" si="225"/>
        <v>18</v>
      </c>
      <c r="AY49" s="7">
        <f t="shared" si="225"/>
        <v>12</v>
      </c>
      <c r="AZ49" s="7">
        <f t="shared" si="225"/>
        <v>6</v>
      </c>
      <c r="BA49" s="7">
        <f t="shared" si="225"/>
        <v>0</v>
      </c>
      <c r="BB49" s="7">
        <f t="shared" si="225"/>
        <v>20</v>
      </c>
      <c r="BC49" s="7">
        <f t="shared" si="225"/>
        <v>14</v>
      </c>
      <c r="BD49" s="7">
        <f t="shared" si="225"/>
        <v>8</v>
      </c>
      <c r="BE49" s="7">
        <f t="shared" si="225"/>
        <v>2</v>
      </c>
      <c r="BF49" s="7">
        <f t="shared" si="225"/>
        <v>22</v>
      </c>
      <c r="BG49" s="7">
        <f t="shared" si="225"/>
        <v>16</v>
      </c>
      <c r="BH49" s="7">
        <f t="shared" si="225"/>
        <v>10</v>
      </c>
      <c r="BI49" s="7">
        <f t="shared" si="225"/>
        <v>4</v>
      </c>
      <c r="BJ49" s="7">
        <f t="shared" si="225"/>
        <v>24</v>
      </c>
      <c r="BK49" s="7">
        <f t="shared" si="225"/>
        <v>18</v>
      </c>
      <c r="BL49" s="7">
        <f t="shared" si="225"/>
        <v>12</v>
      </c>
      <c r="BM49" s="7">
        <f t="shared" si="225"/>
        <v>6</v>
      </c>
      <c r="BN49" s="7">
        <f t="shared" si="225"/>
        <v>0</v>
      </c>
      <c r="BO49" s="7">
        <f t="shared" si="225"/>
        <v>20</v>
      </c>
      <c r="BP49" s="7">
        <f t="shared" si="225"/>
        <v>14</v>
      </c>
      <c r="BQ49" s="7">
        <f t="shared" si="225"/>
        <v>8</v>
      </c>
      <c r="BR49" s="7">
        <f t="shared" si="225"/>
        <v>2</v>
      </c>
      <c r="BS49" s="7">
        <f t="shared" si="225"/>
        <v>22</v>
      </c>
      <c r="BT49" s="7">
        <f t="shared" si="225"/>
        <v>16</v>
      </c>
      <c r="BU49" s="7">
        <f t="shared" si="225"/>
        <v>10</v>
      </c>
      <c r="BV49" s="7">
        <f t="shared" si="225"/>
        <v>4</v>
      </c>
      <c r="BW49" s="7">
        <f t="shared" si="225"/>
        <v>24</v>
      </c>
      <c r="BX49" s="7">
        <f t="shared" si="225"/>
        <v>18</v>
      </c>
      <c r="BY49" s="7">
        <f t="shared" si="225"/>
        <v>12</v>
      </c>
      <c r="BZ49" s="7">
        <f t="shared" si="225"/>
        <v>6</v>
      </c>
      <c r="CA49" s="7">
        <f t="shared" si="225"/>
        <v>0</v>
      </c>
      <c r="CB49" s="7">
        <f t="shared" si="225"/>
        <v>20</v>
      </c>
      <c r="CC49" s="7">
        <f t="shared" si="225"/>
        <v>14</v>
      </c>
      <c r="CD49" s="7">
        <f t="shared" si="225"/>
        <v>8</v>
      </c>
      <c r="CE49" s="7">
        <f t="shared" ref="CE49:EP49" si="226">MOD(CD49+$B49,$C$2)</f>
        <v>2</v>
      </c>
      <c r="CF49" s="7">
        <f t="shared" si="226"/>
        <v>22</v>
      </c>
      <c r="CG49" s="7">
        <f t="shared" si="226"/>
        <v>16</v>
      </c>
      <c r="CH49" s="7">
        <f t="shared" si="226"/>
        <v>10</v>
      </c>
      <c r="CI49" s="7">
        <f t="shared" si="226"/>
        <v>4</v>
      </c>
      <c r="CJ49" s="7">
        <f t="shared" si="226"/>
        <v>24</v>
      </c>
      <c r="CK49" s="7">
        <f t="shared" si="226"/>
        <v>18</v>
      </c>
      <c r="CL49" s="7">
        <f t="shared" si="226"/>
        <v>12</v>
      </c>
      <c r="CM49" s="7">
        <f t="shared" si="226"/>
        <v>6</v>
      </c>
      <c r="CN49" s="7">
        <f t="shared" si="226"/>
        <v>0</v>
      </c>
      <c r="CO49" s="7">
        <f t="shared" si="226"/>
        <v>20</v>
      </c>
      <c r="CP49" s="7">
        <f t="shared" si="226"/>
        <v>14</v>
      </c>
      <c r="CQ49" s="7">
        <f t="shared" si="226"/>
        <v>8</v>
      </c>
      <c r="CR49" s="7">
        <f t="shared" si="226"/>
        <v>2</v>
      </c>
      <c r="CS49" s="7">
        <f t="shared" si="226"/>
        <v>22</v>
      </c>
      <c r="CT49" s="7">
        <f t="shared" si="226"/>
        <v>16</v>
      </c>
      <c r="CU49" s="7">
        <f t="shared" si="226"/>
        <v>10</v>
      </c>
      <c r="CV49" s="7">
        <f t="shared" si="226"/>
        <v>4</v>
      </c>
      <c r="CW49" s="7">
        <f t="shared" si="226"/>
        <v>24</v>
      </c>
      <c r="CX49" s="7">
        <f t="shared" si="226"/>
        <v>18</v>
      </c>
      <c r="CY49" s="7">
        <f t="shared" si="226"/>
        <v>12</v>
      </c>
      <c r="CZ49" s="7">
        <f t="shared" si="226"/>
        <v>6</v>
      </c>
      <c r="DA49" s="7">
        <f t="shared" si="226"/>
        <v>0</v>
      </c>
      <c r="DB49" s="7">
        <f t="shared" si="226"/>
        <v>20</v>
      </c>
      <c r="DC49" s="7">
        <f t="shared" si="226"/>
        <v>14</v>
      </c>
      <c r="DD49" s="7">
        <f t="shared" si="226"/>
        <v>8</v>
      </c>
      <c r="DE49" s="7">
        <f t="shared" si="226"/>
        <v>2</v>
      </c>
      <c r="DF49" s="7">
        <f t="shared" si="226"/>
        <v>22</v>
      </c>
      <c r="DG49" s="7">
        <f t="shared" si="226"/>
        <v>16</v>
      </c>
      <c r="DH49" s="7">
        <f t="shared" si="226"/>
        <v>10</v>
      </c>
      <c r="DI49" s="7">
        <f t="shared" si="226"/>
        <v>4</v>
      </c>
      <c r="DJ49" s="7">
        <f t="shared" si="226"/>
        <v>24</v>
      </c>
      <c r="DK49" s="7">
        <f t="shared" si="226"/>
        <v>18</v>
      </c>
      <c r="DL49" s="7">
        <f t="shared" si="226"/>
        <v>12</v>
      </c>
      <c r="DM49" s="7">
        <f t="shared" si="226"/>
        <v>6</v>
      </c>
      <c r="DN49" s="7">
        <f t="shared" si="226"/>
        <v>0</v>
      </c>
      <c r="DO49" s="7">
        <f t="shared" si="226"/>
        <v>20</v>
      </c>
      <c r="DP49" s="7">
        <f t="shared" si="226"/>
        <v>14</v>
      </c>
      <c r="DQ49" s="7">
        <f t="shared" si="226"/>
        <v>8</v>
      </c>
      <c r="DR49" s="7">
        <f t="shared" si="226"/>
        <v>2</v>
      </c>
      <c r="DS49" s="7">
        <f t="shared" si="226"/>
        <v>22</v>
      </c>
      <c r="DT49" s="7">
        <f t="shared" si="226"/>
        <v>16</v>
      </c>
      <c r="DU49" s="7">
        <f t="shared" si="226"/>
        <v>10</v>
      </c>
      <c r="DV49" s="7">
        <f t="shared" si="226"/>
        <v>4</v>
      </c>
      <c r="DW49" s="7">
        <f t="shared" si="226"/>
        <v>24</v>
      </c>
      <c r="DX49" s="7">
        <f t="shared" si="226"/>
        <v>18</v>
      </c>
      <c r="DY49" s="7">
        <f t="shared" si="226"/>
        <v>12</v>
      </c>
      <c r="DZ49" s="7">
        <f t="shared" si="226"/>
        <v>6</v>
      </c>
      <c r="EA49" s="7">
        <f t="shared" si="226"/>
        <v>0</v>
      </c>
      <c r="EB49" s="7">
        <f t="shared" si="226"/>
        <v>20</v>
      </c>
      <c r="EC49" s="7">
        <f t="shared" si="226"/>
        <v>14</v>
      </c>
      <c r="ED49" s="7">
        <f t="shared" si="226"/>
        <v>8</v>
      </c>
      <c r="EE49" s="7">
        <f t="shared" si="226"/>
        <v>2</v>
      </c>
      <c r="EF49" s="7">
        <f t="shared" si="226"/>
        <v>22</v>
      </c>
      <c r="EG49" s="7">
        <f t="shared" si="226"/>
        <v>16</v>
      </c>
      <c r="EH49" s="7">
        <f t="shared" si="226"/>
        <v>10</v>
      </c>
      <c r="EI49" s="7">
        <f t="shared" si="226"/>
        <v>4</v>
      </c>
      <c r="EJ49" s="7">
        <f t="shared" si="226"/>
        <v>24</v>
      </c>
      <c r="EK49" s="7">
        <f t="shared" si="226"/>
        <v>18</v>
      </c>
      <c r="EL49" s="7">
        <f t="shared" si="226"/>
        <v>12</v>
      </c>
      <c r="EM49" s="7">
        <f t="shared" si="226"/>
        <v>6</v>
      </c>
      <c r="EN49" s="7">
        <f t="shared" si="226"/>
        <v>0</v>
      </c>
      <c r="EO49" s="7">
        <f t="shared" si="226"/>
        <v>20</v>
      </c>
      <c r="EP49" s="7">
        <f t="shared" si="226"/>
        <v>14</v>
      </c>
      <c r="EQ49" s="7">
        <f t="shared" ref="EQ49:HB49" si="227">MOD(EP49+$B49,$C$2)</f>
        <v>8</v>
      </c>
      <c r="ER49" s="7">
        <f t="shared" si="227"/>
        <v>2</v>
      </c>
      <c r="ES49" s="7">
        <f t="shared" si="227"/>
        <v>22</v>
      </c>
      <c r="ET49" s="7">
        <f t="shared" si="227"/>
        <v>16</v>
      </c>
      <c r="EU49" s="7">
        <f t="shared" si="227"/>
        <v>10</v>
      </c>
      <c r="EV49" s="7">
        <f t="shared" si="227"/>
        <v>4</v>
      </c>
      <c r="EW49" s="7">
        <f t="shared" si="227"/>
        <v>24</v>
      </c>
      <c r="EX49" s="7">
        <f t="shared" si="227"/>
        <v>18</v>
      </c>
      <c r="EY49" s="7">
        <f t="shared" si="227"/>
        <v>12</v>
      </c>
      <c r="EZ49" s="7">
        <f t="shared" si="227"/>
        <v>6</v>
      </c>
      <c r="FA49" s="7">
        <f t="shared" si="227"/>
        <v>0</v>
      </c>
      <c r="FB49" s="7">
        <f t="shared" si="227"/>
        <v>20</v>
      </c>
      <c r="FC49" s="7">
        <f t="shared" si="227"/>
        <v>14</v>
      </c>
      <c r="FD49" s="7">
        <f t="shared" si="227"/>
        <v>8</v>
      </c>
      <c r="FE49" s="7">
        <f t="shared" si="227"/>
        <v>2</v>
      </c>
      <c r="FF49" s="7">
        <f t="shared" si="227"/>
        <v>22</v>
      </c>
      <c r="FG49" s="7">
        <f t="shared" si="227"/>
        <v>16</v>
      </c>
      <c r="FH49" s="7">
        <f t="shared" si="227"/>
        <v>10</v>
      </c>
      <c r="FI49" s="7">
        <f t="shared" si="227"/>
        <v>4</v>
      </c>
      <c r="FJ49" s="7">
        <f t="shared" si="227"/>
        <v>24</v>
      </c>
      <c r="FK49" s="7">
        <f t="shared" si="227"/>
        <v>18</v>
      </c>
      <c r="FL49" s="7">
        <f t="shared" si="227"/>
        <v>12</v>
      </c>
      <c r="FM49" s="7">
        <f t="shared" si="227"/>
        <v>6</v>
      </c>
      <c r="FN49" s="7">
        <f t="shared" si="227"/>
        <v>0</v>
      </c>
      <c r="FO49" s="7">
        <f t="shared" si="227"/>
        <v>20</v>
      </c>
      <c r="FP49" s="7">
        <f t="shared" si="227"/>
        <v>14</v>
      </c>
      <c r="FQ49" s="7">
        <f t="shared" si="227"/>
        <v>8</v>
      </c>
      <c r="FR49" s="7">
        <f t="shared" si="227"/>
        <v>2</v>
      </c>
      <c r="FS49" s="7">
        <f t="shared" si="227"/>
        <v>22</v>
      </c>
      <c r="FT49" s="7">
        <f t="shared" si="227"/>
        <v>16</v>
      </c>
      <c r="FU49" s="7">
        <f t="shared" si="227"/>
        <v>10</v>
      </c>
      <c r="FV49" s="7">
        <f t="shared" si="227"/>
        <v>4</v>
      </c>
      <c r="FW49" s="7">
        <f t="shared" si="227"/>
        <v>24</v>
      </c>
      <c r="FX49" s="7">
        <f t="shared" si="227"/>
        <v>18</v>
      </c>
      <c r="FY49" s="7">
        <f t="shared" si="227"/>
        <v>12</v>
      </c>
      <c r="FZ49" s="7">
        <f t="shared" si="227"/>
        <v>6</v>
      </c>
      <c r="GA49" s="7">
        <f t="shared" si="227"/>
        <v>0</v>
      </c>
      <c r="GB49" s="7">
        <f t="shared" si="227"/>
        <v>20</v>
      </c>
      <c r="GC49" s="7">
        <f t="shared" si="227"/>
        <v>14</v>
      </c>
      <c r="GD49" s="7">
        <f t="shared" si="227"/>
        <v>8</v>
      </c>
      <c r="GE49" s="7">
        <f t="shared" si="227"/>
        <v>2</v>
      </c>
      <c r="GF49" s="7">
        <f t="shared" si="227"/>
        <v>22</v>
      </c>
      <c r="GG49" s="7">
        <f t="shared" si="227"/>
        <v>16</v>
      </c>
      <c r="GH49" s="7">
        <f t="shared" si="227"/>
        <v>10</v>
      </c>
      <c r="GI49" s="7">
        <f t="shared" si="227"/>
        <v>4</v>
      </c>
      <c r="GJ49" s="7">
        <f t="shared" si="227"/>
        <v>24</v>
      </c>
      <c r="GK49" s="7">
        <f t="shared" si="227"/>
        <v>18</v>
      </c>
      <c r="GL49" s="7">
        <f t="shared" si="227"/>
        <v>12</v>
      </c>
      <c r="GM49" s="7">
        <f t="shared" si="227"/>
        <v>6</v>
      </c>
      <c r="GN49" s="7">
        <f t="shared" si="227"/>
        <v>0</v>
      </c>
      <c r="GO49" s="7">
        <f t="shared" si="227"/>
        <v>20</v>
      </c>
      <c r="GP49" s="7">
        <f t="shared" si="227"/>
        <v>14</v>
      </c>
      <c r="GQ49" s="7">
        <f t="shared" si="227"/>
        <v>8</v>
      </c>
      <c r="GR49" s="7">
        <f t="shared" si="227"/>
        <v>2</v>
      </c>
      <c r="GS49" s="7">
        <f t="shared" si="227"/>
        <v>22</v>
      </c>
      <c r="GT49" s="7">
        <f t="shared" si="227"/>
        <v>16</v>
      </c>
      <c r="GU49" s="7">
        <f t="shared" si="227"/>
        <v>10</v>
      </c>
      <c r="GV49" s="7">
        <f t="shared" si="227"/>
        <v>4</v>
      </c>
      <c r="GW49" s="7">
        <f t="shared" si="227"/>
        <v>24</v>
      </c>
      <c r="GX49" s="7">
        <f t="shared" si="227"/>
        <v>18</v>
      </c>
      <c r="GY49" s="7">
        <f t="shared" si="227"/>
        <v>12</v>
      </c>
      <c r="GZ49" s="7">
        <f t="shared" si="227"/>
        <v>6</v>
      </c>
      <c r="HA49" s="7">
        <f t="shared" si="227"/>
        <v>0</v>
      </c>
      <c r="HB49" s="7">
        <f t="shared" si="227"/>
        <v>20</v>
      </c>
      <c r="HC49" s="7">
        <f t="shared" ref="HC49:IV49" si="228">MOD(HB49+$B49,$C$2)</f>
        <v>14</v>
      </c>
      <c r="HD49" s="7">
        <f t="shared" si="228"/>
        <v>8</v>
      </c>
      <c r="HE49" s="7">
        <f t="shared" si="228"/>
        <v>2</v>
      </c>
      <c r="HF49" s="7">
        <f t="shared" si="228"/>
        <v>22</v>
      </c>
      <c r="HG49" s="7">
        <f t="shared" si="228"/>
        <v>16</v>
      </c>
      <c r="HH49" s="7">
        <f t="shared" si="228"/>
        <v>10</v>
      </c>
      <c r="HI49" s="7">
        <f t="shared" si="228"/>
        <v>4</v>
      </c>
      <c r="HJ49" s="7">
        <f t="shared" si="228"/>
        <v>24</v>
      </c>
      <c r="HK49" s="7">
        <f t="shared" si="228"/>
        <v>18</v>
      </c>
      <c r="HL49" s="7">
        <f t="shared" si="228"/>
        <v>12</v>
      </c>
      <c r="HM49" s="7">
        <f t="shared" si="228"/>
        <v>6</v>
      </c>
      <c r="HN49" s="7">
        <f t="shared" si="228"/>
        <v>0</v>
      </c>
      <c r="HO49" s="7">
        <f t="shared" si="228"/>
        <v>20</v>
      </c>
      <c r="HP49" s="7">
        <f t="shared" si="228"/>
        <v>14</v>
      </c>
      <c r="HQ49" s="7">
        <f t="shared" si="228"/>
        <v>8</v>
      </c>
      <c r="HR49" s="7">
        <f t="shared" si="228"/>
        <v>2</v>
      </c>
      <c r="HS49" s="7">
        <f t="shared" si="228"/>
        <v>22</v>
      </c>
      <c r="HT49" s="7">
        <f t="shared" si="228"/>
        <v>16</v>
      </c>
      <c r="HU49" s="7">
        <f t="shared" si="228"/>
        <v>10</v>
      </c>
      <c r="HV49" s="7">
        <f t="shared" si="228"/>
        <v>4</v>
      </c>
      <c r="HW49" s="7">
        <f t="shared" si="228"/>
        <v>24</v>
      </c>
      <c r="HX49" s="7">
        <f t="shared" si="228"/>
        <v>18</v>
      </c>
      <c r="HY49" s="7">
        <f t="shared" si="228"/>
        <v>12</v>
      </c>
      <c r="HZ49" s="7">
        <f t="shared" si="228"/>
        <v>6</v>
      </c>
      <c r="IA49" s="7">
        <f t="shared" si="228"/>
        <v>0</v>
      </c>
      <c r="IB49" s="7">
        <f t="shared" si="228"/>
        <v>20</v>
      </c>
      <c r="IC49" s="7">
        <f t="shared" si="228"/>
        <v>14</v>
      </c>
      <c r="ID49" s="7">
        <f t="shared" si="228"/>
        <v>8</v>
      </c>
      <c r="IE49" s="7">
        <f t="shared" si="228"/>
        <v>2</v>
      </c>
      <c r="IF49" s="7">
        <f t="shared" si="228"/>
        <v>22</v>
      </c>
      <c r="IG49" s="7">
        <f t="shared" si="228"/>
        <v>16</v>
      </c>
      <c r="IH49" s="7">
        <f t="shared" si="228"/>
        <v>10</v>
      </c>
      <c r="II49" s="7">
        <f t="shared" si="228"/>
        <v>4</v>
      </c>
      <c r="IJ49" s="7">
        <f t="shared" si="228"/>
        <v>24</v>
      </c>
      <c r="IK49" s="7">
        <f t="shared" si="228"/>
        <v>18</v>
      </c>
      <c r="IL49" s="7">
        <f t="shared" si="228"/>
        <v>12</v>
      </c>
      <c r="IM49" s="7">
        <f t="shared" si="228"/>
        <v>6</v>
      </c>
      <c r="IN49" s="7">
        <f t="shared" si="228"/>
        <v>0</v>
      </c>
      <c r="IO49" s="7">
        <f t="shared" si="228"/>
        <v>20</v>
      </c>
      <c r="IP49" s="7">
        <f t="shared" si="228"/>
        <v>14</v>
      </c>
      <c r="IQ49" s="7">
        <f t="shared" si="228"/>
        <v>8</v>
      </c>
      <c r="IR49" s="7">
        <f t="shared" si="228"/>
        <v>2</v>
      </c>
      <c r="IS49" s="7">
        <f t="shared" si="228"/>
        <v>22</v>
      </c>
      <c r="IT49" s="7">
        <f t="shared" si="228"/>
        <v>16</v>
      </c>
      <c r="IU49" s="7">
        <f t="shared" si="228"/>
        <v>10</v>
      </c>
      <c r="IV49" s="7">
        <f t="shared" si="228"/>
        <v>4</v>
      </c>
    </row>
    <row r="50" spans="2:256" ht="30" customHeight="1">
      <c r="B50" s="7">
        <f t="shared" si="4"/>
        <v>47</v>
      </c>
      <c r="C50" s="7">
        <f t="shared" ref="C50:R113" si="229">MOD(B50+$B50,$C$2)</f>
        <v>16</v>
      </c>
      <c r="D50" s="7">
        <f t="shared" si="229"/>
        <v>11</v>
      </c>
      <c r="E50" s="7">
        <f t="shared" si="229"/>
        <v>6</v>
      </c>
      <c r="F50" s="7">
        <f t="shared" si="229"/>
        <v>1</v>
      </c>
      <c r="G50" s="7">
        <f t="shared" si="229"/>
        <v>22</v>
      </c>
      <c r="H50" s="7">
        <f t="shared" si="229"/>
        <v>17</v>
      </c>
      <c r="I50" s="7">
        <f t="shared" si="229"/>
        <v>12</v>
      </c>
      <c r="J50" s="7">
        <f t="shared" si="229"/>
        <v>7</v>
      </c>
      <c r="K50" s="7">
        <f t="shared" si="229"/>
        <v>2</v>
      </c>
      <c r="L50" s="7">
        <f t="shared" si="229"/>
        <v>23</v>
      </c>
      <c r="M50" s="7">
        <f t="shared" si="229"/>
        <v>18</v>
      </c>
      <c r="N50" s="7">
        <f t="shared" si="229"/>
        <v>13</v>
      </c>
      <c r="O50" s="7">
        <f t="shared" si="229"/>
        <v>8</v>
      </c>
      <c r="P50" s="7">
        <f t="shared" si="229"/>
        <v>3</v>
      </c>
      <c r="Q50" s="7">
        <f t="shared" si="229"/>
        <v>24</v>
      </c>
      <c r="R50" s="7">
        <f t="shared" si="229"/>
        <v>19</v>
      </c>
      <c r="S50" s="7">
        <f t="shared" ref="S50:CD50" si="230">MOD(R50+$B50,$C$2)</f>
        <v>14</v>
      </c>
      <c r="T50" s="7">
        <f t="shared" si="230"/>
        <v>9</v>
      </c>
      <c r="U50" s="7">
        <f t="shared" si="230"/>
        <v>4</v>
      </c>
      <c r="V50" s="7">
        <f t="shared" si="230"/>
        <v>25</v>
      </c>
      <c r="W50" s="7">
        <f t="shared" si="230"/>
        <v>20</v>
      </c>
      <c r="X50" s="7">
        <f t="shared" si="230"/>
        <v>15</v>
      </c>
      <c r="Y50" s="7">
        <f t="shared" si="230"/>
        <v>10</v>
      </c>
      <c r="Z50" s="7">
        <f t="shared" si="230"/>
        <v>5</v>
      </c>
      <c r="AA50" s="7">
        <f t="shared" si="230"/>
        <v>0</v>
      </c>
      <c r="AB50" s="7">
        <f t="shared" si="230"/>
        <v>21</v>
      </c>
      <c r="AC50" s="7">
        <f t="shared" si="230"/>
        <v>16</v>
      </c>
      <c r="AD50" s="7">
        <f t="shared" si="230"/>
        <v>11</v>
      </c>
      <c r="AE50" s="7">
        <f t="shared" si="230"/>
        <v>6</v>
      </c>
      <c r="AF50" s="7">
        <f t="shared" si="230"/>
        <v>1</v>
      </c>
      <c r="AG50" s="7">
        <f t="shared" si="230"/>
        <v>22</v>
      </c>
      <c r="AH50" s="7">
        <f t="shared" si="230"/>
        <v>17</v>
      </c>
      <c r="AI50" s="7">
        <f t="shared" si="230"/>
        <v>12</v>
      </c>
      <c r="AJ50" s="7">
        <f t="shared" si="230"/>
        <v>7</v>
      </c>
      <c r="AK50" s="7">
        <f t="shared" si="230"/>
        <v>2</v>
      </c>
      <c r="AL50" s="7">
        <f t="shared" si="230"/>
        <v>23</v>
      </c>
      <c r="AM50" s="7">
        <f t="shared" si="230"/>
        <v>18</v>
      </c>
      <c r="AN50" s="7">
        <f t="shared" si="230"/>
        <v>13</v>
      </c>
      <c r="AO50" s="7">
        <f t="shared" si="230"/>
        <v>8</v>
      </c>
      <c r="AP50" s="7">
        <f t="shared" si="230"/>
        <v>3</v>
      </c>
      <c r="AQ50" s="7">
        <f t="shared" si="230"/>
        <v>24</v>
      </c>
      <c r="AR50" s="7">
        <f t="shared" si="230"/>
        <v>19</v>
      </c>
      <c r="AS50" s="7">
        <f t="shared" si="230"/>
        <v>14</v>
      </c>
      <c r="AT50" s="7">
        <f t="shared" si="230"/>
        <v>9</v>
      </c>
      <c r="AU50" s="7">
        <f t="shared" si="230"/>
        <v>4</v>
      </c>
      <c r="AV50" s="7">
        <f t="shared" si="230"/>
        <v>25</v>
      </c>
      <c r="AW50" s="7">
        <f t="shared" si="230"/>
        <v>20</v>
      </c>
      <c r="AX50" s="7">
        <f t="shared" si="230"/>
        <v>15</v>
      </c>
      <c r="AY50" s="7">
        <f t="shared" si="230"/>
        <v>10</v>
      </c>
      <c r="AZ50" s="7">
        <f t="shared" si="230"/>
        <v>5</v>
      </c>
      <c r="BA50" s="7">
        <f t="shared" si="230"/>
        <v>0</v>
      </c>
      <c r="BB50" s="7">
        <f t="shared" si="230"/>
        <v>21</v>
      </c>
      <c r="BC50" s="7">
        <f t="shared" si="230"/>
        <v>16</v>
      </c>
      <c r="BD50" s="7">
        <f t="shared" si="230"/>
        <v>11</v>
      </c>
      <c r="BE50" s="7">
        <f t="shared" si="230"/>
        <v>6</v>
      </c>
      <c r="BF50" s="7">
        <f t="shared" si="230"/>
        <v>1</v>
      </c>
      <c r="BG50" s="7">
        <f t="shared" si="230"/>
        <v>22</v>
      </c>
      <c r="BH50" s="7">
        <f t="shared" si="230"/>
        <v>17</v>
      </c>
      <c r="BI50" s="7">
        <f t="shared" si="230"/>
        <v>12</v>
      </c>
      <c r="BJ50" s="7">
        <f t="shared" si="230"/>
        <v>7</v>
      </c>
      <c r="BK50" s="7">
        <f t="shared" si="230"/>
        <v>2</v>
      </c>
      <c r="BL50" s="7">
        <f t="shared" si="230"/>
        <v>23</v>
      </c>
      <c r="BM50" s="7">
        <f t="shared" si="230"/>
        <v>18</v>
      </c>
      <c r="BN50" s="7">
        <f t="shared" si="230"/>
        <v>13</v>
      </c>
      <c r="BO50" s="7">
        <f t="shared" si="230"/>
        <v>8</v>
      </c>
      <c r="BP50" s="7">
        <f t="shared" si="230"/>
        <v>3</v>
      </c>
      <c r="BQ50" s="7">
        <f t="shared" si="230"/>
        <v>24</v>
      </c>
      <c r="BR50" s="7">
        <f t="shared" si="230"/>
        <v>19</v>
      </c>
      <c r="BS50" s="7">
        <f t="shared" si="230"/>
        <v>14</v>
      </c>
      <c r="BT50" s="7">
        <f t="shared" si="230"/>
        <v>9</v>
      </c>
      <c r="BU50" s="7">
        <f t="shared" si="230"/>
        <v>4</v>
      </c>
      <c r="BV50" s="7">
        <f t="shared" si="230"/>
        <v>25</v>
      </c>
      <c r="BW50" s="7">
        <f t="shared" si="230"/>
        <v>20</v>
      </c>
      <c r="BX50" s="7">
        <f t="shared" si="230"/>
        <v>15</v>
      </c>
      <c r="BY50" s="7">
        <f t="shared" si="230"/>
        <v>10</v>
      </c>
      <c r="BZ50" s="7">
        <f t="shared" si="230"/>
        <v>5</v>
      </c>
      <c r="CA50" s="7">
        <f t="shared" si="230"/>
        <v>0</v>
      </c>
      <c r="CB50" s="7">
        <f t="shared" si="230"/>
        <v>21</v>
      </c>
      <c r="CC50" s="7">
        <f t="shared" si="230"/>
        <v>16</v>
      </c>
      <c r="CD50" s="7">
        <f t="shared" si="230"/>
        <v>11</v>
      </c>
      <c r="CE50" s="7">
        <f t="shared" ref="CE50:EP50" si="231">MOD(CD50+$B50,$C$2)</f>
        <v>6</v>
      </c>
      <c r="CF50" s="7">
        <f t="shared" si="231"/>
        <v>1</v>
      </c>
      <c r="CG50" s="7">
        <f t="shared" si="231"/>
        <v>22</v>
      </c>
      <c r="CH50" s="7">
        <f t="shared" si="231"/>
        <v>17</v>
      </c>
      <c r="CI50" s="7">
        <f t="shared" si="231"/>
        <v>12</v>
      </c>
      <c r="CJ50" s="7">
        <f t="shared" si="231"/>
        <v>7</v>
      </c>
      <c r="CK50" s="7">
        <f t="shared" si="231"/>
        <v>2</v>
      </c>
      <c r="CL50" s="7">
        <f t="shared" si="231"/>
        <v>23</v>
      </c>
      <c r="CM50" s="7">
        <f t="shared" si="231"/>
        <v>18</v>
      </c>
      <c r="CN50" s="7">
        <f t="shared" si="231"/>
        <v>13</v>
      </c>
      <c r="CO50" s="7">
        <f t="shared" si="231"/>
        <v>8</v>
      </c>
      <c r="CP50" s="7">
        <f t="shared" si="231"/>
        <v>3</v>
      </c>
      <c r="CQ50" s="7">
        <f t="shared" si="231"/>
        <v>24</v>
      </c>
      <c r="CR50" s="7">
        <f t="shared" si="231"/>
        <v>19</v>
      </c>
      <c r="CS50" s="7">
        <f t="shared" si="231"/>
        <v>14</v>
      </c>
      <c r="CT50" s="7">
        <f t="shared" si="231"/>
        <v>9</v>
      </c>
      <c r="CU50" s="7">
        <f t="shared" si="231"/>
        <v>4</v>
      </c>
      <c r="CV50" s="7">
        <f t="shared" si="231"/>
        <v>25</v>
      </c>
      <c r="CW50" s="7">
        <f t="shared" si="231"/>
        <v>20</v>
      </c>
      <c r="CX50" s="7">
        <f t="shared" si="231"/>
        <v>15</v>
      </c>
      <c r="CY50" s="7">
        <f t="shared" si="231"/>
        <v>10</v>
      </c>
      <c r="CZ50" s="7">
        <f t="shared" si="231"/>
        <v>5</v>
      </c>
      <c r="DA50" s="7">
        <f t="shared" si="231"/>
        <v>0</v>
      </c>
      <c r="DB50" s="7">
        <f t="shared" si="231"/>
        <v>21</v>
      </c>
      <c r="DC50" s="7">
        <f t="shared" si="231"/>
        <v>16</v>
      </c>
      <c r="DD50" s="7">
        <f t="shared" si="231"/>
        <v>11</v>
      </c>
      <c r="DE50" s="7">
        <f t="shared" si="231"/>
        <v>6</v>
      </c>
      <c r="DF50" s="7">
        <f t="shared" si="231"/>
        <v>1</v>
      </c>
      <c r="DG50" s="7">
        <f t="shared" si="231"/>
        <v>22</v>
      </c>
      <c r="DH50" s="7">
        <f t="shared" si="231"/>
        <v>17</v>
      </c>
      <c r="DI50" s="7">
        <f t="shared" si="231"/>
        <v>12</v>
      </c>
      <c r="DJ50" s="7">
        <f t="shared" si="231"/>
        <v>7</v>
      </c>
      <c r="DK50" s="7">
        <f t="shared" si="231"/>
        <v>2</v>
      </c>
      <c r="DL50" s="7">
        <f t="shared" si="231"/>
        <v>23</v>
      </c>
      <c r="DM50" s="7">
        <f t="shared" si="231"/>
        <v>18</v>
      </c>
      <c r="DN50" s="7">
        <f t="shared" si="231"/>
        <v>13</v>
      </c>
      <c r="DO50" s="7">
        <f t="shared" si="231"/>
        <v>8</v>
      </c>
      <c r="DP50" s="7">
        <f t="shared" si="231"/>
        <v>3</v>
      </c>
      <c r="DQ50" s="7">
        <f t="shared" si="231"/>
        <v>24</v>
      </c>
      <c r="DR50" s="7">
        <f t="shared" si="231"/>
        <v>19</v>
      </c>
      <c r="DS50" s="7">
        <f t="shared" si="231"/>
        <v>14</v>
      </c>
      <c r="DT50" s="7">
        <f t="shared" si="231"/>
        <v>9</v>
      </c>
      <c r="DU50" s="7">
        <f t="shared" si="231"/>
        <v>4</v>
      </c>
      <c r="DV50" s="7">
        <f t="shared" si="231"/>
        <v>25</v>
      </c>
      <c r="DW50" s="7">
        <f t="shared" si="231"/>
        <v>20</v>
      </c>
      <c r="DX50" s="7">
        <f t="shared" si="231"/>
        <v>15</v>
      </c>
      <c r="DY50" s="7">
        <f t="shared" si="231"/>
        <v>10</v>
      </c>
      <c r="DZ50" s="7">
        <f t="shared" si="231"/>
        <v>5</v>
      </c>
      <c r="EA50" s="7">
        <f t="shared" si="231"/>
        <v>0</v>
      </c>
      <c r="EB50" s="7">
        <f t="shared" si="231"/>
        <v>21</v>
      </c>
      <c r="EC50" s="7">
        <f t="shared" si="231"/>
        <v>16</v>
      </c>
      <c r="ED50" s="7">
        <f t="shared" si="231"/>
        <v>11</v>
      </c>
      <c r="EE50" s="7">
        <f t="shared" si="231"/>
        <v>6</v>
      </c>
      <c r="EF50" s="7">
        <f t="shared" si="231"/>
        <v>1</v>
      </c>
      <c r="EG50" s="7">
        <f t="shared" si="231"/>
        <v>22</v>
      </c>
      <c r="EH50" s="7">
        <f t="shared" si="231"/>
        <v>17</v>
      </c>
      <c r="EI50" s="7">
        <f t="shared" si="231"/>
        <v>12</v>
      </c>
      <c r="EJ50" s="7">
        <f t="shared" si="231"/>
        <v>7</v>
      </c>
      <c r="EK50" s="7">
        <f t="shared" si="231"/>
        <v>2</v>
      </c>
      <c r="EL50" s="7">
        <f t="shared" si="231"/>
        <v>23</v>
      </c>
      <c r="EM50" s="7">
        <f t="shared" si="231"/>
        <v>18</v>
      </c>
      <c r="EN50" s="7">
        <f t="shared" si="231"/>
        <v>13</v>
      </c>
      <c r="EO50" s="7">
        <f t="shared" si="231"/>
        <v>8</v>
      </c>
      <c r="EP50" s="7">
        <f t="shared" si="231"/>
        <v>3</v>
      </c>
      <c r="EQ50" s="7">
        <f t="shared" ref="EQ50:HB50" si="232">MOD(EP50+$B50,$C$2)</f>
        <v>24</v>
      </c>
      <c r="ER50" s="7">
        <f t="shared" si="232"/>
        <v>19</v>
      </c>
      <c r="ES50" s="7">
        <f t="shared" si="232"/>
        <v>14</v>
      </c>
      <c r="ET50" s="7">
        <f t="shared" si="232"/>
        <v>9</v>
      </c>
      <c r="EU50" s="7">
        <f t="shared" si="232"/>
        <v>4</v>
      </c>
      <c r="EV50" s="7">
        <f t="shared" si="232"/>
        <v>25</v>
      </c>
      <c r="EW50" s="7">
        <f t="shared" si="232"/>
        <v>20</v>
      </c>
      <c r="EX50" s="7">
        <f t="shared" si="232"/>
        <v>15</v>
      </c>
      <c r="EY50" s="7">
        <f t="shared" si="232"/>
        <v>10</v>
      </c>
      <c r="EZ50" s="7">
        <f t="shared" si="232"/>
        <v>5</v>
      </c>
      <c r="FA50" s="7">
        <f t="shared" si="232"/>
        <v>0</v>
      </c>
      <c r="FB50" s="7">
        <f t="shared" si="232"/>
        <v>21</v>
      </c>
      <c r="FC50" s="7">
        <f t="shared" si="232"/>
        <v>16</v>
      </c>
      <c r="FD50" s="7">
        <f t="shared" si="232"/>
        <v>11</v>
      </c>
      <c r="FE50" s="7">
        <f t="shared" si="232"/>
        <v>6</v>
      </c>
      <c r="FF50" s="7">
        <f t="shared" si="232"/>
        <v>1</v>
      </c>
      <c r="FG50" s="7">
        <f t="shared" si="232"/>
        <v>22</v>
      </c>
      <c r="FH50" s="7">
        <f t="shared" si="232"/>
        <v>17</v>
      </c>
      <c r="FI50" s="7">
        <f t="shared" si="232"/>
        <v>12</v>
      </c>
      <c r="FJ50" s="7">
        <f t="shared" si="232"/>
        <v>7</v>
      </c>
      <c r="FK50" s="7">
        <f t="shared" si="232"/>
        <v>2</v>
      </c>
      <c r="FL50" s="7">
        <f t="shared" si="232"/>
        <v>23</v>
      </c>
      <c r="FM50" s="7">
        <f t="shared" si="232"/>
        <v>18</v>
      </c>
      <c r="FN50" s="7">
        <f t="shared" si="232"/>
        <v>13</v>
      </c>
      <c r="FO50" s="7">
        <f t="shared" si="232"/>
        <v>8</v>
      </c>
      <c r="FP50" s="7">
        <f t="shared" si="232"/>
        <v>3</v>
      </c>
      <c r="FQ50" s="7">
        <f t="shared" si="232"/>
        <v>24</v>
      </c>
      <c r="FR50" s="7">
        <f t="shared" si="232"/>
        <v>19</v>
      </c>
      <c r="FS50" s="7">
        <f t="shared" si="232"/>
        <v>14</v>
      </c>
      <c r="FT50" s="7">
        <f t="shared" si="232"/>
        <v>9</v>
      </c>
      <c r="FU50" s="7">
        <f t="shared" si="232"/>
        <v>4</v>
      </c>
      <c r="FV50" s="7">
        <f t="shared" si="232"/>
        <v>25</v>
      </c>
      <c r="FW50" s="7">
        <f t="shared" si="232"/>
        <v>20</v>
      </c>
      <c r="FX50" s="7">
        <f t="shared" si="232"/>
        <v>15</v>
      </c>
      <c r="FY50" s="7">
        <f t="shared" si="232"/>
        <v>10</v>
      </c>
      <c r="FZ50" s="7">
        <f t="shared" si="232"/>
        <v>5</v>
      </c>
      <c r="GA50" s="7">
        <f t="shared" si="232"/>
        <v>0</v>
      </c>
      <c r="GB50" s="7">
        <f t="shared" si="232"/>
        <v>21</v>
      </c>
      <c r="GC50" s="7">
        <f t="shared" si="232"/>
        <v>16</v>
      </c>
      <c r="GD50" s="7">
        <f t="shared" si="232"/>
        <v>11</v>
      </c>
      <c r="GE50" s="7">
        <f t="shared" si="232"/>
        <v>6</v>
      </c>
      <c r="GF50" s="7">
        <f t="shared" si="232"/>
        <v>1</v>
      </c>
      <c r="GG50" s="7">
        <f t="shared" si="232"/>
        <v>22</v>
      </c>
      <c r="GH50" s="7">
        <f t="shared" si="232"/>
        <v>17</v>
      </c>
      <c r="GI50" s="7">
        <f t="shared" si="232"/>
        <v>12</v>
      </c>
      <c r="GJ50" s="7">
        <f t="shared" si="232"/>
        <v>7</v>
      </c>
      <c r="GK50" s="7">
        <f t="shared" si="232"/>
        <v>2</v>
      </c>
      <c r="GL50" s="7">
        <f t="shared" si="232"/>
        <v>23</v>
      </c>
      <c r="GM50" s="7">
        <f t="shared" si="232"/>
        <v>18</v>
      </c>
      <c r="GN50" s="7">
        <f t="shared" si="232"/>
        <v>13</v>
      </c>
      <c r="GO50" s="7">
        <f t="shared" si="232"/>
        <v>8</v>
      </c>
      <c r="GP50" s="7">
        <f t="shared" si="232"/>
        <v>3</v>
      </c>
      <c r="GQ50" s="7">
        <f t="shared" si="232"/>
        <v>24</v>
      </c>
      <c r="GR50" s="7">
        <f t="shared" si="232"/>
        <v>19</v>
      </c>
      <c r="GS50" s="7">
        <f t="shared" si="232"/>
        <v>14</v>
      </c>
      <c r="GT50" s="7">
        <f t="shared" si="232"/>
        <v>9</v>
      </c>
      <c r="GU50" s="7">
        <f t="shared" si="232"/>
        <v>4</v>
      </c>
      <c r="GV50" s="7">
        <f t="shared" si="232"/>
        <v>25</v>
      </c>
      <c r="GW50" s="7">
        <f t="shared" si="232"/>
        <v>20</v>
      </c>
      <c r="GX50" s="7">
        <f t="shared" si="232"/>
        <v>15</v>
      </c>
      <c r="GY50" s="7">
        <f t="shared" si="232"/>
        <v>10</v>
      </c>
      <c r="GZ50" s="7">
        <f t="shared" si="232"/>
        <v>5</v>
      </c>
      <c r="HA50" s="7">
        <f t="shared" si="232"/>
        <v>0</v>
      </c>
      <c r="HB50" s="7">
        <f t="shared" si="232"/>
        <v>21</v>
      </c>
      <c r="HC50" s="7">
        <f t="shared" ref="HC50:IV50" si="233">MOD(HB50+$B50,$C$2)</f>
        <v>16</v>
      </c>
      <c r="HD50" s="7">
        <f t="shared" si="233"/>
        <v>11</v>
      </c>
      <c r="HE50" s="7">
        <f t="shared" si="233"/>
        <v>6</v>
      </c>
      <c r="HF50" s="7">
        <f t="shared" si="233"/>
        <v>1</v>
      </c>
      <c r="HG50" s="7">
        <f t="shared" si="233"/>
        <v>22</v>
      </c>
      <c r="HH50" s="7">
        <f t="shared" si="233"/>
        <v>17</v>
      </c>
      <c r="HI50" s="7">
        <f t="shared" si="233"/>
        <v>12</v>
      </c>
      <c r="HJ50" s="7">
        <f t="shared" si="233"/>
        <v>7</v>
      </c>
      <c r="HK50" s="7">
        <f t="shared" si="233"/>
        <v>2</v>
      </c>
      <c r="HL50" s="7">
        <f t="shared" si="233"/>
        <v>23</v>
      </c>
      <c r="HM50" s="7">
        <f t="shared" si="233"/>
        <v>18</v>
      </c>
      <c r="HN50" s="7">
        <f t="shared" si="233"/>
        <v>13</v>
      </c>
      <c r="HO50" s="7">
        <f t="shared" si="233"/>
        <v>8</v>
      </c>
      <c r="HP50" s="7">
        <f t="shared" si="233"/>
        <v>3</v>
      </c>
      <c r="HQ50" s="7">
        <f t="shared" si="233"/>
        <v>24</v>
      </c>
      <c r="HR50" s="7">
        <f t="shared" si="233"/>
        <v>19</v>
      </c>
      <c r="HS50" s="7">
        <f t="shared" si="233"/>
        <v>14</v>
      </c>
      <c r="HT50" s="7">
        <f t="shared" si="233"/>
        <v>9</v>
      </c>
      <c r="HU50" s="7">
        <f t="shared" si="233"/>
        <v>4</v>
      </c>
      <c r="HV50" s="7">
        <f t="shared" si="233"/>
        <v>25</v>
      </c>
      <c r="HW50" s="7">
        <f t="shared" si="233"/>
        <v>20</v>
      </c>
      <c r="HX50" s="7">
        <f t="shared" si="233"/>
        <v>15</v>
      </c>
      <c r="HY50" s="7">
        <f t="shared" si="233"/>
        <v>10</v>
      </c>
      <c r="HZ50" s="7">
        <f t="shared" si="233"/>
        <v>5</v>
      </c>
      <c r="IA50" s="7">
        <f t="shared" si="233"/>
        <v>0</v>
      </c>
      <c r="IB50" s="7">
        <f t="shared" si="233"/>
        <v>21</v>
      </c>
      <c r="IC50" s="7">
        <f t="shared" si="233"/>
        <v>16</v>
      </c>
      <c r="ID50" s="7">
        <f t="shared" si="233"/>
        <v>11</v>
      </c>
      <c r="IE50" s="7">
        <f t="shared" si="233"/>
        <v>6</v>
      </c>
      <c r="IF50" s="7">
        <f t="shared" si="233"/>
        <v>1</v>
      </c>
      <c r="IG50" s="7">
        <f t="shared" si="233"/>
        <v>22</v>
      </c>
      <c r="IH50" s="7">
        <f t="shared" si="233"/>
        <v>17</v>
      </c>
      <c r="II50" s="7">
        <f t="shared" si="233"/>
        <v>12</v>
      </c>
      <c r="IJ50" s="7">
        <f t="shared" si="233"/>
        <v>7</v>
      </c>
      <c r="IK50" s="7">
        <f t="shared" si="233"/>
        <v>2</v>
      </c>
      <c r="IL50" s="7">
        <f t="shared" si="233"/>
        <v>23</v>
      </c>
      <c r="IM50" s="7">
        <f t="shared" si="233"/>
        <v>18</v>
      </c>
      <c r="IN50" s="7">
        <f t="shared" si="233"/>
        <v>13</v>
      </c>
      <c r="IO50" s="7">
        <f t="shared" si="233"/>
        <v>8</v>
      </c>
      <c r="IP50" s="7">
        <f t="shared" si="233"/>
        <v>3</v>
      </c>
      <c r="IQ50" s="7">
        <f t="shared" si="233"/>
        <v>24</v>
      </c>
      <c r="IR50" s="7">
        <f t="shared" si="233"/>
        <v>19</v>
      </c>
      <c r="IS50" s="7">
        <f t="shared" si="233"/>
        <v>14</v>
      </c>
      <c r="IT50" s="7">
        <f t="shared" si="233"/>
        <v>9</v>
      </c>
      <c r="IU50" s="7">
        <f t="shared" si="233"/>
        <v>4</v>
      </c>
      <c r="IV50" s="7">
        <f t="shared" si="233"/>
        <v>25</v>
      </c>
    </row>
    <row r="51" spans="2:256" ht="30" customHeight="1">
      <c r="B51" s="7">
        <f t="shared" si="4"/>
        <v>48</v>
      </c>
      <c r="C51" s="7">
        <f t="shared" ref="C51:R114" si="234">MOD(B51+$B51,$C$2)</f>
        <v>18</v>
      </c>
      <c r="D51" s="7">
        <f t="shared" si="234"/>
        <v>14</v>
      </c>
      <c r="E51" s="7">
        <f t="shared" si="234"/>
        <v>10</v>
      </c>
      <c r="F51" s="7">
        <f t="shared" si="234"/>
        <v>6</v>
      </c>
      <c r="G51" s="7">
        <f t="shared" si="234"/>
        <v>2</v>
      </c>
      <c r="H51" s="7">
        <f t="shared" si="234"/>
        <v>24</v>
      </c>
      <c r="I51" s="7">
        <f t="shared" si="234"/>
        <v>20</v>
      </c>
      <c r="J51" s="7">
        <f t="shared" si="234"/>
        <v>16</v>
      </c>
      <c r="K51" s="7">
        <f t="shared" si="234"/>
        <v>12</v>
      </c>
      <c r="L51" s="7">
        <f t="shared" si="234"/>
        <v>8</v>
      </c>
      <c r="M51" s="7">
        <f t="shared" si="234"/>
        <v>4</v>
      </c>
      <c r="N51" s="7">
        <f t="shared" si="234"/>
        <v>0</v>
      </c>
      <c r="O51" s="7">
        <f t="shared" si="234"/>
        <v>22</v>
      </c>
      <c r="P51" s="7">
        <f t="shared" si="234"/>
        <v>18</v>
      </c>
      <c r="Q51" s="7">
        <f t="shared" si="234"/>
        <v>14</v>
      </c>
      <c r="R51" s="7">
        <f t="shared" si="234"/>
        <v>10</v>
      </c>
      <c r="S51" s="7">
        <f t="shared" ref="S51:CD51" si="235">MOD(R51+$B51,$C$2)</f>
        <v>6</v>
      </c>
      <c r="T51" s="7">
        <f t="shared" si="235"/>
        <v>2</v>
      </c>
      <c r="U51" s="7">
        <f t="shared" si="235"/>
        <v>24</v>
      </c>
      <c r="V51" s="7">
        <f t="shared" si="235"/>
        <v>20</v>
      </c>
      <c r="W51" s="7">
        <f t="shared" si="235"/>
        <v>16</v>
      </c>
      <c r="X51" s="7">
        <f t="shared" si="235"/>
        <v>12</v>
      </c>
      <c r="Y51" s="7">
        <f t="shared" si="235"/>
        <v>8</v>
      </c>
      <c r="Z51" s="7">
        <f t="shared" si="235"/>
        <v>4</v>
      </c>
      <c r="AA51" s="7">
        <f t="shared" si="235"/>
        <v>0</v>
      </c>
      <c r="AB51" s="7">
        <f t="shared" si="235"/>
        <v>22</v>
      </c>
      <c r="AC51" s="7">
        <f t="shared" si="235"/>
        <v>18</v>
      </c>
      <c r="AD51" s="7">
        <f t="shared" si="235"/>
        <v>14</v>
      </c>
      <c r="AE51" s="7">
        <f t="shared" si="235"/>
        <v>10</v>
      </c>
      <c r="AF51" s="7">
        <f t="shared" si="235"/>
        <v>6</v>
      </c>
      <c r="AG51" s="7">
        <f t="shared" si="235"/>
        <v>2</v>
      </c>
      <c r="AH51" s="7">
        <f t="shared" si="235"/>
        <v>24</v>
      </c>
      <c r="AI51" s="7">
        <f t="shared" si="235"/>
        <v>20</v>
      </c>
      <c r="AJ51" s="7">
        <f t="shared" si="235"/>
        <v>16</v>
      </c>
      <c r="AK51" s="7">
        <f t="shared" si="235"/>
        <v>12</v>
      </c>
      <c r="AL51" s="7">
        <f t="shared" si="235"/>
        <v>8</v>
      </c>
      <c r="AM51" s="7">
        <f t="shared" si="235"/>
        <v>4</v>
      </c>
      <c r="AN51" s="7">
        <f t="shared" si="235"/>
        <v>0</v>
      </c>
      <c r="AO51" s="7">
        <f t="shared" si="235"/>
        <v>22</v>
      </c>
      <c r="AP51" s="7">
        <f t="shared" si="235"/>
        <v>18</v>
      </c>
      <c r="AQ51" s="7">
        <f t="shared" si="235"/>
        <v>14</v>
      </c>
      <c r="AR51" s="7">
        <f t="shared" si="235"/>
        <v>10</v>
      </c>
      <c r="AS51" s="7">
        <f t="shared" si="235"/>
        <v>6</v>
      </c>
      <c r="AT51" s="7">
        <f t="shared" si="235"/>
        <v>2</v>
      </c>
      <c r="AU51" s="7">
        <f t="shared" si="235"/>
        <v>24</v>
      </c>
      <c r="AV51" s="7">
        <f t="shared" si="235"/>
        <v>20</v>
      </c>
      <c r="AW51" s="7">
        <f t="shared" si="235"/>
        <v>16</v>
      </c>
      <c r="AX51" s="7">
        <f t="shared" si="235"/>
        <v>12</v>
      </c>
      <c r="AY51" s="7">
        <f t="shared" si="235"/>
        <v>8</v>
      </c>
      <c r="AZ51" s="7">
        <f t="shared" si="235"/>
        <v>4</v>
      </c>
      <c r="BA51" s="7">
        <f t="shared" si="235"/>
        <v>0</v>
      </c>
      <c r="BB51" s="7">
        <f t="shared" si="235"/>
        <v>22</v>
      </c>
      <c r="BC51" s="7">
        <f t="shared" si="235"/>
        <v>18</v>
      </c>
      <c r="BD51" s="7">
        <f t="shared" si="235"/>
        <v>14</v>
      </c>
      <c r="BE51" s="7">
        <f t="shared" si="235"/>
        <v>10</v>
      </c>
      <c r="BF51" s="7">
        <f t="shared" si="235"/>
        <v>6</v>
      </c>
      <c r="BG51" s="7">
        <f t="shared" si="235"/>
        <v>2</v>
      </c>
      <c r="BH51" s="7">
        <f t="shared" si="235"/>
        <v>24</v>
      </c>
      <c r="BI51" s="7">
        <f t="shared" si="235"/>
        <v>20</v>
      </c>
      <c r="BJ51" s="7">
        <f t="shared" si="235"/>
        <v>16</v>
      </c>
      <c r="BK51" s="7">
        <f t="shared" si="235"/>
        <v>12</v>
      </c>
      <c r="BL51" s="7">
        <f t="shared" si="235"/>
        <v>8</v>
      </c>
      <c r="BM51" s="7">
        <f t="shared" si="235"/>
        <v>4</v>
      </c>
      <c r="BN51" s="7">
        <f t="shared" si="235"/>
        <v>0</v>
      </c>
      <c r="BO51" s="7">
        <f t="shared" si="235"/>
        <v>22</v>
      </c>
      <c r="BP51" s="7">
        <f t="shared" si="235"/>
        <v>18</v>
      </c>
      <c r="BQ51" s="7">
        <f t="shared" si="235"/>
        <v>14</v>
      </c>
      <c r="BR51" s="7">
        <f t="shared" si="235"/>
        <v>10</v>
      </c>
      <c r="BS51" s="7">
        <f t="shared" si="235"/>
        <v>6</v>
      </c>
      <c r="BT51" s="7">
        <f t="shared" si="235"/>
        <v>2</v>
      </c>
      <c r="BU51" s="7">
        <f t="shared" si="235"/>
        <v>24</v>
      </c>
      <c r="BV51" s="7">
        <f t="shared" si="235"/>
        <v>20</v>
      </c>
      <c r="BW51" s="7">
        <f t="shared" si="235"/>
        <v>16</v>
      </c>
      <c r="BX51" s="7">
        <f t="shared" si="235"/>
        <v>12</v>
      </c>
      <c r="BY51" s="7">
        <f t="shared" si="235"/>
        <v>8</v>
      </c>
      <c r="BZ51" s="7">
        <f t="shared" si="235"/>
        <v>4</v>
      </c>
      <c r="CA51" s="7">
        <f t="shared" si="235"/>
        <v>0</v>
      </c>
      <c r="CB51" s="7">
        <f t="shared" si="235"/>
        <v>22</v>
      </c>
      <c r="CC51" s="7">
        <f t="shared" si="235"/>
        <v>18</v>
      </c>
      <c r="CD51" s="7">
        <f t="shared" si="235"/>
        <v>14</v>
      </c>
      <c r="CE51" s="7">
        <f t="shared" ref="CE51:EP51" si="236">MOD(CD51+$B51,$C$2)</f>
        <v>10</v>
      </c>
      <c r="CF51" s="7">
        <f t="shared" si="236"/>
        <v>6</v>
      </c>
      <c r="CG51" s="7">
        <f t="shared" si="236"/>
        <v>2</v>
      </c>
      <c r="CH51" s="7">
        <f t="shared" si="236"/>
        <v>24</v>
      </c>
      <c r="CI51" s="7">
        <f t="shared" si="236"/>
        <v>20</v>
      </c>
      <c r="CJ51" s="7">
        <f t="shared" si="236"/>
        <v>16</v>
      </c>
      <c r="CK51" s="7">
        <f t="shared" si="236"/>
        <v>12</v>
      </c>
      <c r="CL51" s="7">
        <f t="shared" si="236"/>
        <v>8</v>
      </c>
      <c r="CM51" s="7">
        <f t="shared" si="236"/>
        <v>4</v>
      </c>
      <c r="CN51" s="7">
        <f t="shared" si="236"/>
        <v>0</v>
      </c>
      <c r="CO51" s="7">
        <f t="shared" si="236"/>
        <v>22</v>
      </c>
      <c r="CP51" s="7">
        <f t="shared" si="236"/>
        <v>18</v>
      </c>
      <c r="CQ51" s="7">
        <f t="shared" si="236"/>
        <v>14</v>
      </c>
      <c r="CR51" s="7">
        <f t="shared" si="236"/>
        <v>10</v>
      </c>
      <c r="CS51" s="7">
        <f t="shared" si="236"/>
        <v>6</v>
      </c>
      <c r="CT51" s="7">
        <f t="shared" si="236"/>
        <v>2</v>
      </c>
      <c r="CU51" s="7">
        <f t="shared" si="236"/>
        <v>24</v>
      </c>
      <c r="CV51" s="7">
        <f t="shared" si="236"/>
        <v>20</v>
      </c>
      <c r="CW51" s="7">
        <f t="shared" si="236"/>
        <v>16</v>
      </c>
      <c r="CX51" s="7">
        <f t="shared" si="236"/>
        <v>12</v>
      </c>
      <c r="CY51" s="7">
        <f t="shared" si="236"/>
        <v>8</v>
      </c>
      <c r="CZ51" s="7">
        <f t="shared" si="236"/>
        <v>4</v>
      </c>
      <c r="DA51" s="7">
        <f t="shared" si="236"/>
        <v>0</v>
      </c>
      <c r="DB51" s="7">
        <f t="shared" si="236"/>
        <v>22</v>
      </c>
      <c r="DC51" s="7">
        <f t="shared" si="236"/>
        <v>18</v>
      </c>
      <c r="DD51" s="7">
        <f t="shared" si="236"/>
        <v>14</v>
      </c>
      <c r="DE51" s="7">
        <f t="shared" si="236"/>
        <v>10</v>
      </c>
      <c r="DF51" s="7">
        <f t="shared" si="236"/>
        <v>6</v>
      </c>
      <c r="DG51" s="7">
        <f t="shared" si="236"/>
        <v>2</v>
      </c>
      <c r="DH51" s="7">
        <f t="shared" si="236"/>
        <v>24</v>
      </c>
      <c r="DI51" s="7">
        <f t="shared" si="236"/>
        <v>20</v>
      </c>
      <c r="DJ51" s="7">
        <f t="shared" si="236"/>
        <v>16</v>
      </c>
      <c r="DK51" s="7">
        <f t="shared" si="236"/>
        <v>12</v>
      </c>
      <c r="DL51" s="7">
        <f t="shared" si="236"/>
        <v>8</v>
      </c>
      <c r="DM51" s="7">
        <f t="shared" si="236"/>
        <v>4</v>
      </c>
      <c r="DN51" s="7">
        <f t="shared" si="236"/>
        <v>0</v>
      </c>
      <c r="DO51" s="7">
        <f t="shared" si="236"/>
        <v>22</v>
      </c>
      <c r="DP51" s="7">
        <f t="shared" si="236"/>
        <v>18</v>
      </c>
      <c r="DQ51" s="7">
        <f t="shared" si="236"/>
        <v>14</v>
      </c>
      <c r="DR51" s="7">
        <f t="shared" si="236"/>
        <v>10</v>
      </c>
      <c r="DS51" s="7">
        <f t="shared" si="236"/>
        <v>6</v>
      </c>
      <c r="DT51" s="7">
        <f t="shared" si="236"/>
        <v>2</v>
      </c>
      <c r="DU51" s="7">
        <f t="shared" si="236"/>
        <v>24</v>
      </c>
      <c r="DV51" s="7">
        <f t="shared" si="236"/>
        <v>20</v>
      </c>
      <c r="DW51" s="7">
        <f t="shared" si="236"/>
        <v>16</v>
      </c>
      <c r="DX51" s="7">
        <f t="shared" si="236"/>
        <v>12</v>
      </c>
      <c r="DY51" s="7">
        <f t="shared" si="236"/>
        <v>8</v>
      </c>
      <c r="DZ51" s="7">
        <f t="shared" si="236"/>
        <v>4</v>
      </c>
      <c r="EA51" s="7">
        <f t="shared" si="236"/>
        <v>0</v>
      </c>
      <c r="EB51" s="7">
        <f t="shared" si="236"/>
        <v>22</v>
      </c>
      <c r="EC51" s="7">
        <f t="shared" si="236"/>
        <v>18</v>
      </c>
      <c r="ED51" s="7">
        <f t="shared" si="236"/>
        <v>14</v>
      </c>
      <c r="EE51" s="7">
        <f t="shared" si="236"/>
        <v>10</v>
      </c>
      <c r="EF51" s="7">
        <f t="shared" si="236"/>
        <v>6</v>
      </c>
      <c r="EG51" s="7">
        <f t="shared" si="236"/>
        <v>2</v>
      </c>
      <c r="EH51" s="7">
        <f t="shared" si="236"/>
        <v>24</v>
      </c>
      <c r="EI51" s="7">
        <f t="shared" si="236"/>
        <v>20</v>
      </c>
      <c r="EJ51" s="7">
        <f t="shared" si="236"/>
        <v>16</v>
      </c>
      <c r="EK51" s="7">
        <f t="shared" si="236"/>
        <v>12</v>
      </c>
      <c r="EL51" s="7">
        <f t="shared" si="236"/>
        <v>8</v>
      </c>
      <c r="EM51" s="7">
        <f t="shared" si="236"/>
        <v>4</v>
      </c>
      <c r="EN51" s="7">
        <f t="shared" si="236"/>
        <v>0</v>
      </c>
      <c r="EO51" s="7">
        <f t="shared" si="236"/>
        <v>22</v>
      </c>
      <c r="EP51" s="7">
        <f t="shared" si="236"/>
        <v>18</v>
      </c>
      <c r="EQ51" s="7">
        <f t="shared" ref="EQ51:HB51" si="237">MOD(EP51+$B51,$C$2)</f>
        <v>14</v>
      </c>
      <c r="ER51" s="7">
        <f t="shared" si="237"/>
        <v>10</v>
      </c>
      <c r="ES51" s="7">
        <f t="shared" si="237"/>
        <v>6</v>
      </c>
      <c r="ET51" s="7">
        <f t="shared" si="237"/>
        <v>2</v>
      </c>
      <c r="EU51" s="7">
        <f t="shared" si="237"/>
        <v>24</v>
      </c>
      <c r="EV51" s="7">
        <f t="shared" si="237"/>
        <v>20</v>
      </c>
      <c r="EW51" s="7">
        <f t="shared" si="237"/>
        <v>16</v>
      </c>
      <c r="EX51" s="7">
        <f t="shared" si="237"/>
        <v>12</v>
      </c>
      <c r="EY51" s="7">
        <f t="shared" si="237"/>
        <v>8</v>
      </c>
      <c r="EZ51" s="7">
        <f t="shared" si="237"/>
        <v>4</v>
      </c>
      <c r="FA51" s="7">
        <f t="shared" si="237"/>
        <v>0</v>
      </c>
      <c r="FB51" s="7">
        <f t="shared" si="237"/>
        <v>22</v>
      </c>
      <c r="FC51" s="7">
        <f t="shared" si="237"/>
        <v>18</v>
      </c>
      <c r="FD51" s="7">
        <f t="shared" si="237"/>
        <v>14</v>
      </c>
      <c r="FE51" s="7">
        <f t="shared" si="237"/>
        <v>10</v>
      </c>
      <c r="FF51" s="7">
        <f t="shared" si="237"/>
        <v>6</v>
      </c>
      <c r="FG51" s="7">
        <f t="shared" si="237"/>
        <v>2</v>
      </c>
      <c r="FH51" s="7">
        <f t="shared" si="237"/>
        <v>24</v>
      </c>
      <c r="FI51" s="7">
        <f t="shared" si="237"/>
        <v>20</v>
      </c>
      <c r="FJ51" s="7">
        <f t="shared" si="237"/>
        <v>16</v>
      </c>
      <c r="FK51" s="7">
        <f t="shared" si="237"/>
        <v>12</v>
      </c>
      <c r="FL51" s="7">
        <f t="shared" si="237"/>
        <v>8</v>
      </c>
      <c r="FM51" s="7">
        <f t="shared" si="237"/>
        <v>4</v>
      </c>
      <c r="FN51" s="7">
        <f t="shared" si="237"/>
        <v>0</v>
      </c>
      <c r="FO51" s="7">
        <f t="shared" si="237"/>
        <v>22</v>
      </c>
      <c r="FP51" s="7">
        <f t="shared" si="237"/>
        <v>18</v>
      </c>
      <c r="FQ51" s="7">
        <f t="shared" si="237"/>
        <v>14</v>
      </c>
      <c r="FR51" s="7">
        <f t="shared" si="237"/>
        <v>10</v>
      </c>
      <c r="FS51" s="7">
        <f t="shared" si="237"/>
        <v>6</v>
      </c>
      <c r="FT51" s="7">
        <f t="shared" si="237"/>
        <v>2</v>
      </c>
      <c r="FU51" s="7">
        <f t="shared" si="237"/>
        <v>24</v>
      </c>
      <c r="FV51" s="7">
        <f t="shared" si="237"/>
        <v>20</v>
      </c>
      <c r="FW51" s="7">
        <f t="shared" si="237"/>
        <v>16</v>
      </c>
      <c r="FX51" s="7">
        <f t="shared" si="237"/>
        <v>12</v>
      </c>
      <c r="FY51" s="7">
        <f t="shared" si="237"/>
        <v>8</v>
      </c>
      <c r="FZ51" s="7">
        <f t="shared" si="237"/>
        <v>4</v>
      </c>
      <c r="GA51" s="7">
        <f t="shared" si="237"/>
        <v>0</v>
      </c>
      <c r="GB51" s="7">
        <f t="shared" si="237"/>
        <v>22</v>
      </c>
      <c r="GC51" s="7">
        <f t="shared" si="237"/>
        <v>18</v>
      </c>
      <c r="GD51" s="7">
        <f t="shared" si="237"/>
        <v>14</v>
      </c>
      <c r="GE51" s="7">
        <f t="shared" si="237"/>
        <v>10</v>
      </c>
      <c r="GF51" s="7">
        <f t="shared" si="237"/>
        <v>6</v>
      </c>
      <c r="GG51" s="7">
        <f t="shared" si="237"/>
        <v>2</v>
      </c>
      <c r="GH51" s="7">
        <f t="shared" si="237"/>
        <v>24</v>
      </c>
      <c r="GI51" s="7">
        <f t="shared" si="237"/>
        <v>20</v>
      </c>
      <c r="GJ51" s="7">
        <f t="shared" si="237"/>
        <v>16</v>
      </c>
      <c r="GK51" s="7">
        <f t="shared" si="237"/>
        <v>12</v>
      </c>
      <c r="GL51" s="7">
        <f t="shared" si="237"/>
        <v>8</v>
      </c>
      <c r="GM51" s="7">
        <f t="shared" si="237"/>
        <v>4</v>
      </c>
      <c r="GN51" s="7">
        <f t="shared" si="237"/>
        <v>0</v>
      </c>
      <c r="GO51" s="7">
        <f t="shared" si="237"/>
        <v>22</v>
      </c>
      <c r="GP51" s="7">
        <f t="shared" si="237"/>
        <v>18</v>
      </c>
      <c r="GQ51" s="7">
        <f t="shared" si="237"/>
        <v>14</v>
      </c>
      <c r="GR51" s="7">
        <f t="shared" si="237"/>
        <v>10</v>
      </c>
      <c r="GS51" s="7">
        <f t="shared" si="237"/>
        <v>6</v>
      </c>
      <c r="GT51" s="7">
        <f t="shared" si="237"/>
        <v>2</v>
      </c>
      <c r="GU51" s="7">
        <f t="shared" si="237"/>
        <v>24</v>
      </c>
      <c r="GV51" s="7">
        <f t="shared" si="237"/>
        <v>20</v>
      </c>
      <c r="GW51" s="7">
        <f t="shared" si="237"/>
        <v>16</v>
      </c>
      <c r="GX51" s="7">
        <f t="shared" si="237"/>
        <v>12</v>
      </c>
      <c r="GY51" s="7">
        <f t="shared" si="237"/>
        <v>8</v>
      </c>
      <c r="GZ51" s="7">
        <f t="shared" si="237"/>
        <v>4</v>
      </c>
      <c r="HA51" s="7">
        <f t="shared" si="237"/>
        <v>0</v>
      </c>
      <c r="HB51" s="7">
        <f t="shared" si="237"/>
        <v>22</v>
      </c>
      <c r="HC51" s="7">
        <f t="shared" ref="HC51:IV51" si="238">MOD(HB51+$B51,$C$2)</f>
        <v>18</v>
      </c>
      <c r="HD51" s="7">
        <f t="shared" si="238"/>
        <v>14</v>
      </c>
      <c r="HE51" s="7">
        <f t="shared" si="238"/>
        <v>10</v>
      </c>
      <c r="HF51" s="7">
        <f t="shared" si="238"/>
        <v>6</v>
      </c>
      <c r="HG51" s="7">
        <f t="shared" si="238"/>
        <v>2</v>
      </c>
      <c r="HH51" s="7">
        <f t="shared" si="238"/>
        <v>24</v>
      </c>
      <c r="HI51" s="7">
        <f t="shared" si="238"/>
        <v>20</v>
      </c>
      <c r="HJ51" s="7">
        <f t="shared" si="238"/>
        <v>16</v>
      </c>
      <c r="HK51" s="7">
        <f t="shared" si="238"/>
        <v>12</v>
      </c>
      <c r="HL51" s="7">
        <f t="shared" si="238"/>
        <v>8</v>
      </c>
      <c r="HM51" s="7">
        <f t="shared" si="238"/>
        <v>4</v>
      </c>
      <c r="HN51" s="7">
        <f t="shared" si="238"/>
        <v>0</v>
      </c>
      <c r="HO51" s="7">
        <f t="shared" si="238"/>
        <v>22</v>
      </c>
      <c r="HP51" s="7">
        <f t="shared" si="238"/>
        <v>18</v>
      </c>
      <c r="HQ51" s="7">
        <f t="shared" si="238"/>
        <v>14</v>
      </c>
      <c r="HR51" s="7">
        <f t="shared" si="238"/>
        <v>10</v>
      </c>
      <c r="HS51" s="7">
        <f t="shared" si="238"/>
        <v>6</v>
      </c>
      <c r="HT51" s="7">
        <f t="shared" si="238"/>
        <v>2</v>
      </c>
      <c r="HU51" s="7">
        <f t="shared" si="238"/>
        <v>24</v>
      </c>
      <c r="HV51" s="7">
        <f t="shared" si="238"/>
        <v>20</v>
      </c>
      <c r="HW51" s="7">
        <f t="shared" si="238"/>
        <v>16</v>
      </c>
      <c r="HX51" s="7">
        <f t="shared" si="238"/>
        <v>12</v>
      </c>
      <c r="HY51" s="7">
        <f t="shared" si="238"/>
        <v>8</v>
      </c>
      <c r="HZ51" s="7">
        <f t="shared" si="238"/>
        <v>4</v>
      </c>
      <c r="IA51" s="7">
        <f t="shared" si="238"/>
        <v>0</v>
      </c>
      <c r="IB51" s="7">
        <f t="shared" si="238"/>
        <v>22</v>
      </c>
      <c r="IC51" s="7">
        <f t="shared" si="238"/>
        <v>18</v>
      </c>
      <c r="ID51" s="7">
        <f t="shared" si="238"/>
        <v>14</v>
      </c>
      <c r="IE51" s="7">
        <f t="shared" si="238"/>
        <v>10</v>
      </c>
      <c r="IF51" s="7">
        <f t="shared" si="238"/>
        <v>6</v>
      </c>
      <c r="IG51" s="7">
        <f t="shared" si="238"/>
        <v>2</v>
      </c>
      <c r="IH51" s="7">
        <f t="shared" si="238"/>
        <v>24</v>
      </c>
      <c r="II51" s="7">
        <f t="shared" si="238"/>
        <v>20</v>
      </c>
      <c r="IJ51" s="7">
        <f t="shared" si="238"/>
        <v>16</v>
      </c>
      <c r="IK51" s="7">
        <f t="shared" si="238"/>
        <v>12</v>
      </c>
      <c r="IL51" s="7">
        <f t="shared" si="238"/>
        <v>8</v>
      </c>
      <c r="IM51" s="7">
        <f t="shared" si="238"/>
        <v>4</v>
      </c>
      <c r="IN51" s="7">
        <f t="shared" si="238"/>
        <v>0</v>
      </c>
      <c r="IO51" s="7">
        <f t="shared" si="238"/>
        <v>22</v>
      </c>
      <c r="IP51" s="7">
        <f t="shared" si="238"/>
        <v>18</v>
      </c>
      <c r="IQ51" s="7">
        <f t="shared" si="238"/>
        <v>14</v>
      </c>
      <c r="IR51" s="7">
        <f t="shared" si="238"/>
        <v>10</v>
      </c>
      <c r="IS51" s="7">
        <f t="shared" si="238"/>
        <v>6</v>
      </c>
      <c r="IT51" s="7">
        <f t="shared" si="238"/>
        <v>2</v>
      </c>
      <c r="IU51" s="7">
        <f t="shared" si="238"/>
        <v>24</v>
      </c>
      <c r="IV51" s="7">
        <f t="shared" si="238"/>
        <v>20</v>
      </c>
    </row>
    <row r="52" spans="2:256" ht="30" customHeight="1">
      <c r="B52" s="7">
        <f t="shared" si="4"/>
        <v>49</v>
      </c>
      <c r="C52" s="7">
        <f t="shared" ref="C52:R115" si="239">MOD(B52+$B52,$C$2)</f>
        <v>20</v>
      </c>
      <c r="D52" s="7">
        <f t="shared" si="239"/>
        <v>17</v>
      </c>
      <c r="E52" s="7">
        <f t="shared" si="239"/>
        <v>14</v>
      </c>
      <c r="F52" s="7">
        <f t="shared" si="239"/>
        <v>11</v>
      </c>
      <c r="G52" s="7">
        <f t="shared" si="239"/>
        <v>8</v>
      </c>
      <c r="H52" s="7">
        <f t="shared" si="239"/>
        <v>5</v>
      </c>
      <c r="I52" s="7">
        <f t="shared" si="239"/>
        <v>2</v>
      </c>
      <c r="J52" s="7">
        <f t="shared" si="239"/>
        <v>25</v>
      </c>
      <c r="K52" s="7">
        <f t="shared" si="239"/>
        <v>22</v>
      </c>
      <c r="L52" s="7">
        <f t="shared" si="239"/>
        <v>19</v>
      </c>
      <c r="M52" s="7">
        <f t="shared" si="239"/>
        <v>16</v>
      </c>
      <c r="N52" s="7">
        <f t="shared" si="239"/>
        <v>13</v>
      </c>
      <c r="O52" s="7">
        <f t="shared" si="239"/>
        <v>10</v>
      </c>
      <c r="P52" s="7">
        <f t="shared" si="239"/>
        <v>7</v>
      </c>
      <c r="Q52" s="7">
        <f t="shared" si="239"/>
        <v>4</v>
      </c>
      <c r="R52" s="7">
        <f t="shared" si="239"/>
        <v>1</v>
      </c>
      <c r="S52" s="7">
        <f t="shared" ref="S52:CD52" si="240">MOD(R52+$B52,$C$2)</f>
        <v>24</v>
      </c>
      <c r="T52" s="7">
        <f t="shared" si="240"/>
        <v>21</v>
      </c>
      <c r="U52" s="7">
        <f t="shared" si="240"/>
        <v>18</v>
      </c>
      <c r="V52" s="7">
        <f t="shared" si="240"/>
        <v>15</v>
      </c>
      <c r="W52" s="7">
        <f t="shared" si="240"/>
        <v>12</v>
      </c>
      <c r="X52" s="7">
        <f t="shared" si="240"/>
        <v>9</v>
      </c>
      <c r="Y52" s="7">
        <f t="shared" si="240"/>
        <v>6</v>
      </c>
      <c r="Z52" s="7">
        <f t="shared" si="240"/>
        <v>3</v>
      </c>
      <c r="AA52" s="7">
        <f t="shared" si="240"/>
        <v>0</v>
      </c>
      <c r="AB52" s="7">
        <f t="shared" si="240"/>
        <v>23</v>
      </c>
      <c r="AC52" s="7">
        <f t="shared" si="240"/>
        <v>20</v>
      </c>
      <c r="AD52" s="7">
        <f t="shared" si="240"/>
        <v>17</v>
      </c>
      <c r="AE52" s="7">
        <f t="shared" si="240"/>
        <v>14</v>
      </c>
      <c r="AF52" s="7">
        <f t="shared" si="240"/>
        <v>11</v>
      </c>
      <c r="AG52" s="7">
        <f t="shared" si="240"/>
        <v>8</v>
      </c>
      <c r="AH52" s="7">
        <f t="shared" si="240"/>
        <v>5</v>
      </c>
      <c r="AI52" s="7">
        <f t="shared" si="240"/>
        <v>2</v>
      </c>
      <c r="AJ52" s="7">
        <f t="shared" si="240"/>
        <v>25</v>
      </c>
      <c r="AK52" s="7">
        <f t="shared" si="240"/>
        <v>22</v>
      </c>
      <c r="AL52" s="7">
        <f t="shared" si="240"/>
        <v>19</v>
      </c>
      <c r="AM52" s="7">
        <f t="shared" si="240"/>
        <v>16</v>
      </c>
      <c r="AN52" s="7">
        <f t="shared" si="240"/>
        <v>13</v>
      </c>
      <c r="AO52" s="7">
        <f t="shared" si="240"/>
        <v>10</v>
      </c>
      <c r="AP52" s="7">
        <f t="shared" si="240"/>
        <v>7</v>
      </c>
      <c r="AQ52" s="7">
        <f t="shared" si="240"/>
        <v>4</v>
      </c>
      <c r="AR52" s="7">
        <f t="shared" si="240"/>
        <v>1</v>
      </c>
      <c r="AS52" s="7">
        <f t="shared" si="240"/>
        <v>24</v>
      </c>
      <c r="AT52" s="7">
        <f t="shared" si="240"/>
        <v>21</v>
      </c>
      <c r="AU52" s="7">
        <f t="shared" si="240"/>
        <v>18</v>
      </c>
      <c r="AV52" s="7">
        <f t="shared" si="240"/>
        <v>15</v>
      </c>
      <c r="AW52" s="7">
        <f t="shared" si="240"/>
        <v>12</v>
      </c>
      <c r="AX52" s="7">
        <f t="shared" si="240"/>
        <v>9</v>
      </c>
      <c r="AY52" s="7">
        <f t="shared" si="240"/>
        <v>6</v>
      </c>
      <c r="AZ52" s="7">
        <f t="shared" si="240"/>
        <v>3</v>
      </c>
      <c r="BA52" s="7">
        <f t="shared" si="240"/>
        <v>0</v>
      </c>
      <c r="BB52" s="7">
        <f t="shared" si="240"/>
        <v>23</v>
      </c>
      <c r="BC52" s="7">
        <f t="shared" si="240"/>
        <v>20</v>
      </c>
      <c r="BD52" s="7">
        <f t="shared" si="240"/>
        <v>17</v>
      </c>
      <c r="BE52" s="7">
        <f t="shared" si="240"/>
        <v>14</v>
      </c>
      <c r="BF52" s="7">
        <f t="shared" si="240"/>
        <v>11</v>
      </c>
      <c r="BG52" s="7">
        <f t="shared" si="240"/>
        <v>8</v>
      </c>
      <c r="BH52" s="7">
        <f t="shared" si="240"/>
        <v>5</v>
      </c>
      <c r="BI52" s="7">
        <f t="shared" si="240"/>
        <v>2</v>
      </c>
      <c r="BJ52" s="7">
        <f t="shared" si="240"/>
        <v>25</v>
      </c>
      <c r="BK52" s="7">
        <f t="shared" si="240"/>
        <v>22</v>
      </c>
      <c r="BL52" s="7">
        <f t="shared" si="240"/>
        <v>19</v>
      </c>
      <c r="BM52" s="7">
        <f t="shared" si="240"/>
        <v>16</v>
      </c>
      <c r="BN52" s="7">
        <f t="shared" si="240"/>
        <v>13</v>
      </c>
      <c r="BO52" s="7">
        <f t="shared" si="240"/>
        <v>10</v>
      </c>
      <c r="BP52" s="7">
        <f t="shared" si="240"/>
        <v>7</v>
      </c>
      <c r="BQ52" s="7">
        <f t="shared" si="240"/>
        <v>4</v>
      </c>
      <c r="BR52" s="7">
        <f t="shared" si="240"/>
        <v>1</v>
      </c>
      <c r="BS52" s="7">
        <f t="shared" si="240"/>
        <v>24</v>
      </c>
      <c r="BT52" s="7">
        <f t="shared" si="240"/>
        <v>21</v>
      </c>
      <c r="BU52" s="7">
        <f t="shared" si="240"/>
        <v>18</v>
      </c>
      <c r="BV52" s="7">
        <f t="shared" si="240"/>
        <v>15</v>
      </c>
      <c r="BW52" s="7">
        <f t="shared" si="240"/>
        <v>12</v>
      </c>
      <c r="BX52" s="7">
        <f t="shared" si="240"/>
        <v>9</v>
      </c>
      <c r="BY52" s="7">
        <f t="shared" si="240"/>
        <v>6</v>
      </c>
      <c r="BZ52" s="7">
        <f t="shared" si="240"/>
        <v>3</v>
      </c>
      <c r="CA52" s="7">
        <f t="shared" si="240"/>
        <v>0</v>
      </c>
      <c r="CB52" s="7">
        <f t="shared" si="240"/>
        <v>23</v>
      </c>
      <c r="CC52" s="7">
        <f t="shared" si="240"/>
        <v>20</v>
      </c>
      <c r="CD52" s="7">
        <f t="shared" si="240"/>
        <v>17</v>
      </c>
      <c r="CE52" s="7">
        <f t="shared" ref="CE52:EP52" si="241">MOD(CD52+$B52,$C$2)</f>
        <v>14</v>
      </c>
      <c r="CF52" s="7">
        <f t="shared" si="241"/>
        <v>11</v>
      </c>
      <c r="CG52" s="7">
        <f t="shared" si="241"/>
        <v>8</v>
      </c>
      <c r="CH52" s="7">
        <f t="shared" si="241"/>
        <v>5</v>
      </c>
      <c r="CI52" s="7">
        <f t="shared" si="241"/>
        <v>2</v>
      </c>
      <c r="CJ52" s="7">
        <f t="shared" si="241"/>
        <v>25</v>
      </c>
      <c r="CK52" s="7">
        <f t="shared" si="241"/>
        <v>22</v>
      </c>
      <c r="CL52" s="7">
        <f t="shared" si="241"/>
        <v>19</v>
      </c>
      <c r="CM52" s="7">
        <f t="shared" si="241"/>
        <v>16</v>
      </c>
      <c r="CN52" s="7">
        <f t="shared" si="241"/>
        <v>13</v>
      </c>
      <c r="CO52" s="7">
        <f t="shared" si="241"/>
        <v>10</v>
      </c>
      <c r="CP52" s="7">
        <f t="shared" si="241"/>
        <v>7</v>
      </c>
      <c r="CQ52" s="7">
        <f t="shared" si="241"/>
        <v>4</v>
      </c>
      <c r="CR52" s="7">
        <f t="shared" si="241"/>
        <v>1</v>
      </c>
      <c r="CS52" s="7">
        <f t="shared" si="241"/>
        <v>24</v>
      </c>
      <c r="CT52" s="7">
        <f t="shared" si="241"/>
        <v>21</v>
      </c>
      <c r="CU52" s="7">
        <f t="shared" si="241"/>
        <v>18</v>
      </c>
      <c r="CV52" s="7">
        <f t="shared" si="241"/>
        <v>15</v>
      </c>
      <c r="CW52" s="7">
        <f t="shared" si="241"/>
        <v>12</v>
      </c>
      <c r="CX52" s="7">
        <f t="shared" si="241"/>
        <v>9</v>
      </c>
      <c r="CY52" s="7">
        <f t="shared" si="241"/>
        <v>6</v>
      </c>
      <c r="CZ52" s="7">
        <f t="shared" si="241"/>
        <v>3</v>
      </c>
      <c r="DA52" s="7">
        <f t="shared" si="241"/>
        <v>0</v>
      </c>
      <c r="DB52" s="7">
        <f t="shared" si="241"/>
        <v>23</v>
      </c>
      <c r="DC52" s="7">
        <f t="shared" si="241"/>
        <v>20</v>
      </c>
      <c r="DD52" s="7">
        <f t="shared" si="241"/>
        <v>17</v>
      </c>
      <c r="DE52" s="7">
        <f t="shared" si="241"/>
        <v>14</v>
      </c>
      <c r="DF52" s="7">
        <f t="shared" si="241"/>
        <v>11</v>
      </c>
      <c r="DG52" s="7">
        <f t="shared" si="241"/>
        <v>8</v>
      </c>
      <c r="DH52" s="7">
        <f t="shared" si="241"/>
        <v>5</v>
      </c>
      <c r="DI52" s="7">
        <f t="shared" si="241"/>
        <v>2</v>
      </c>
      <c r="DJ52" s="7">
        <f t="shared" si="241"/>
        <v>25</v>
      </c>
      <c r="DK52" s="7">
        <f t="shared" si="241"/>
        <v>22</v>
      </c>
      <c r="DL52" s="7">
        <f t="shared" si="241"/>
        <v>19</v>
      </c>
      <c r="DM52" s="7">
        <f t="shared" si="241"/>
        <v>16</v>
      </c>
      <c r="DN52" s="7">
        <f t="shared" si="241"/>
        <v>13</v>
      </c>
      <c r="DO52" s="7">
        <f t="shared" si="241"/>
        <v>10</v>
      </c>
      <c r="DP52" s="7">
        <f t="shared" si="241"/>
        <v>7</v>
      </c>
      <c r="DQ52" s="7">
        <f t="shared" si="241"/>
        <v>4</v>
      </c>
      <c r="DR52" s="7">
        <f t="shared" si="241"/>
        <v>1</v>
      </c>
      <c r="DS52" s="7">
        <f t="shared" si="241"/>
        <v>24</v>
      </c>
      <c r="DT52" s="7">
        <f t="shared" si="241"/>
        <v>21</v>
      </c>
      <c r="DU52" s="7">
        <f t="shared" si="241"/>
        <v>18</v>
      </c>
      <c r="DV52" s="7">
        <f t="shared" si="241"/>
        <v>15</v>
      </c>
      <c r="DW52" s="7">
        <f t="shared" si="241"/>
        <v>12</v>
      </c>
      <c r="DX52" s="7">
        <f t="shared" si="241"/>
        <v>9</v>
      </c>
      <c r="DY52" s="7">
        <f t="shared" si="241"/>
        <v>6</v>
      </c>
      <c r="DZ52" s="7">
        <f t="shared" si="241"/>
        <v>3</v>
      </c>
      <c r="EA52" s="7">
        <f t="shared" si="241"/>
        <v>0</v>
      </c>
      <c r="EB52" s="7">
        <f t="shared" si="241"/>
        <v>23</v>
      </c>
      <c r="EC52" s="7">
        <f t="shared" si="241"/>
        <v>20</v>
      </c>
      <c r="ED52" s="7">
        <f t="shared" si="241"/>
        <v>17</v>
      </c>
      <c r="EE52" s="7">
        <f t="shared" si="241"/>
        <v>14</v>
      </c>
      <c r="EF52" s="7">
        <f t="shared" si="241"/>
        <v>11</v>
      </c>
      <c r="EG52" s="7">
        <f t="shared" si="241"/>
        <v>8</v>
      </c>
      <c r="EH52" s="7">
        <f t="shared" si="241"/>
        <v>5</v>
      </c>
      <c r="EI52" s="7">
        <f t="shared" si="241"/>
        <v>2</v>
      </c>
      <c r="EJ52" s="7">
        <f t="shared" si="241"/>
        <v>25</v>
      </c>
      <c r="EK52" s="7">
        <f t="shared" si="241"/>
        <v>22</v>
      </c>
      <c r="EL52" s="7">
        <f t="shared" si="241"/>
        <v>19</v>
      </c>
      <c r="EM52" s="7">
        <f t="shared" si="241"/>
        <v>16</v>
      </c>
      <c r="EN52" s="7">
        <f t="shared" si="241"/>
        <v>13</v>
      </c>
      <c r="EO52" s="7">
        <f t="shared" si="241"/>
        <v>10</v>
      </c>
      <c r="EP52" s="7">
        <f t="shared" si="241"/>
        <v>7</v>
      </c>
      <c r="EQ52" s="7">
        <f t="shared" ref="EQ52:HB52" si="242">MOD(EP52+$B52,$C$2)</f>
        <v>4</v>
      </c>
      <c r="ER52" s="7">
        <f t="shared" si="242"/>
        <v>1</v>
      </c>
      <c r="ES52" s="7">
        <f t="shared" si="242"/>
        <v>24</v>
      </c>
      <c r="ET52" s="7">
        <f t="shared" si="242"/>
        <v>21</v>
      </c>
      <c r="EU52" s="7">
        <f t="shared" si="242"/>
        <v>18</v>
      </c>
      <c r="EV52" s="7">
        <f t="shared" si="242"/>
        <v>15</v>
      </c>
      <c r="EW52" s="7">
        <f t="shared" si="242"/>
        <v>12</v>
      </c>
      <c r="EX52" s="7">
        <f t="shared" si="242"/>
        <v>9</v>
      </c>
      <c r="EY52" s="7">
        <f t="shared" si="242"/>
        <v>6</v>
      </c>
      <c r="EZ52" s="7">
        <f t="shared" si="242"/>
        <v>3</v>
      </c>
      <c r="FA52" s="7">
        <f t="shared" si="242"/>
        <v>0</v>
      </c>
      <c r="FB52" s="7">
        <f t="shared" si="242"/>
        <v>23</v>
      </c>
      <c r="FC52" s="7">
        <f t="shared" si="242"/>
        <v>20</v>
      </c>
      <c r="FD52" s="7">
        <f t="shared" si="242"/>
        <v>17</v>
      </c>
      <c r="FE52" s="7">
        <f t="shared" si="242"/>
        <v>14</v>
      </c>
      <c r="FF52" s="7">
        <f t="shared" si="242"/>
        <v>11</v>
      </c>
      <c r="FG52" s="7">
        <f t="shared" si="242"/>
        <v>8</v>
      </c>
      <c r="FH52" s="7">
        <f t="shared" si="242"/>
        <v>5</v>
      </c>
      <c r="FI52" s="7">
        <f t="shared" si="242"/>
        <v>2</v>
      </c>
      <c r="FJ52" s="7">
        <f t="shared" si="242"/>
        <v>25</v>
      </c>
      <c r="FK52" s="7">
        <f t="shared" si="242"/>
        <v>22</v>
      </c>
      <c r="FL52" s="7">
        <f t="shared" si="242"/>
        <v>19</v>
      </c>
      <c r="FM52" s="7">
        <f t="shared" si="242"/>
        <v>16</v>
      </c>
      <c r="FN52" s="7">
        <f t="shared" si="242"/>
        <v>13</v>
      </c>
      <c r="FO52" s="7">
        <f t="shared" si="242"/>
        <v>10</v>
      </c>
      <c r="FP52" s="7">
        <f t="shared" si="242"/>
        <v>7</v>
      </c>
      <c r="FQ52" s="7">
        <f t="shared" si="242"/>
        <v>4</v>
      </c>
      <c r="FR52" s="7">
        <f t="shared" si="242"/>
        <v>1</v>
      </c>
      <c r="FS52" s="7">
        <f t="shared" si="242"/>
        <v>24</v>
      </c>
      <c r="FT52" s="7">
        <f t="shared" si="242"/>
        <v>21</v>
      </c>
      <c r="FU52" s="7">
        <f t="shared" si="242"/>
        <v>18</v>
      </c>
      <c r="FV52" s="7">
        <f t="shared" si="242"/>
        <v>15</v>
      </c>
      <c r="FW52" s="7">
        <f t="shared" si="242"/>
        <v>12</v>
      </c>
      <c r="FX52" s="7">
        <f t="shared" si="242"/>
        <v>9</v>
      </c>
      <c r="FY52" s="7">
        <f t="shared" si="242"/>
        <v>6</v>
      </c>
      <c r="FZ52" s="7">
        <f t="shared" si="242"/>
        <v>3</v>
      </c>
      <c r="GA52" s="7">
        <f t="shared" si="242"/>
        <v>0</v>
      </c>
      <c r="GB52" s="7">
        <f t="shared" si="242"/>
        <v>23</v>
      </c>
      <c r="GC52" s="7">
        <f t="shared" si="242"/>
        <v>20</v>
      </c>
      <c r="GD52" s="7">
        <f t="shared" si="242"/>
        <v>17</v>
      </c>
      <c r="GE52" s="7">
        <f t="shared" si="242"/>
        <v>14</v>
      </c>
      <c r="GF52" s="7">
        <f t="shared" si="242"/>
        <v>11</v>
      </c>
      <c r="GG52" s="7">
        <f t="shared" si="242"/>
        <v>8</v>
      </c>
      <c r="GH52" s="7">
        <f t="shared" si="242"/>
        <v>5</v>
      </c>
      <c r="GI52" s="7">
        <f t="shared" si="242"/>
        <v>2</v>
      </c>
      <c r="GJ52" s="7">
        <f t="shared" si="242"/>
        <v>25</v>
      </c>
      <c r="GK52" s="7">
        <f t="shared" si="242"/>
        <v>22</v>
      </c>
      <c r="GL52" s="7">
        <f t="shared" si="242"/>
        <v>19</v>
      </c>
      <c r="GM52" s="7">
        <f t="shared" si="242"/>
        <v>16</v>
      </c>
      <c r="GN52" s="7">
        <f t="shared" si="242"/>
        <v>13</v>
      </c>
      <c r="GO52" s="7">
        <f t="shared" si="242"/>
        <v>10</v>
      </c>
      <c r="GP52" s="7">
        <f t="shared" si="242"/>
        <v>7</v>
      </c>
      <c r="GQ52" s="7">
        <f t="shared" si="242"/>
        <v>4</v>
      </c>
      <c r="GR52" s="7">
        <f t="shared" si="242"/>
        <v>1</v>
      </c>
      <c r="GS52" s="7">
        <f t="shared" si="242"/>
        <v>24</v>
      </c>
      <c r="GT52" s="7">
        <f t="shared" si="242"/>
        <v>21</v>
      </c>
      <c r="GU52" s="7">
        <f t="shared" si="242"/>
        <v>18</v>
      </c>
      <c r="GV52" s="7">
        <f t="shared" si="242"/>
        <v>15</v>
      </c>
      <c r="GW52" s="7">
        <f t="shared" si="242"/>
        <v>12</v>
      </c>
      <c r="GX52" s="7">
        <f t="shared" si="242"/>
        <v>9</v>
      </c>
      <c r="GY52" s="7">
        <f t="shared" si="242"/>
        <v>6</v>
      </c>
      <c r="GZ52" s="7">
        <f t="shared" si="242"/>
        <v>3</v>
      </c>
      <c r="HA52" s="7">
        <f t="shared" si="242"/>
        <v>0</v>
      </c>
      <c r="HB52" s="7">
        <f t="shared" si="242"/>
        <v>23</v>
      </c>
      <c r="HC52" s="7">
        <f t="shared" ref="HC52:IV52" si="243">MOD(HB52+$B52,$C$2)</f>
        <v>20</v>
      </c>
      <c r="HD52" s="7">
        <f t="shared" si="243"/>
        <v>17</v>
      </c>
      <c r="HE52" s="7">
        <f t="shared" si="243"/>
        <v>14</v>
      </c>
      <c r="HF52" s="7">
        <f t="shared" si="243"/>
        <v>11</v>
      </c>
      <c r="HG52" s="7">
        <f t="shared" si="243"/>
        <v>8</v>
      </c>
      <c r="HH52" s="7">
        <f t="shared" si="243"/>
        <v>5</v>
      </c>
      <c r="HI52" s="7">
        <f t="shared" si="243"/>
        <v>2</v>
      </c>
      <c r="HJ52" s="7">
        <f t="shared" si="243"/>
        <v>25</v>
      </c>
      <c r="HK52" s="7">
        <f t="shared" si="243"/>
        <v>22</v>
      </c>
      <c r="HL52" s="7">
        <f t="shared" si="243"/>
        <v>19</v>
      </c>
      <c r="HM52" s="7">
        <f t="shared" si="243"/>
        <v>16</v>
      </c>
      <c r="HN52" s="7">
        <f t="shared" si="243"/>
        <v>13</v>
      </c>
      <c r="HO52" s="7">
        <f t="shared" si="243"/>
        <v>10</v>
      </c>
      <c r="HP52" s="7">
        <f t="shared" si="243"/>
        <v>7</v>
      </c>
      <c r="HQ52" s="7">
        <f t="shared" si="243"/>
        <v>4</v>
      </c>
      <c r="HR52" s="7">
        <f t="shared" si="243"/>
        <v>1</v>
      </c>
      <c r="HS52" s="7">
        <f t="shared" si="243"/>
        <v>24</v>
      </c>
      <c r="HT52" s="7">
        <f t="shared" si="243"/>
        <v>21</v>
      </c>
      <c r="HU52" s="7">
        <f t="shared" si="243"/>
        <v>18</v>
      </c>
      <c r="HV52" s="7">
        <f t="shared" si="243"/>
        <v>15</v>
      </c>
      <c r="HW52" s="7">
        <f t="shared" si="243"/>
        <v>12</v>
      </c>
      <c r="HX52" s="7">
        <f t="shared" si="243"/>
        <v>9</v>
      </c>
      <c r="HY52" s="7">
        <f t="shared" si="243"/>
        <v>6</v>
      </c>
      <c r="HZ52" s="7">
        <f t="shared" si="243"/>
        <v>3</v>
      </c>
      <c r="IA52" s="7">
        <f t="shared" si="243"/>
        <v>0</v>
      </c>
      <c r="IB52" s="7">
        <f t="shared" si="243"/>
        <v>23</v>
      </c>
      <c r="IC52" s="7">
        <f t="shared" si="243"/>
        <v>20</v>
      </c>
      <c r="ID52" s="7">
        <f t="shared" si="243"/>
        <v>17</v>
      </c>
      <c r="IE52" s="7">
        <f t="shared" si="243"/>
        <v>14</v>
      </c>
      <c r="IF52" s="7">
        <f t="shared" si="243"/>
        <v>11</v>
      </c>
      <c r="IG52" s="7">
        <f t="shared" si="243"/>
        <v>8</v>
      </c>
      <c r="IH52" s="7">
        <f t="shared" si="243"/>
        <v>5</v>
      </c>
      <c r="II52" s="7">
        <f t="shared" si="243"/>
        <v>2</v>
      </c>
      <c r="IJ52" s="7">
        <f t="shared" si="243"/>
        <v>25</v>
      </c>
      <c r="IK52" s="7">
        <f t="shared" si="243"/>
        <v>22</v>
      </c>
      <c r="IL52" s="7">
        <f t="shared" si="243"/>
        <v>19</v>
      </c>
      <c r="IM52" s="7">
        <f t="shared" si="243"/>
        <v>16</v>
      </c>
      <c r="IN52" s="7">
        <f t="shared" si="243"/>
        <v>13</v>
      </c>
      <c r="IO52" s="7">
        <f t="shared" si="243"/>
        <v>10</v>
      </c>
      <c r="IP52" s="7">
        <f t="shared" si="243"/>
        <v>7</v>
      </c>
      <c r="IQ52" s="7">
        <f t="shared" si="243"/>
        <v>4</v>
      </c>
      <c r="IR52" s="7">
        <f t="shared" si="243"/>
        <v>1</v>
      </c>
      <c r="IS52" s="7">
        <f t="shared" si="243"/>
        <v>24</v>
      </c>
      <c r="IT52" s="7">
        <f t="shared" si="243"/>
        <v>21</v>
      </c>
      <c r="IU52" s="7">
        <f t="shared" si="243"/>
        <v>18</v>
      </c>
      <c r="IV52" s="7">
        <f t="shared" si="243"/>
        <v>15</v>
      </c>
    </row>
    <row r="53" spans="2:256" ht="30" customHeight="1">
      <c r="B53" s="7">
        <f t="shared" si="4"/>
        <v>50</v>
      </c>
      <c r="C53" s="7">
        <f t="shared" ref="C53:R116" si="244">MOD(B53+$B53,$C$2)</f>
        <v>22</v>
      </c>
      <c r="D53" s="7">
        <f t="shared" si="244"/>
        <v>20</v>
      </c>
      <c r="E53" s="7">
        <f t="shared" si="244"/>
        <v>18</v>
      </c>
      <c r="F53" s="7">
        <f t="shared" si="244"/>
        <v>16</v>
      </c>
      <c r="G53" s="7">
        <f t="shared" si="244"/>
        <v>14</v>
      </c>
      <c r="H53" s="7">
        <f t="shared" si="244"/>
        <v>12</v>
      </c>
      <c r="I53" s="7">
        <f t="shared" si="244"/>
        <v>10</v>
      </c>
      <c r="J53" s="7">
        <f t="shared" si="244"/>
        <v>8</v>
      </c>
      <c r="K53" s="7">
        <f t="shared" si="244"/>
        <v>6</v>
      </c>
      <c r="L53" s="7">
        <f t="shared" si="244"/>
        <v>4</v>
      </c>
      <c r="M53" s="7">
        <f t="shared" si="244"/>
        <v>2</v>
      </c>
      <c r="N53" s="7">
        <f t="shared" si="244"/>
        <v>0</v>
      </c>
      <c r="O53" s="7">
        <f t="shared" si="244"/>
        <v>24</v>
      </c>
      <c r="P53" s="7">
        <f t="shared" si="244"/>
        <v>22</v>
      </c>
      <c r="Q53" s="7">
        <f t="shared" si="244"/>
        <v>20</v>
      </c>
      <c r="R53" s="7">
        <f t="shared" si="244"/>
        <v>18</v>
      </c>
      <c r="S53" s="7">
        <f t="shared" ref="S53:CD53" si="245">MOD(R53+$B53,$C$2)</f>
        <v>16</v>
      </c>
      <c r="T53" s="7">
        <f t="shared" si="245"/>
        <v>14</v>
      </c>
      <c r="U53" s="7">
        <f t="shared" si="245"/>
        <v>12</v>
      </c>
      <c r="V53" s="7">
        <f t="shared" si="245"/>
        <v>10</v>
      </c>
      <c r="W53" s="7">
        <f t="shared" si="245"/>
        <v>8</v>
      </c>
      <c r="X53" s="7">
        <f t="shared" si="245"/>
        <v>6</v>
      </c>
      <c r="Y53" s="7">
        <f t="shared" si="245"/>
        <v>4</v>
      </c>
      <c r="Z53" s="7">
        <f t="shared" si="245"/>
        <v>2</v>
      </c>
      <c r="AA53" s="7">
        <f t="shared" si="245"/>
        <v>0</v>
      </c>
      <c r="AB53" s="7">
        <f t="shared" si="245"/>
        <v>24</v>
      </c>
      <c r="AC53" s="7">
        <f t="shared" si="245"/>
        <v>22</v>
      </c>
      <c r="AD53" s="7">
        <f t="shared" si="245"/>
        <v>20</v>
      </c>
      <c r="AE53" s="7">
        <f t="shared" si="245"/>
        <v>18</v>
      </c>
      <c r="AF53" s="7">
        <f t="shared" si="245"/>
        <v>16</v>
      </c>
      <c r="AG53" s="7">
        <f t="shared" si="245"/>
        <v>14</v>
      </c>
      <c r="AH53" s="7">
        <f t="shared" si="245"/>
        <v>12</v>
      </c>
      <c r="AI53" s="7">
        <f t="shared" si="245"/>
        <v>10</v>
      </c>
      <c r="AJ53" s="7">
        <f t="shared" si="245"/>
        <v>8</v>
      </c>
      <c r="AK53" s="7">
        <f t="shared" si="245"/>
        <v>6</v>
      </c>
      <c r="AL53" s="7">
        <f t="shared" si="245"/>
        <v>4</v>
      </c>
      <c r="AM53" s="7">
        <f t="shared" si="245"/>
        <v>2</v>
      </c>
      <c r="AN53" s="7">
        <f t="shared" si="245"/>
        <v>0</v>
      </c>
      <c r="AO53" s="7">
        <f t="shared" si="245"/>
        <v>24</v>
      </c>
      <c r="AP53" s="7">
        <f t="shared" si="245"/>
        <v>22</v>
      </c>
      <c r="AQ53" s="7">
        <f t="shared" si="245"/>
        <v>20</v>
      </c>
      <c r="AR53" s="7">
        <f t="shared" si="245"/>
        <v>18</v>
      </c>
      <c r="AS53" s="7">
        <f t="shared" si="245"/>
        <v>16</v>
      </c>
      <c r="AT53" s="7">
        <f t="shared" si="245"/>
        <v>14</v>
      </c>
      <c r="AU53" s="7">
        <f t="shared" si="245"/>
        <v>12</v>
      </c>
      <c r="AV53" s="7">
        <f t="shared" si="245"/>
        <v>10</v>
      </c>
      <c r="AW53" s="7">
        <f t="shared" si="245"/>
        <v>8</v>
      </c>
      <c r="AX53" s="7">
        <f t="shared" si="245"/>
        <v>6</v>
      </c>
      <c r="AY53" s="7">
        <f t="shared" si="245"/>
        <v>4</v>
      </c>
      <c r="AZ53" s="7">
        <f t="shared" si="245"/>
        <v>2</v>
      </c>
      <c r="BA53" s="7">
        <f t="shared" si="245"/>
        <v>0</v>
      </c>
      <c r="BB53" s="7">
        <f t="shared" si="245"/>
        <v>24</v>
      </c>
      <c r="BC53" s="7">
        <f t="shared" si="245"/>
        <v>22</v>
      </c>
      <c r="BD53" s="7">
        <f t="shared" si="245"/>
        <v>20</v>
      </c>
      <c r="BE53" s="7">
        <f t="shared" si="245"/>
        <v>18</v>
      </c>
      <c r="BF53" s="7">
        <f t="shared" si="245"/>
        <v>16</v>
      </c>
      <c r="BG53" s="7">
        <f t="shared" si="245"/>
        <v>14</v>
      </c>
      <c r="BH53" s="7">
        <f t="shared" si="245"/>
        <v>12</v>
      </c>
      <c r="BI53" s="7">
        <f t="shared" si="245"/>
        <v>10</v>
      </c>
      <c r="BJ53" s="7">
        <f t="shared" si="245"/>
        <v>8</v>
      </c>
      <c r="BK53" s="7">
        <f t="shared" si="245"/>
        <v>6</v>
      </c>
      <c r="BL53" s="7">
        <f t="shared" si="245"/>
        <v>4</v>
      </c>
      <c r="BM53" s="7">
        <f t="shared" si="245"/>
        <v>2</v>
      </c>
      <c r="BN53" s="7">
        <f t="shared" si="245"/>
        <v>0</v>
      </c>
      <c r="BO53" s="7">
        <f t="shared" si="245"/>
        <v>24</v>
      </c>
      <c r="BP53" s="7">
        <f t="shared" si="245"/>
        <v>22</v>
      </c>
      <c r="BQ53" s="7">
        <f t="shared" si="245"/>
        <v>20</v>
      </c>
      <c r="BR53" s="7">
        <f t="shared" si="245"/>
        <v>18</v>
      </c>
      <c r="BS53" s="7">
        <f t="shared" si="245"/>
        <v>16</v>
      </c>
      <c r="BT53" s="7">
        <f t="shared" si="245"/>
        <v>14</v>
      </c>
      <c r="BU53" s="7">
        <f t="shared" si="245"/>
        <v>12</v>
      </c>
      <c r="BV53" s="7">
        <f t="shared" si="245"/>
        <v>10</v>
      </c>
      <c r="BW53" s="7">
        <f t="shared" si="245"/>
        <v>8</v>
      </c>
      <c r="BX53" s="7">
        <f t="shared" si="245"/>
        <v>6</v>
      </c>
      <c r="BY53" s="7">
        <f t="shared" si="245"/>
        <v>4</v>
      </c>
      <c r="BZ53" s="7">
        <f t="shared" si="245"/>
        <v>2</v>
      </c>
      <c r="CA53" s="7">
        <f t="shared" si="245"/>
        <v>0</v>
      </c>
      <c r="CB53" s="7">
        <f t="shared" si="245"/>
        <v>24</v>
      </c>
      <c r="CC53" s="7">
        <f t="shared" si="245"/>
        <v>22</v>
      </c>
      <c r="CD53" s="7">
        <f t="shared" si="245"/>
        <v>20</v>
      </c>
      <c r="CE53" s="7">
        <f t="shared" ref="CE53:EP53" si="246">MOD(CD53+$B53,$C$2)</f>
        <v>18</v>
      </c>
      <c r="CF53" s="7">
        <f t="shared" si="246"/>
        <v>16</v>
      </c>
      <c r="CG53" s="7">
        <f t="shared" si="246"/>
        <v>14</v>
      </c>
      <c r="CH53" s="7">
        <f t="shared" si="246"/>
        <v>12</v>
      </c>
      <c r="CI53" s="7">
        <f t="shared" si="246"/>
        <v>10</v>
      </c>
      <c r="CJ53" s="7">
        <f t="shared" si="246"/>
        <v>8</v>
      </c>
      <c r="CK53" s="7">
        <f t="shared" si="246"/>
        <v>6</v>
      </c>
      <c r="CL53" s="7">
        <f t="shared" si="246"/>
        <v>4</v>
      </c>
      <c r="CM53" s="7">
        <f t="shared" si="246"/>
        <v>2</v>
      </c>
      <c r="CN53" s="7">
        <f t="shared" si="246"/>
        <v>0</v>
      </c>
      <c r="CO53" s="7">
        <f t="shared" si="246"/>
        <v>24</v>
      </c>
      <c r="CP53" s="7">
        <f t="shared" si="246"/>
        <v>22</v>
      </c>
      <c r="CQ53" s="7">
        <f t="shared" si="246"/>
        <v>20</v>
      </c>
      <c r="CR53" s="7">
        <f t="shared" si="246"/>
        <v>18</v>
      </c>
      <c r="CS53" s="7">
        <f t="shared" si="246"/>
        <v>16</v>
      </c>
      <c r="CT53" s="7">
        <f t="shared" si="246"/>
        <v>14</v>
      </c>
      <c r="CU53" s="7">
        <f t="shared" si="246"/>
        <v>12</v>
      </c>
      <c r="CV53" s="7">
        <f t="shared" si="246"/>
        <v>10</v>
      </c>
      <c r="CW53" s="7">
        <f t="shared" si="246"/>
        <v>8</v>
      </c>
      <c r="CX53" s="7">
        <f t="shared" si="246"/>
        <v>6</v>
      </c>
      <c r="CY53" s="7">
        <f t="shared" si="246"/>
        <v>4</v>
      </c>
      <c r="CZ53" s="7">
        <f t="shared" si="246"/>
        <v>2</v>
      </c>
      <c r="DA53" s="7">
        <f t="shared" si="246"/>
        <v>0</v>
      </c>
      <c r="DB53" s="7">
        <f t="shared" si="246"/>
        <v>24</v>
      </c>
      <c r="DC53" s="7">
        <f t="shared" si="246"/>
        <v>22</v>
      </c>
      <c r="DD53" s="7">
        <f t="shared" si="246"/>
        <v>20</v>
      </c>
      <c r="DE53" s="7">
        <f t="shared" si="246"/>
        <v>18</v>
      </c>
      <c r="DF53" s="7">
        <f t="shared" si="246"/>
        <v>16</v>
      </c>
      <c r="DG53" s="7">
        <f t="shared" si="246"/>
        <v>14</v>
      </c>
      <c r="DH53" s="7">
        <f t="shared" si="246"/>
        <v>12</v>
      </c>
      <c r="DI53" s="7">
        <f t="shared" si="246"/>
        <v>10</v>
      </c>
      <c r="DJ53" s="7">
        <f t="shared" si="246"/>
        <v>8</v>
      </c>
      <c r="DK53" s="7">
        <f t="shared" si="246"/>
        <v>6</v>
      </c>
      <c r="DL53" s="7">
        <f t="shared" si="246"/>
        <v>4</v>
      </c>
      <c r="DM53" s="7">
        <f t="shared" si="246"/>
        <v>2</v>
      </c>
      <c r="DN53" s="7">
        <f t="shared" si="246"/>
        <v>0</v>
      </c>
      <c r="DO53" s="7">
        <f t="shared" si="246"/>
        <v>24</v>
      </c>
      <c r="DP53" s="7">
        <f t="shared" si="246"/>
        <v>22</v>
      </c>
      <c r="DQ53" s="7">
        <f t="shared" si="246"/>
        <v>20</v>
      </c>
      <c r="DR53" s="7">
        <f t="shared" si="246"/>
        <v>18</v>
      </c>
      <c r="DS53" s="7">
        <f t="shared" si="246"/>
        <v>16</v>
      </c>
      <c r="DT53" s="7">
        <f t="shared" si="246"/>
        <v>14</v>
      </c>
      <c r="DU53" s="7">
        <f t="shared" si="246"/>
        <v>12</v>
      </c>
      <c r="DV53" s="7">
        <f t="shared" si="246"/>
        <v>10</v>
      </c>
      <c r="DW53" s="7">
        <f t="shared" si="246"/>
        <v>8</v>
      </c>
      <c r="DX53" s="7">
        <f t="shared" si="246"/>
        <v>6</v>
      </c>
      <c r="DY53" s="7">
        <f t="shared" si="246"/>
        <v>4</v>
      </c>
      <c r="DZ53" s="7">
        <f t="shared" si="246"/>
        <v>2</v>
      </c>
      <c r="EA53" s="7">
        <f t="shared" si="246"/>
        <v>0</v>
      </c>
      <c r="EB53" s="7">
        <f t="shared" si="246"/>
        <v>24</v>
      </c>
      <c r="EC53" s="7">
        <f t="shared" si="246"/>
        <v>22</v>
      </c>
      <c r="ED53" s="7">
        <f t="shared" si="246"/>
        <v>20</v>
      </c>
      <c r="EE53" s="7">
        <f t="shared" si="246"/>
        <v>18</v>
      </c>
      <c r="EF53" s="7">
        <f t="shared" si="246"/>
        <v>16</v>
      </c>
      <c r="EG53" s="7">
        <f t="shared" si="246"/>
        <v>14</v>
      </c>
      <c r="EH53" s="7">
        <f t="shared" si="246"/>
        <v>12</v>
      </c>
      <c r="EI53" s="7">
        <f t="shared" si="246"/>
        <v>10</v>
      </c>
      <c r="EJ53" s="7">
        <f t="shared" si="246"/>
        <v>8</v>
      </c>
      <c r="EK53" s="7">
        <f t="shared" si="246"/>
        <v>6</v>
      </c>
      <c r="EL53" s="7">
        <f t="shared" si="246"/>
        <v>4</v>
      </c>
      <c r="EM53" s="7">
        <f t="shared" si="246"/>
        <v>2</v>
      </c>
      <c r="EN53" s="7">
        <f t="shared" si="246"/>
        <v>0</v>
      </c>
      <c r="EO53" s="7">
        <f t="shared" si="246"/>
        <v>24</v>
      </c>
      <c r="EP53" s="7">
        <f t="shared" si="246"/>
        <v>22</v>
      </c>
      <c r="EQ53" s="7">
        <f t="shared" ref="EQ53:HB53" si="247">MOD(EP53+$B53,$C$2)</f>
        <v>20</v>
      </c>
      <c r="ER53" s="7">
        <f t="shared" si="247"/>
        <v>18</v>
      </c>
      <c r="ES53" s="7">
        <f t="shared" si="247"/>
        <v>16</v>
      </c>
      <c r="ET53" s="7">
        <f t="shared" si="247"/>
        <v>14</v>
      </c>
      <c r="EU53" s="7">
        <f t="shared" si="247"/>
        <v>12</v>
      </c>
      <c r="EV53" s="7">
        <f t="shared" si="247"/>
        <v>10</v>
      </c>
      <c r="EW53" s="7">
        <f t="shared" si="247"/>
        <v>8</v>
      </c>
      <c r="EX53" s="7">
        <f t="shared" si="247"/>
        <v>6</v>
      </c>
      <c r="EY53" s="7">
        <f t="shared" si="247"/>
        <v>4</v>
      </c>
      <c r="EZ53" s="7">
        <f t="shared" si="247"/>
        <v>2</v>
      </c>
      <c r="FA53" s="7">
        <f t="shared" si="247"/>
        <v>0</v>
      </c>
      <c r="FB53" s="7">
        <f t="shared" si="247"/>
        <v>24</v>
      </c>
      <c r="FC53" s="7">
        <f t="shared" si="247"/>
        <v>22</v>
      </c>
      <c r="FD53" s="7">
        <f t="shared" si="247"/>
        <v>20</v>
      </c>
      <c r="FE53" s="7">
        <f t="shared" si="247"/>
        <v>18</v>
      </c>
      <c r="FF53" s="7">
        <f t="shared" si="247"/>
        <v>16</v>
      </c>
      <c r="FG53" s="7">
        <f t="shared" si="247"/>
        <v>14</v>
      </c>
      <c r="FH53" s="7">
        <f t="shared" si="247"/>
        <v>12</v>
      </c>
      <c r="FI53" s="7">
        <f t="shared" si="247"/>
        <v>10</v>
      </c>
      <c r="FJ53" s="7">
        <f t="shared" si="247"/>
        <v>8</v>
      </c>
      <c r="FK53" s="7">
        <f t="shared" si="247"/>
        <v>6</v>
      </c>
      <c r="FL53" s="7">
        <f t="shared" si="247"/>
        <v>4</v>
      </c>
      <c r="FM53" s="7">
        <f t="shared" si="247"/>
        <v>2</v>
      </c>
      <c r="FN53" s="7">
        <f t="shared" si="247"/>
        <v>0</v>
      </c>
      <c r="FO53" s="7">
        <f t="shared" si="247"/>
        <v>24</v>
      </c>
      <c r="FP53" s="7">
        <f t="shared" si="247"/>
        <v>22</v>
      </c>
      <c r="FQ53" s="7">
        <f t="shared" si="247"/>
        <v>20</v>
      </c>
      <c r="FR53" s="7">
        <f t="shared" si="247"/>
        <v>18</v>
      </c>
      <c r="FS53" s="7">
        <f t="shared" si="247"/>
        <v>16</v>
      </c>
      <c r="FT53" s="7">
        <f t="shared" si="247"/>
        <v>14</v>
      </c>
      <c r="FU53" s="7">
        <f t="shared" si="247"/>
        <v>12</v>
      </c>
      <c r="FV53" s="7">
        <f t="shared" si="247"/>
        <v>10</v>
      </c>
      <c r="FW53" s="7">
        <f t="shared" si="247"/>
        <v>8</v>
      </c>
      <c r="FX53" s="7">
        <f t="shared" si="247"/>
        <v>6</v>
      </c>
      <c r="FY53" s="7">
        <f t="shared" si="247"/>
        <v>4</v>
      </c>
      <c r="FZ53" s="7">
        <f t="shared" si="247"/>
        <v>2</v>
      </c>
      <c r="GA53" s="7">
        <f t="shared" si="247"/>
        <v>0</v>
      </c>
      <c r="GB53" s="7">
        <f t="shared" si="247"/>
        <v>24</v>
      </c>
      <c r="GC53" s="7">
        <f t="shared" si="247"/>
        <v>22</v>
      </c>
      <c r="GD53" s="7">
        <f t="shared" si="247"/>
        <v>20</v>
      </c>
      <c r="GE53" s="7">
        <f t="shared" si="247"/>
        <v>18</v>
      </c>
      <c r="GF53" s="7">
        <f t="shared" si="247"/>
        <v>16</v>
      </c>
      <c r="GG53" s="7">
        <f t="shared" si="247"/>
        <v>14</v>
      </c>
      <c r="GH53" s="7">
        <f t="shared" si="247"/>
        <v>12</v>
      </c>
      <c r="GI53" s="7">
        <f t="shared" si="247"/>
        <v>10</v>
      </c>
      <c r="GJ53" s="7">
        <f t="shared" si="247"/>
        <v>8</v>
      </c>
      <c r="GK53" s="7">
        <f t="shared" si="247"/>
        <v>6</v>
      </c>
      <c r="GL53" s="7">
        <f t="shared" si="247"/>
        <v>4</v>
      </c>
      <c r="GM53" s="7">
        <f t="shared" si="247"/>
        <v>2</v>
      </c>
      <c r="GN53" s="7">
        <f t="shared" si="247"/>
        <v>0</v>
      </c>
      <c r="GO53" s="7">
        <f t="shared" si="247"/>
        <v>24</v>
      </c>
      <c r="GP53" s="7">
        <f t="shared" si="247"/>
        <v>22</v>
      </c>
      <c r="GQ53" s="7">
        <f t="shared" si="247"/>
        <v>20</v>
      </c>
      <c r="GR53" s="7">
        <f t="shared" si="247"/>
        <v>18</v>
      </c>
      <c r="GS53" s="7">
        <f t="shared" si="247"/>
        <v>16</v>
      </c>
      <c r="GT53" s="7">
        <f t="shared" si="247"/>
        <v>14</v>
      </c>
      <c r="GU53" s="7">
        <f t="shared" si="247"/>
        <v>12</v>
      </c>
      <c r="GV53" s="7">
        <f t="shared" si="247"/>
        <v>10</v>
      </c>
      <c r="GW53" s="7">
        <f t="shared" si="247"/>
        <v>8</v>
      </c>
      <c r="GX53" s="7">
        <f t="shared" si="247"/>
        <v>6</v>
      </c>
      <c r="GY53" s="7">
        <f t="shared" si="247"/>
        <v>4</v>
      </c>
      <c r="GZ53" s="7">
        <f t="shared" si="247"/>
        <v>2</v>
      </c>
      <c r="HA53" s="7">
        <f t="shared" si="247"/>
        <v>0</v>
      </c>
      <c r="HB53" s="7">
        <f t="shared" si="247"/>
        <v>24</v>
      </c>
      <c r="HC53" s="7">
        <f t="shared" ref="HC53:IV53" si="248">MOD(HB53+$B53,$C$2)</f>
        <v>22</v>
      </c>
      <c r="HD53" s="7">
        <f t="shared" si="248"/>
        <v>20</v>
      </c>
      <c r="HE53" s="7">
        <f t="shared" si="248"/>
        <v>18</v>
      </c>
      <c r="HF53" s="7">
        <f t="shared" si="248"/>
        <v>16</v>
      </c>
      <c r="HG53" s="7">
        <f t="shared" si="248"/>
        <v>14</v>
      </c>
      <c r="HH53" s="7">
        <f t="shared" si="248"/>
        <v>12</v>
      </c>
      <c r="HI53" s="7">
        <f t="shared" si="248"/>
        <v>10</v>
      </c>
      <c r="HJ53" s="7">
        <f t="shared" si="248"/>
        <v>8</v>
      </c>
      <c r="HK53" s="7">
        <f t="shared" si="248"/>
        <v>6</v>
      </c>
      <c r="HL53" s="7">
        <f t="shared" si="248"/>
        <v>4</v>
      </c>
      <c r="HM53" s="7">
        <f t="shared" si="248"/>
        <v>2</v>
      </c>
      <c r="HN53" s="7">
        <f t="shared" si="248"/>
        <v>0</v>
      </c>
      <c r="HO53" s="7">
        <f t="shared" si="248"/>
        <v>24</v>
      </c>
      <c r="HP53" s="7">
        <f t="shared" si="248"/>
        <v>22</v>
      </c>
      <c r="HQ53" s="7">
        <f t="shared" si="248"/>
        <v>20</v>
      </c>
      <c r="HR53" s="7">
        <f t="shared" si="248"/>
        <v>18</v>
      </c>
      <c r="HS53" s="7">
        <f t="shared" si="248"/>
        <v>16</v>
      </c>
      <c r="HT53" s="7">
        <f t="shared" si="248"/>
        <v>14</v>
      </c>
      <c r="HU53" s="7">
        <f t="shared" si="248"/>
        <v>12</v>
      </c>
      <c r="HV53" s="7">
        <f t="shared" si="248"/>
        <v>10</v>
      </c>
      <c r="HW53" s="7">
        <f t="shared" si="248"/>
        <v>8</v>
      </c>
      <c r="HX53" s="7">
        <f t="shared" si="248"/>
        <v>6</v>
      </c>
      <c r="HY53" s="7">
        <f t="shared" si="248"/>
        <v>4</v>
      </c>
      <c r="HZ53" s="7">
        <f t="shared" si="248"/>
        <v>2</v>
      </c>
      <c r="IA53" s="7">
        <f t="shared" si="248"/>
        <v>0</v>
      </c>
      <c r="IB53" s="7">
        <f t="shared" si="248"/>
        <v>24</v>
      </c>
      <c r="IC53" s="7">
        <f t="shared" si="248"/>
        <v>22</v>
      </c>
      <c r="ID53" s="7">
        <f t="shared" si="248"/>
        <v>20</v>
      </c>
      <c r="IE53" s="7">
        <f t="shared" si="248"/>
        <v>18</v>
      </c>
      <c r="IF53" s="7">
        <f t="shared" si="248"/>
        <v>16</v>
      </c>
      <c r="IG53" s="7">
        <f t="shared" si="248"/>
        <v>14</v>
      </c>
      <c r="IH53" s="7">
        <f t="shared" si="248"/>
        <v>12</v>
      </c>
      <c r="II53" s="7">
        <f t="shared" si="248"/>
        <v>10</v>
      </c>
      <c r="IJ53" s="7">
        <f t="shared" si="248"/>
        <v>8</v>
      </c>
      <c r="IK53" s="7">
        <f t="shared" si="248"/>
        <v>6</v>
      </c>
      <c r="IL53" s="7">
        <f t="shared" si="248"/>
        <v>4</v>
      </c>
      <c r="IM53" s="7">
        <f t="shared" si="248"/>
        <v>2</v>
      </c>
      <c r="IN53" s="7">
        <f t="shared" si="248"/>
        <v>0</v>
      </c>
      <c r="IO53" s="7">
        <f t="shared" si="248"/>
        <v>24</v>
      </c>
      <c r="IP53" s="7">
        <f t="shared" si="248"/>
        <v>22</v>
      </c>
      <c r="IQ53" s="7">
        <f t="shared" si="248"/>
        <v>20</v>
      </c>
      <c r="IR53" s="7">
        <f t="shared" si="248"/>
        <v>18</v>
      </c>
      <c r="IS53" s="7">
        <f t="shared" si="248"/>
        <v>16</v>
      </c>
      <c r="IT53" s="7">
        <f t="shared" si="248"/>
        <v>14</v>
      </c>
      <c r="IU53" s="7">
        <f t="shared" si="248"/>
        <v>12</v>
      </c>
      <c r="IV53" s="7">
        <f t="shared" si="248"/>
        <v>10</v>
      </c>
    </row>
    <row r="54" spans="2:256" ht="30" customHeight="1">
      <c r="B54" s="7">
        <f t="shared" si="4"/>
        <v>51</v>
      </c>
      <c r="C54" s="7">
        <f t="shared" ref="C54:R117" si="249">MOD(B54+$B54,$C$2)</f>
        <v>24</v>
      </c>
      <c r="D54" s="7">
        <f t="shared" si="249"/>
        <v>23</v>
      </c>
      <c r="E54" s="7">
        <f t="shared" si="249"/>
        <v>22</v>
      </c>
      <c r="F54" s="7">
        <f t="shared" si="249"/>
        <v>21</v>
      </c>
      <c r="G54" s="7">
        <f t="shared" si="249"/>
        <v>20</v>
      </c>
      <c r="H54" s="7">
        <f t="shared" si="249"/>
        <v>19</v>
      </c>
      <c r="I54" s="7">
        <f t="shared" si="249"/>
        <v>18</v>
      </c>
      <c r="J54" s="7">
        <f t="shared" si="249"/>
        <v>17</v>
      </c>
      <c r="K54" s="7">
        <f t="shared" si="249"/>
        <v>16</v>
      </c>
      <c r="L54" s="7">
        <f t="shared" si="249"/>
        <v>15</v>
      </c>
      <c r="M54" s="7">
        <f t="shared" si="249"/>
        <v>14</v>
      </c>
      <c r="N54" s="7">
        <f t="shared" si="249"/>
        <v>13</v>
      </c>
      <c r="O54" s="7">
        <f t="shared" si="249"/>
        <v>12</v>
      </c>
      <c r="P54" s="7">
        <f t="shared" si="249"/>
        <v>11</v>
      </c>
      <c r="Q54" s="7">
        <f t="shared" si="249"/>
        <v>10</v>
      </c>
      <c r="R54" s="7">
        <f t="shared" si="249"/>
        <v>9</v>
      </c>
      <c r="S54" s="7">
        <f t="shared" ref="S54:CD54" si="250">MOD(R54+$B54,$C$2)</f>
        <v>8</v>
      </c>
      <c r="T54" s="7">
        <f t="shared" si="250"/>
        <v>7</v>
      </c>
      <c r="U54" s="7">
        <f t="shared" si="250"/>
        <v>6</v>
      </c>
      <c r="V54" s="7">
        <f t="shared" si="250"/>
        <v>5</v>
      </c>
      <c r="W54" s="7">
        <f t="shared" si="250"/>
        <v>4</v>
      </c>
      <c r="X54" s="7">
        <f t="shared" si="250"/>
        <v>3</v>
      </c>
      <c r="Y54" s="7">
        <f t="shared" si="250"/>
        <v>2</v>
      </c>
      <c r="Z54" s="7">
        <f t="shared" si="250"/>
        <v>1</v>
      </c>
      <c r="AA54" s="7">
        <f t="shared" si="250"/>
        <v>0</v>
      </c>
      <c r="AB54" s="7">
        <f t="shared" si="250"/>
        <v>25</v>
      </c>
      <c r="AC54" s="7">
        <f t="shared" si="250"/>
        <v>24</v>
      </c>
      <c r="AD54" s="7">
        <f t="shared" si="250"/>
        <v>23</v>
      </c>
      <c r="AE54" s="7">
        <f t="shared" si="250"/>
        <v>22</v>
      </c>
      <c r="AF54" s="7">
        <f t="shared" si="250"/>
        <v>21</v>
      </c>
      <c r="AG54" s="7">
        <f t="shared" si="250"/>
        <v>20</v>
      </c>
      <c r="AH54" s="7">
        <f t="shared" si="250"/>
        <v>19</v>
      </c>
      <c r="AI54" s="7">
        <f t="shared" si="250"/>
        <v>18</v>
      </c>
      <c r="AJ54" s="7">
        <f t="shared" si="250"/>
        <v>17</v>
      </c>
      <c r="AK54" s="7">
        <f t="shared" si="250"/>
        <v>16</v>
      </c>
      <c r="AL54" s="7">
        <f t="shared" si="250"/>
        <v>15</v>
      </c>
      <c r="AM54" s="7">
        <f t="shared" si="250"/>
        <v>14</v>
      </c>
      <c r="AN54" s="7">
        <f t="shared" si="250"/>
        <v>13</v>
      </c>
      <c r="AO54" s="7">
        <f t="shared" si="250"/>
        <v>12</v>
      </c>
      <c r="AP54" s="7">
        <f t="shared" si="250"/>
        <v>11</v>
      </c>
      <c r="AQ54" s="7">
        <f t="shared" si="250"/>
        <v>10</v>
      </c>
      <c r="AR54" s="7">
        <f t="shared" si="250"/>
        <v>9</v>
      </c>
      <c r="AS54" s="7">
        <f t="shared" si="250"/>
        <v>8</v>
      </c>
      <c r="AT54" s="7">
        <f t="shared" si="250"/>
        <v>7</v>
      </c>
      <c r="AU54" s="7">
        <f t="shared" si="250"/>
        <v>6</v>
      </c>
      <c r="AV54" s="7">
        <f t="shared" si="250"/>
        <v>5</v>
      </c>
      <c r="AW54" s="7">
        <f t="shared" si="250"/>
        <v>4</v>
      </c>
      <c r="AX54" s="7">
        <f t="shared" si="250"/>
        <v>3</v>
      </c>
      <c r="AY54" s="7">
        <f t="shared" si="250"/>
        <v>2</v>
      </c>
      <c r="AZ54" s="7">
        <f t="shared" si="250"/>
        <v>1</v>
      </c>
      <c r="BA54" s="7">
        <f t="shared" si="250"/>
        <v>0</v>
      </c>
      <c r="BB54" s="7">
        <f t="shared" si="250"/>
        <v>25</v>
      </c>
      <c r="BC54" s="7">
        <f t="shared" si="250"/>
        <v>24</v>
      </c>
      <c r="BD54" s="7">
        <f t="shared" si="250"/>
        <v>23</v>
      </c>
      <c r="BE54" s="7">
        <f t="shared" si="250"/>
        <v>22</v>
      </c>
      <c r="BF54" s="7">
        <f t="shared" si="250"/>
        <v>21</v>
      </c>
      <c r="BG54" s="7">
        <f t="shared" si="250"/>
        <v>20</v>
      </c>
      <c r="BH54" s="7">
        <f t="shared" si="250"/>
        <v>19</v>
      </c>
      <c r="BI54" s="7">
        <f t="shared" si="250"/>
        <v>18</v>
      </c>
      <c r="BJ54" s="7">
        <f t="shared" si="250"/>
        <v>17</v>
      </c>
      <c r="BK54" s="7">
        <f t="shared" si="250"/>
        <v>16</v>
      </c>
      <c r="BL54" s="7">
        <f t="shared" si="250"/>
        <v>15</v>
      </c>
      <c r="BM54" s="7">
        <f t="shared" si="250"/>
        <v>14</v>
      </c>
      <c r="BN54" s="7">
        <f t="shared" si="250"/>
        <v>13</v>
      </c>
      <c r="BO54" s="7">
        <f t="shared" si="250"/>
        <v>12</v>
      </c>
      <c r="BP54" s="7">
        <f t="shared" si="250"/>
        <v>11</v>
      </c>
      <c r="BQ54" s="7">
        <f t="shared" si="250"/>
        <v>10</v>
      </c>
      <c r="BR54" s="7">
        <f t="shared" si="250"/>
        <v>9</v>
      </c>
      <c r="BS54" s="7">
        <f t="shared" si="250"/>
        <v>8</v>
      </c>
      <c r="BT54" s="7">
        <f t="shared" si="250"/>
        <v>7</v>
      </c>
      <c r="BU54" s="7">
        <f t="shared" si="250"/>
        <v>6</v>
      </c>
      <c r="BV54" s="7">
        <f t="shared" si="250"/>
        <v>5</v>
      </c>
      <c r="BW54" s="7">
        <f t="shared" si="250"/>
        <v>4</v>
      </c>
      <c r="BX54" s="7">
        <f t="shared" si="250"/>
        <v>3</v>
      </c>
      <c r="BY54" s="7">
        <f t="shared" si="250"/>
        <v>2</v>
      </c>
      <c r="BZ54" s="7">
        <f t="shared" si="250"/>
        <v>1</v>
      </c>
      <c r="CA54" s="7">
        <f t="shared" si="250"/>
        <v>0</v>
      </c>
      <c r="CB54" s="7">
        <f t="shared" si="250"/>
        <v>25</v>
      </c>
      <c r="CC54" s="7">
        <f t="shared" si="250"/>
        <v>24</v>
      </c>
      <c r="CD54" s="7">
        <f t="shared" si="250"/>
        <v>23</v>
      </c>
      <c r="CE54" s="7">
        <f t="shared" ref="CE54:EP54" si="251">MOD(CD54+$B54,$C$2)</f>
        <v>22</v>
      </c>
      <c r="CF54" s="7">
        <f t="shared" si="251"/>
        <v>21</v>
      </c>
      <c r="CG54" s="7">
        <f t="shared" si="251"/>
        <v>20</v>
      </c>
      <c r="CH54" s="7">
        <f t="shared" si="251"/>
        <v>19</v>
      </c>
      <c r="CI54" s="7">
        <f t="shared" si="251"/>
        <v>18</v>
      </c>
      <c r="CJ54" s="7">
        <f t="shared" si="251"/>
        <v>17</v>
      </c>
      <c r="CK54" s="7">
        <f t="shared" si="251"/>
        <v>16</v>
      </c>
      <c r="CL54" s="7">
        <f t="shared" si="251"/>
        <v>15</v>
      </c>
      <c r="CM54" s="7">
        <f t="shared" si="251"/>
        <v>14</v>
      </c>
      <c r="CN54" s="7">
        <f t="shared" si="251"/>
        <v>13</v>
      </c>
      <c r="CO54" s="7">
        <f t="shared" si="251"/>
        <v>12</v>
      </c>
      <c r="CP54" s="7">
        <f t="shared" si="251"/>
        <v>11</v>
      </c>
      <c r="CQ54" s="7">
        <f t="shared" si="251"/>
        <v>10</v>
      </c>
      <c r="CR54" s="7">
        <f t="shared" si="251"/>
        <v>9</v>
      </c>
      <c r="CS54" s="7">
        <f t="shared" si="251"/>
        <v>8</v>
      </c>
      <c r="CT54" s="7">
        <f t="shared" si="251"/>
        <v>7</v>
      </c>
      <c r="CU54" s="7">
        <f t="shared" si="251"/>
        <v>6</v>
      </c>
      <c r="CV54" s="7">
        <f t="shared" si="251"/>
        <v>5</v>
      </c>
      <c r="CW54" s="7">
        <f t="shared" si="251"/>
        <v>4</v>
      </c>
      <c r="CX54" s="7">
        <f t="shared" si="251"/>
        <v>3</v>
      </c>
      <c r="CY54" s="7">
        <f t="shared" si="251"/>
        <v>2</v>
      </c>
      <c r="CZ54" s="7">
        <f t="shared" si="251"/>
        <v>1</v>
      </c>
      <c r="DA54" s="7">
        <f t="shared" si="251"/>
        <v>0</v>
      </c>
      <c r="DB54" s="7">
        <f t="shared" si="251"/>
        <v>25</v>
      </c>
      <c r="DC54" s="7">
        <f t="shared" si="251"/>
        <v>24</v>
      </c>
      <c r="DD54" s="7">
        <f t="shared" si="251"/>
        <v>23</v>
      </c>
      <c r="DE54" s="7">
        <f t="shared" si="251"/>
        <v>22</v>
      </c>
      <c r="DF54" s="7">
        <f t="shared" si="251"/>
        <v>21</v>
      </c>
      <c r="DG54" s="7">
        <f t="shared" si="251"/>
        <v>20</v>
      </c>
      <c r="DH54" s="7">
        <f t="shared" si="251"/>
        <v>19</v>
      </c>
      <c r="DI54" s="7">
        <f t="shared" si="251"/>
        <v>18</v>
      </c>
      <c r="DJ54" s="7">
        <f t="shared" si="251"/>
        <v>17</v>
      </c>
      <c r="DK54" s="7">
        <f t="shared" si="251"/>
        <v>16</v>
      </c>
      <c r="DL54" s="7">
        <f t="shared" si="251"/>
        <v>15</v>
      </c>
      <c r="DM54" s="7">
        <f t="shared" si="251"/>
        <v>14</v>
      </c>
      <c r="DN54" s="7">
        <f t="shared" si="251"/>
        <v>13</v>
      </c>
      <c r="DO54" s="7">
        <f t="shared" si="251"/>
        <v>12</v>
      </c>
      <c r="DP54" s="7">
        <f t="shared" si="251"/>
        <v>11</v>
      </c>
      <c r="DQ54" s="7">
        <f t="shared" si="251"/>
        <v>10</v>
      </c>
      <c r="DR54" s="7">
        <f t="shared" si="251"/>
        <v>9</v>
      </c>
      <c r="DS54" s="7">
        <f t="shared" si="251"/>
        <v>8</v>
      </c>
      <c r="DT54" s="7">
        <f t="shared" si="251"/>
        <v>7</v>
      </c>
      <c r="DU54" s="7">
        <f t="shared" si="251"/>
        <v>6</v>
      </c>
      <c r="DV54" s="7">
        <f t="shared" si="251"/>
        <v>5</v>
      </c>
      <c r="DW54" s="7">
        <f t="shared" si="251"/>
        <v>4</v>
      </c>
      <c r="DX54" s="7">
        <f t="shared" si="251"/>
        <v>3</v>
      </c>
      <c r="DY54" s="7">
        <f t="shared" si="251"/>
        <v>2</v>
      </c>
      <c r="DZ54" s="7">
        <f t="shared" si="251"/>
        <v>1</v>
      </c>
      <c r="EA54" s="7">
        <f t="shared" si="251"/>
        <v>0</v>
      </c>
      <c r="EB54" s="7">
        <f t="shared" si="251"/>
        <v>25</v>
      </c>
      <c r="EC54" s="7">
        <f t="shared" si="251"/>
        <v>24</v>
      </c>
      <c r="ED54" s="7">
        <f t="shared" si="251"/>
        <v>23</v>
      </c>
      <c r="EE54" s="7">
        <f t="shared" si="251"/>
        <v>22</v>
      </c>
      <c r="EF54" s="7">
        <f t="shared" si="251"/>
        <v>21</v>
      </c>
      <c r="EG54" s="7">
        <f t="shared" si="251"/>
        <v>20</v>
      </c>
      <c r="EH54" s="7">
        <f t="shared" si="251"/>
        <v>19</v>
      </c>
      <c r="EI54" s="7">
        <f t="shared" si="251"/>
        <v>18</v>
      </c>
      <c r="EJ54" s="7">
        <f t="shared" si="251"/>
        <v>17</v>
      </c>
      <c r="EK54" s="7">
        <f t="shared" si="251"/>
        <v>16</v>
      </c>
      <c r="EL54" s="7">
        <f t="shared" si="251"/>
        <v>15</v>
      </c>
      <c r="EM54" s="7">
        <f t="shared" si="251"/>
        <v>14</v>
      </c>
      <c r="EN54" s="7">
        <f t="shared" si="251"/>
        <v>13</v>
      </c>
      <c r="EO54" s="7">
        <f t="shared" si="251"/>
        <v>12</v>
      </c>
      <c r="EP54" s="7">
        <f t="shared" si="251"/>
        <v>11</v>
      </c>
      <c r="EQ54" s="7">
        <f t="shared" ref="EQ54:HB54" si="252">MOD(EP54+$B54,$C$2)</f>
        <v>10</v>
      </c>
      <c r="ER54" s="7">
        <f t="shared" si="252"/>
        <v>9</v>
      </c>
      <c r="ES54" s="7">
        <f t="shared" si="252"/>
        <v>8</v>
      </c>
      <c r="ET54" s="7">
        <f t="shared" si="252"/>
        <v>7</v>
      </c>
      <c r="EU54" s="7">
        <f t="shared" si="252"/>
        <v>6</v>
      </c>
      <c r="EV54" s="7">
        <f t="shared" si="252"/>
        <v>5</v>
      </c>
      <c r="EW54" s="7">
        <f t="shared" si="252"/>
        <v>4</v>
      </c>
      <c r="EX54" s="7">
        <f t="shared" si="252"/>
        <v>3</v>
      </c>
      <c r="EY54" s="7">
        <f t="shared" si="252"/>
        <v>2</v>
      </c>
      <c r="EZ54" s="7">
        <f t="shared" si="252"/>
        <v>1</v>
      </c>
      <c r="FA54" s="7">
        <f t="shared" si="252"/>
        <v>0</v>
      </c>
      <c r="FB54" s="7">
        <f t="shared" si="252"/>
        <v>25</v>
      </c>
      <c r="FC54" s="7">
        <f t="shared" si="252"/>
        <v>24</v>
      </c>
      <c r="FD54" s="7">
        <f t="shared" si="252"/>
        <v>23</v>
      </c>
      <c r="FE54" s="7">
        <f t="shared" si="252"/>
        <v>22</v>
      </c>
      <c r="FF54" s="7">
        <f t="shared" si="252"/>
        <v>21</v>
      </c>
      <c r="FG54" s="7">
        <f t="shared" si="252"/>
        <v>20</v>
      </c>
      <c r="FH54" s="7">
        <f t="shared" si="252"/>
        <v>19</v>
      </c>
      <c r="FI54" s="7">
        <f t="shared" si="252"/>
        <v>18</v>
      </c>
      <c r="FJ54" s="7">
        <f t="shared" si="252"/>
        <v>17</v>
      </c>
      <c r="FK54" s="7">
        <f t="shared" si="252"/>
        <v>16</v>
      </c>
      <c r="FL54" s="7">
        <f t="shared" si="252"/>
        <v>15</v>
      </c>
      <c r="FM54" s="7">
        <f t="shared" si="252"/>
        <v>14</v>
      </c>
      <c r="FN54" s="7">
        <f t="shared" si="252"/>
        <v>13</v>
      </c>
      <c r="FO54" s="7">
        <f t="shared" si="252"/>
        <v>12</v>
      </c>
      <c r="FP54" s="7">
        <f t="shared" si="252"/>
        <v>11</v>
      </c>
      <c r="FQ54" s="7">
        <f t="shared" si="252"/>
        <v>10</v>
      </c>
      <c r="FR54" s="7">
        <f t="shared" si="252"/>
        <v>9</v>
      </c>
      <c r="FS54" s="7">
        <f t="shared" si="252"/>
        <v>8</v>
      </c>
      <c r="FT54" s="7">
        <f t="shared" si="252"/>
        <v>7</v>
      </c>
      <c r="FU54" s="7">
        <f t="shared" si="252"/>
        <v>6</v>
      </c>
      <c r="FV54" s="7">
        <f t="shared" si="252"/>
        <v>5</v>
      </c>
      <c r="FW54" s="7">
        <f t="shared" si="252"/>
        <v>4</v>
      </c>
      <c r="FX54" s="7">
        <f t="shared" si="252"/>
        <v>3</v>
      </c>
      <c r="FY54" s="7">
        <f t="shared" si="252"/>
        <v>2</v>
      </c>
      <c r="FZ54" s="7">
        <f t="shared" si="252"/>
        <v>1</v>
      </c>
      <c r="GA54" s="7">
        <f t="shared" si="252"/>
        <v>0</v>
      </c>
      <c r="GB54" s="7">
        <f t="shared" si="252"/>
        <v>25</v>
      </c>
      <c r="GC54" s="7">
        <f t="shared" si="252"/>
        <v>24</v>
      </c>
      <c r="GD54" s="7">
        <f t="shared" si="252"/>
        <v>23</v>
      </c>
      <c r="GE54" s="7">
        <f t="shared" si="252"/>
        <v>22</v>
      </c>
      <c r="GF54" s="7">
        <f t="shared" si="252"/>
        <v>21</v>
      </c>
      <c r="GG54" s="7">
        <f t="shared" si="252"/>
        <v>20</v>
      </c>
      <c r="GH54" s="7">
        <f t="shared" si="252"/>
        <v>19</v>
      </c>
      <c r="GI54" s="7">
        <f t="shared" si="252"/>
        <v>18</v>
      </c>
      <c r="GJ54" s="7">
        <f t="shared" si="252"/>
        <v>17</v>
      </c>
      <c r="GK54" s="7">
        <f t="shared" si="252"/>
        <v>16</v>
      </c>
      <c r="GL54" s="7">
        <f t="shared" si="252"/>
        <v>15</v>
      </c>
      <c r="GM54" s="7">
        <f t="shared" si="252"/>
        <v>14</v>
      </c>
      <c r="GN54" s="7">
        <f t="shared" si="252"/>
        <v>13</v>
      </c>
      <c r="GO54" s="7">
        <f t="shared" si="252"/>
        <v>12</v>
      </c>
      <c r="GP54" s="7">
        <f t="shared" si="252"/>
        <v>11</v>
      </c>
      <c r="GQ54" s="7">
        <f t="shared" si="252"/>
        <v>10</v>
      </c>
      <c r="GR54" s="7">
        <f t="shared" si="252"/>
        <v>9</v>
      </c>
      <c r="GS54" s="7">
        <f t="shared" si="252"/>
        <v>8</v>
      </c>
      <c r="GT54" s="7">
        <f t="shared" si="252"/>
        <v>7</v>
      </c>
      <c r="GU54" s="7">
        <f t="shared" si="252"/>
        <v>6</v>
      </c>
      <c r="GV54" s="7">
        <f t="shared" si="252"/>
        <v>5</v>
      </c>
      <c r="GW54" s="7">
        <f t="shared" si="252"/>
        <v>4</v>
      </c>
      <c r="GX54" s="7">
        <f t="shared" si="252"/>
        <v>3</v>
      </c>
      <c r="GY54" s="7">
        <f t="shared" si="252"/>
        <v>2</v>
      </c>
      <c r="GZ54" s="7">
        <f t="shared" si="252"/>
        <v>1</v>
      </c>
      <c r="HA54" s="7">
        <f t="shared" si="252"/>
        <v>0</v>
      </c>
      <c r="HB54" s="7">
        <f t="shared" si="252"/>
        <v>25</v>
      </c>
      <c r="HC54" s="7">
        <f t="shared" ref="HC54:IV54" si="253">MOD(HB54+$B54,$C$2)</f>
        <v>24</v>
      </c>
      <c r="HD54" s="7">
        <f t="shared" si="253"/>
        <v>23</v>
      </c>
      <c r="HE54" s="7">
        <f t="shared" si="253"/>
        <v>22</v>
      </c>
      <c r="HF54" s="7">
        <f t="shared" si="253"/>
        <v>21</v>
      </c>
      <c r="HG54" s="7">
        <f t="shared" si="253"/>
        <v>20</v>
      </c>
      <c r="HH54" s="7">
        <f t="shared" si="253"/>
        <v>19</v>
      </c>
      <c r="HI54" s="7">
        <f t="shared" si="253"/>
        <v>18</v>
      </c>
      <c r="HJ54" s="7">
        <f t="shared" si="253"/>
        <v>17</v>
      </c>
      <c r="HK54" s="7">
        <f t="shared" si="253"/>
        <v>16</v>
      </c>
      <c r="HL54" s="7">
        <f t="shared" si="253"/>
        <v>15</v>
      </c>
      <c r="HM54" s="7">
        <f t="shared" si="253"/>
        <v>14</v>
      </c>
      <c r="HN54" s="7">
        <f t="shared" si="253"/>
        <v>13</v>
      </c>
      <c r="HO54" s="7">
        <f t="shared" si="253"/>
        <v>12</v>
      </c>
      <c r="HP54" s="7">
        <f t="shared" si="253"/>
        <v>11</v>
      </c>
      <c r="HQ54" s="7">
        <f t="shared" si="253"/>
        <v>10</v>
      </c>
      <c r="HR54" s="7">
        <f t="shared" si="253"/>
        <v>9</v>
      </c>
      <c r="HS54" s="7">
        <f t="shared" si="253"/>
        <v>8</v>
      </c>
      <c r="HT54" s="7">
        <f t="shared" si="253"/>
        <v>7</v>
      </c>
      <c r="HU54" s="7">
        <f t="shared" si="253"/>
        <v>6</v>
      </c>
      <c r="HV54" s="7">
        <f t="shared" si="253"/>
        <v>5</v>
      </c>
      <c r="HW54" s="7">
        <f t="shared" si="253"/>
        <v>4</v>
      </c>
      <c r="HX54" s="7">
        <f t="shared" si="253"/>
        <v>3</v>
      </c>
      <c r="HY54" s="7">
        <f t="shared" si="253"/>
        <v>2</v>
      </c>
      <c r="HZ54" s="7">
        <f t="shared" si="253"/>
        <v>1</v>
      </c>
      <c r="IA54" s="7">
        <f t="shared" si="253"/>
        <v>0</v>
      </c>
      <c r="IB54" s="7">
        <f t="shared" si="253"/>
        <v>25</v>
      </c>
      <c r="IC54" s="7">
        <f t="shared" si="253"/>
        <v>24</v>
      </c>
      <c r="ID54" s="7">
        <f t="shared" si="253"/>
        <v>23</v>
      </c>
      <c r="IE54" s="7">
        <f t="shared" si="253"/>
        <v>22</v>
      </c>
      <c r="IF54" s="7">
        <f t="shared" si="253"/>
        <v>21</v>
      </c>
      <c r="IG54" s="7">
        <f t="shared" si="253"/>
        <v>20</v>
      </c>
      <c r="IH54" s="7">
        <f t="shared" si="253"/>
        <v>19</v>
      </c>
      <c r="II54" s="7">
        <f t="shared" si="253"/>
        <v>18</v>
      </c>
      <c r="IJ54" s="7">
        <f t="shared" si="253"/>
        <v>17</v>
      </c>
      <c r="IK54" s="7">
        <f t="shared" si="253"/>
        <v>16</v>
      </c>
      <c r="IL54" s="7">
        <f t="shared" si="253"/>
        <v>15</v>
      </c>
      <c r="IM54" s="7">
        <f t="shared" si="253"/>
        <v>14</v>
      </c>
      <c r="IN54" s="7">
        <f t="shared" si="253"/>
        <v>13</v>
      </c>
      <c r="IO54" s="7">
        <f t="shared" si="253"/>
        <v>12</v>
      </c>
      <c r="IP54" s="7">
        <f t="shared" si="253"/>
        <v>11</v>
      </c>
      <c r="IQ54" s="7">
        <f t="shared" si="253"/>
        <v>10</v>
      </c>
      <c r="IR54" s="7">
        <f t="shared" si="253"/>
        <v>9</v>
      </c>
      <c r="IS54" s="7">
        <f t="shared" si="253"/>
        <v>8</v>
      </c>
      <c r="IT54" s="7">
        <f t="shared" si="253"/>
        <v>7</v>
      </c>
      <c r="IU54" s="7">
        <f t="shared" si="253"/>
        <v>6</v>
      </c>
      <c r="IV54" s="7">
        <f t="shared" si="253"/>
        <v>5</v>
      </c>
    </row>
    <row r="55" spans="2:256" ht="30" customHeight="1">
      <c r="B55" s="7">
        <f t="shared" si="4"/>
        <v>52</v>
      </c>
      <c r="C55" s="7">
        <f t="shared" ref="C55:R118" si="254">MOD(B55+$B55,$C$2)</f>
        <v>0</v>
      </c>
      <c r="D55" s="7">
        <f t="shared" si="254"/>
        <v>0</v>
      </c>
      <c r="E55" s="7">
        <f t="shared" si="254"/>
        <v>0</v>
      </c>
      <c r="F55" s="7">
        <f t="shared" si="254"/>
        <v>0</v>
      </c>
      <c r="G55" s="7">
        <f t="shared" si="254"/>
        <v>0</v>
      </c>
      <c r="H55" s="7">
        <f t="shared" si="254"/>
        <v>0</v>
      </c>
      <c r="I55" s="7">
        <f t="shared" si="254"/>
        <v>0</v>
      </c>
      <c r="J55" s="7">
        <f t="shared" si="254"/>
        <v>0</v>
      </c>
      <c r="K55" s="7">
        <f t="shared" si="254"/>
        <v>0</v>
      </c>
      <c r="L55" s="7">
        <f t="shared" si="254"/>
        <v>0</v>
      </c>
      <c r="M55" s="7">
        <f t="shared" si="254"/>
        <v>0</v>
      </c>
      <c r="N55" s="7">
        <f t="shared" si="254"/>
        <v>0</v>
      </c>
      <c r="O55" s="7">
        <f t="shared" si="254"/>
        <v>0</v>
      </c>
      <c r="P55" s="7">
        <f t="shared" si="254"/>
        <v>0</v>
      </c>
      <c r="Q55" s="7">
        <f t="shared" si="254"/>
        <v>0</v>
      </c>
      <c r="R55" s="7">
        <f t="shared" si="254"/>
        <v>0</v>
      </c>
      <c r="S55" s="7">
        <f t="shared" ref="S55:CD55" si="255">MOD(R55+$B55,$C$2)</f>
        <v>0</v>
      </c>
      <c r="T55" s="7">
        <f t="shared" si="255"/>
        <v>0</v>
      </c>
      <c r="U55" s="7">
        <f t="shared" si="255"/>
        <v>0</v>
      </c>
      <c r="V55" s="7">
        <f t="shared" si="255"/>
        <v>0</v>
      </c>
      <c r="W55" s="7">
        <f t="shared" si="255"/>
        <v>0</v>
      </c>
      <c r="X55" s="7">
        <f t="shared" si="255"/>
        <v>0</v>
      </c>
      <c r="Y55" s="7">
        <f t="shared" si="255"/>
        <v>0</v>
      </c>
      <c r="Z55" s="7">
        <f t="shared" si="255"/>
        <v>0</v>
      </c>
      <c r="AA55" s="7">
        <f t="shared" si="255"/>
        <v>0</v>
      </c>
      <c r="AB55" s="7">
        <f t="shared" si="255"/>
        <v>0</v>
      </c>
      <c r="AC55" s="7">
        <f t="shared" si="255"/>
        <v>0</v>
      </c>
      <c r="AD55" s="7">
        <f t="shared" si="255"/>
        <v>0</v>
      </c>
      <c r="AE55" s="7">
        <f t="shared" si="255"/>
        <v>0</v>
      </c>
      <c r="AF55" s="7">
        <f t="shared" si="255"/>
        <v>0</v>
      </c>
      <c r="AG55" s="7">
        <f t="shared" si="255"/>
        <v>0</v>
      </c>
      <c r="AH55" s="7">
        <f t="shared" si="255"/>
        <v>0</v>
      </c>
      <c r="AI55" s="7">
        <f t="shared" si="255"/>
        <v>0</v>
      </c>
      <c r="AJ55" s="7">
        <f t="shared" si="255"/>
        <v>0</v>
      </c>
      <c r="AK55" s="7">
        <f t="shared" si="255"/>
        <v>0</v>
      </c>
      <c r="AL55" s="7">
        <f t="shared" si="255"/>
        <v>0</v>
      </c>
      <c r="AM55" s="7">
        <f t="shared" si="255"/>
        <v>0</v>
      </c>
      <c r="AN55" s="7">
        <f t="shared" si="255"/>
        <v>0</v>
      </c>
      <c r="AO55" s="7">
        <f t="shared" si="255"/>
        <v>0</v>
      </c>
      <c r="AP55" s="7">
        <f t="shared" si="255"/>
        <v>0</v>
      </c>
      <c r="AQ55" s="7">
        <f t="shared" si="255"/>
        <v>0</v>
      </c>
      <c r="AR55" s="7">
        <f t="shared" si="255"/>
        <v>0</v>
      </c>
      <c r="AS55" s="7">
        <f t="shared" si="255"/>
        <v>0</v>
      </c>
      <c r="AT55" s="7">
        <f t="shared" si="255"/>
        <v>0</v>
      </c>
      <c r="AU55" s="7">
        <f t="shared" si="255"/>
        <v>0</v>
      </c>
      <c r="AV55" s="7">
        <f t="shared" si="255"/>
        <v>0</v>
      </c>
      <c r="AW55" s="7">
        <f t="shared" si="255"/>
        <v>0</v>
      </c>
      <c r="AX55" s="7">
        <f t="shared" si="255"/>
        <v>0</v>
      </c>
      <c r="AY55" s="7">
        <f t="shared" si="255"/>
        <v>0</v>
      </c>
      <c r="AZ55" s="7">
        <f t="shared" si="255"/>
        <v>0</v>
      </c>
      <c r="BA55" s="7">
        <f t="shared" si="255"/>
        <v>0</v>
      </c>
      <c r="BB55" s="7">
        <f t="shared" si="255"/>
        <v>0</v>
      </c>
      <c r="BC55" s="7">
        <f t="shared" si="255"/>
        <v>0</v>
      </c>
      <c r="BD55" s="7">
        <f t="shared" si="255"/>
        <v>0</v>
      </c>
      <c r="BE55" s="7">
        <f t="shared" si="255"/>
        <v>0</v>
      </c>
      <c r="BF55" s="7">
        <f t="shared" si="255"/>
        <v>0</v>
      </c>
      <c r="BG55" s="7">
        <f t="shared" si="255"/>
        <v>0</v>
      </c>
      <c r="BH55" s="7">
        <f t="shared" si="255"/>
        <v>0</v>
      </c>
      <c r="BI55" s="7">
        <f t="shared" si="255"/>
        <v>0</v>
      </c>
      <c r="BJ55" s="7">
        <f t="shared" si="255"/>
        <v>0</v>
      </c>
      <c r="BK55" s="7">
        <f t="shared" si="255"/>
        <v>0</v>
      </c>
      <c r="BL55" s="7">
        <f t="shared" si="255"/>
        <v>0</v>
      </c>
      <c r="BM55" s="7">
        <f t="shared" si="255"/>
        <v>0</v>
      </c>
      <c r="BN55" s="7">
        <f t="shared" si="255"/>
        <v>0</v>
      </c>
      <c r="BO55" s="7">
        <f t="shared" si="255"/>
        <v>0</v>
      </c>
      <c r="BP55" s="7">
        <f t="shared" si="255"/>
        <v>0</v>
      </c>
      <c r="BQ55" s="7">
        <f t="shared" si="255"/>
        <v>0</v>
      </c>
      <c r="BR55" s="7">
        <f t="shared" si="255"/>
        <v>0</v>
      </c>
      <c r="BS55" s="7">
        <f t="shared" si="255"/>
        <v>0</v>
      </c>
      <c r="BT55" s="7">
        <f t="shared" si="255"/>
        <v>0</v>
      </c>
      <c r="BU55" s="7">
        <f t="shared" si="255"/>
        <v>0</v>
      </c>
      <c r="BV55" s="7">
        <f t="shared" si="255"/>
        <v>0</v>
      </c>
      <c r="BW55" s="7">
        <f t="shared" si="255"/>
        <v>0</v>
      </c>
      <c r="BX55" s="7">
        <f t="shared" si="255"/>
        <v>0</v>
      </c>
      <c r="BY55" s="7">
        <f t="shared" si="255"/>
        <v>0</v>
      </c>
      <c r="BZ55" s="7">
        <f t="shared" si="255"/>
        <v>0</v>
      </c>
      <c r="CA55" s="7">
        <f t="shared" si="255"/>
        <v>0</v>
      </c>
      <c r="CB55" s="7">
        <f t="shared" si="255"/>
        <v>0</v>
      </c>
      <c r="CC55" s="7">
        <f t="shared" si="255"/>
        <v>0</v>
      </c>
      <c r="CD55" s="7">
        <f t="shared" si="255"/>
        <v>0</v>
      </c>
      <c r="CE55" s="7">
        <f t="shared" ref="CE55:EP55" si="256">MOD(CD55+$B55,$C$2)</f>
        <v>0</v>
      </c>
      <c r="CF55" s="7">
        <f t="shared" si="256"/>
        <v>0</v>
      </c>
      <c r="CG55" s="7">
        <f t="shared" si="256"/>
        <v>0</v>
      </c>
      <c r="CH55" s="7">
        <f t="shared" si="256"/>
        <v>0</v>
      </c>
      <c r="CI55" s="7">
        <f t="shared" si="256"/>
        <v>0</v>
      </c>
      <c r="CJ55" s="7">
        <f t="shared" si="256"/>
        <v>0</v>
      </c>
      <c r="CK55" s="7">
        <f t="shared" si="256"/>
        <v>0</v>
      </c>
      <c r="CL55" s="7">
        <f t="shared" si="256"/>
        <v>0</v>
      </c>
      <c r="CM55" s="7">
        <f t="shared" si="256"/>
        <v>0</v>
      </c>
      <c r="CN55" s="7">
        <f t="shared" si="256"/>
        <v>0</v>
      </c>
      <c r="CO55" s="7">
        <f t="shared" si="256"/>
        <v>0</v>
      </c>
      <c r="CP55" s="7">
        <f t="shared" si="256"/>
        <v>0</v>
      </c>
      <c r="CQ55" s="7">
        <f t="shared" si="256"/>
        <v>0</v>
      </c>
      <c r="CR55" s="7">
        <f t="shared" si="256"/>
        <v>0</v>
      </c>
      <c r="CS55" s="7">
        <f t="shared" si="256"/>
        <v>0</v>
      </c>
      <c r="CT55" s="7">
        <f t="shared" si="256"/>
        <v>0</v>
      </c>
      <c r="CU55" s="7">
        <f t="shared" si="256"/>
        <v>0</v>
      </c>
      <c r="CV55" s="7">
        <f t="shared" si="256"/>
        <v>0</v>
      </c>
      <c r="CW55" s="7">
        <f t="shared" si="256"/>
        <v>0</v>
      </c>
      <c r="CX55" s="7">
        <f t="shared" si="256"/>
        <v>0</v>
      </c>
      <c r="CY55" s="7">
        <f t="shared" si="256"/>
        <v>0</v>
      </c>
      <c r="CZ55" s="7">
        <f t="shared" si="256"/>
        <v>0</v>
      </c>
      <c r="DA55" s="7">
        <f t="shared" si="256"/>
        <v>0</v>
      </c>
      <c r="DB55" s="7">
        <f t="shared" si="256"/>
        <v>0</v>
      </c>
      <c r="DC55" s="7">
        <f t="shared" si="256"/>
        <v>0</v>
      </c>
      <c r="DD55" s="7">
        <f t="shared" si="256"/>
        <v>0</v>
      </c>
      <c r="DE55" s="7">
        <f t="shared" si="256"/>
        <v>0</v>
      </c>
      <c r="DF55" s="7">
        <f t="shared" si="256"/>
        <v>0</v>
      </c>
      <c r="DG55" s="7">
        <f t="shared" si="256"/>
        <v>0</v>
      </c>
      <c r="DH55" s="7">
        <f t="shared" si="256"/>
        <v>0</v>
      </c>
      <c r="DI55" s="7">
        <f t="shared" si="256"/>
        <v>0</v>
      </c>
      <c r="DJ55" s="7">
        <f t="shared" si="256"/>
        <v>0</v>
      </c>
      <c r="DK55" s="7">
        <f t="shared" si="256"/>
        <v>0</v>
      </c>
      <c r="DL55" s="7">
        <f t="shared" si="256"/>
        <v>0</v>
      </c>
      <c r="DM55" s="7">
        <f t="shared" si="256"/>
        <v>0</v>
      </c>
      <c r="DN55" s="7">
        <f t="shared" si="256"/>
        <v>0</v>
      </c>
      <c r="DO55" s="7">
        <f t="shared" si="256"/>
        <v>0</v>
      </c>
      <c r="DP55" s="7">
        <f t="shared" si="256"/>
        <v>0</v>
      </c>
      <c r="DQ55" s="7">
        <f t="shared" si="256"/>
        <v>0</v>
      </c>
      <c r="DR55" s="7">
        <f t="shared" si="256"/>
        <v>0</v>
      </c>
      <c r="DS55" s="7">
        <f t="shared" si="256"/>
        <v>0</v>
      </c>
      <c r="DT55" s="7">
        <f t="shared" si="256"/>
        <v>0</v>
      </c>
      <c r="DU55" s="7">
        <f t="shared" si="256"/>
        <v>0</v>
      </c>
      <c r="DV55" s="7">
        <f t="shared" si="256"/>
        <v>0</v>
      </c>
      <c r="DW55" s="7">
        <f t="shared" si="256"/>
        <v>0</v>
      </c>
      <c r="DX55" s="7">
        <f t="shared" si="256"/>
        <v>0</v>
      </c>
      <c r="DY55" s="7">
        <f t="shared" si="256"/>
        <v>0</v>
      </c>
      <c r="DZ55" s="7">
        <f t="shared" si="256"/>
        <v>0</v>
      </c>
      <c r="EA55" s="7">
        <f t="shared" si="256"/>
        <v>0</v>
      </c>
      <c r="EB55" s="7">
        <f t="shared" si="256"/>
        <v>0</v>
      </c>
      <c r="EC55" s="7">
        <f t="shared" si="256"/>
        <v>0</v>
      </c>
      <c r="ED55" s="7">
        <f t="shared" si="256"/>
        <v>0</v>
      </c>
      <c r="EE55" s="7">
        <f t="shared" si="256"/>
        <v>0</v>
      </c>
      <c r="EF55" s="7">
        <f t="shared" si="256"/>
        <v>0</v>
      </c>
      <c r="EG55" s="7">
        <f t="shared" si="256"/>
        <v>0</v>
      </c>
      <c r="EH55" s="7">
        <f t="shared" si="256"/>
        <v>0</v>
      </c>
      <c r="EI55" s="7">
        <f t="shared" si="256"/>
        <v>0</v>
      </c>
      <c r="EJ55" s="7">
        <f t="shared" si="256"/>
        <v>0</v>
      </c>
      <c r="EK55" s="7">
        <f t="shared" si="256"/>
        <v>0</v>
      </c>
      <c r="EL55" s="7">
        <f t="shared" si="256"/>
        <v>0</v>
      </c>
      <c r="EM55" s="7">
        <f t="shared" si="256"/>
        <v>0</v>
      </c>
      <c r="EN55" s="7">
        <f t="shared" si="256"/>
        <v>0</v>
      </c>
      <c r="EO55" s="7">
        <f t="shared" si="256"/>
        <v>0</v>
      </c>
      <c r="EP55" s="7">
        <f t="shared" si="256"/>
        <v>0</v>
      </c>
      <c r="EQ55" s="7">
        <f t="shared" ref="EQ55:HB55" si="257">MOD(EP55+$B55,$C$2)</f>
        <v>0</v>
      </c>
      <c r="ER55" s="7">
        <f t="shared" si="257"/>
        <v>0</v>
      </c>
      <c r="ES55" s="7">
        <f t="shared" si="257"/>
        <v>0</v>
      </c>
      <c r="ET55" s="7">
        <f t="shared" si="257"/>
        <v>0</v>
      </c>
      <c r="EU55" s="7">
        <f t="shared" si="257"/>
        <v>0</v>
      </c>
      <c r="EV55" s="7">
        <f t="shared" si="257"/>
        <v>0</v>
      </c>
      <c r="EW55" s="7">
        <f t="shared" si="257"/>
        <v>0</v>
      </c>
      <c r="EX55" s="7">
        <f t="shared" si="257"/>
        <v>0</v>
      </c>
      <c r="EY55" s="7">
        <f t="shared" si="257"/>
        <v>0</v>
      </c>
      <c r="EZ55" s="7">
        <f t="shared" si="257"/>
        <v>0</v>
      </c>
      <c r="FA55" s="7">
        <f t="shared" si="257"/>
        <v>0</v>
      </c>
      <c r="FB55" s="7">
        <f t="shared" si="257"/>
        <v>0</v>
      </c>
      <c r="FC55" s="7">
        <f t="shared" si="257"/>
        <v>0</v>
      </c>
      <c r="FD55" s="7">
        <f t="shared" si="257"/>
        <v>0</v>
      </c>
      <c r="FE55" s="7">
        <f t="shared" si="257"/>
        <v>0</v>
      </c>
      <c r="FF55" s="7">
        <f t="shared" si="257"/>
        <v>0</v>
      </c>
      <c r="FG55" s="7">
        <f t="shared" si="257"/>
        <v>0</v>
      </c>
      <c r="FH55" s="7">
        <f t="shared" si="257"/>
        <v>0</v>
      </c>
      <c r="FI55" s="7">
        <f t="shared" si="257"/>
        <v>0</v>
      </c>
      <c r="FJ55" s="7">
        <f t="shared" si="257"/>
        <v>0</v>
      </c>
      <c r="FK55" s="7">
        <f t="shared" si="257"/>
        <v>0</v>
      </c>
      <c r="FL55" s="7">
        <f t="shared" si="257"/>
        <v>0</v>
      </c>
      <c r="FM55" s="7">
        <f t="shared" si="257"/>
        <v>0</v>
      </c>
      <c r="FN55" s="7">
        <f t="shared" si="257"/>
        <v>0</v>
      </c>
      <c r="FO55" s="7">
        <f t="shared" si="257"/>
        <v>0</v>
      </c>
      <c r="FP55" s="7">
        <f t="shared" si="257"/>
        <v>0</v>
      </c>
      <c r="FQ55" s="7">
        <f t="shared" si="257"/>
        <v>0</v>
      </c>
      <c r="FR55" s="7">
        <f t="shared" si="257"/>
        <v>0</v>
      </c>
      <c r="FS55" s="7">
        <f t="shared" si="257"/>
        <v>0</v>
      </c>
      <c r="FT55" s="7">
        <f t="shared" si="257"/>
        <v>0</v>
      </c>
      <c r="FU55" s="7">
        <f t="shared" si="257"/>
        <v>0</v>
      </c>
      <c r="FV55" s="7">
        <f t="shared" si="257"/>
        <v>0</v>
      </c>
      <c r="FW55" s="7">
        <f t="shared" si="257"/>
        <v>0</v>
      </c>
      <c r="FX55" s="7">
        <f t="shared" si="257"/>
        <v>0</v>
      </c>
      <c r="FY55" s="7">
        <f t="shared" si="257"/>
        <v>0</v>
      </c>
      <c r="FZ55" s="7">
        <f t="shared" si="257"/>
        <v>0</v>
      </c>
      <c r="GA55" s="7">
        <f t="shared" si="257"/>
        <v>0</v>
      </c>
      <c r="GB55" s="7">
        <f t="shared" si="257"/>
        <v>0</v>
      </c>
      <c r="GC55" s="7">
        <f t="shared" si="257"/>
        <v>0</v>
      </c>
      <c r="GD55" s="7">
        <f t="shared" si="257"/>
        <v>0</v>
      </c>
      <c r="GE55" s="7">
        <f t="shared" si="257"/>
        <v>0</v>
      </c>
      <c r="GF55" s="7">
        <f t="shared" si="257"/>
        <v>0</v>
      </c>
      <c r="GG55" s="7">
        <f t="shared" si="257"/>
        <v>0</v>
      </c>
      <c r="GH55" s="7">
        <f t="shared" si="257"/>
        <v>0</v>
      </c>
      <c r="GI55" s="7">
        <f t="shared" si="257"/>
        <v>0</v>
      </c>
      <c r="GJ55" s="7">
        <f t="shared" si="257"/>
        <v>0</v>
      </c>
      <c r="GK55" s="7">
        <f t="shared" si="257"/>
        <v>0</v>
      </c>
      <c r="GL55" s="7">
        <f t="shared" si="257"/>
        <v>0</v>
      </c>
      <c r="GM55" s="7">
        <f t="shared" si="257"/>
        <v>0</v>
      </c>
      <c r="GN55" s="7">
        <f t="shared" si="257"/>
        <v>0</v>
      </c>
      <c r="GO55" s="7">
        <f t="shared" si="257"/>
        <v>0</v>
      </c>
      <c r="GP55" s="7">
        <f t="shared" si="257"/>
        <v>0</v>
      </c>
      <c r="GQ55" s="7">
        <f t="shared" si="257"/>
        <v>0</v>
      </c>
      <c r="GR55" s="7">
        <f t="shared" si="257"/>
        <v>0</v>
      </c>
      <c r="GS55" s="7">
        <f t="shared" si="257"/>
        <v>0</v>
      </c>
      <c r="GT55" s="7">
        <f t="shared" si="257"/>
        <v>0</v>
      </c>
      <c r="GU55" s="7">
        <f t="shared" si="257"/>
        <v>0</v>
      </c>
      <c r="GV55" s="7">
        <f t="shared" si="257"/>
        <v>0</v>
      </c>
      <c r="GW55" s="7">
        <f t="shared" si="257"/>
        <v>0</v>
      </c>
      <c r="GX55" s="7">
        <f t="shared" si="257"/>
        <v>0</v>
      </c>
      <c r="GY55" s="7">
        <f t="shared" si="257"/>
        <v>0</v>
      </c>
      <c r="GZ55" s="7">
        <f t="shared" si="257"/>
        <v>0</v>
      </c>
      <c r="HA55" s="7">
        <f t="shared" si="257"/>
        <v>0</v>
      </c>
      <c r="HB55" s="7">
        <f t="shared" si="257"/>
        <v>0</v>
      </c>
      <c r="HC55" s="7">
        <f t="shared" ref="HC55:IV55" si="258">MOD(HB55+$B55,$C$2)</f>
        <v>0</v>
      </c>
      <c r="HD55" s="7">
        <f t="shared" si="258"/>
        <v>0</v>
      </c>
      <c r="HE55" s="7">
        <f t="shared" si="258"/>
        <v>0</v>
      </c>
      <c r="HF55" s="7">
        <f t="shared" si="258"/>
        <v>0</v>
      </c>
      <c r="HG55" s="7">
        <f t="shared" si="258"/>
        <v>0</v>
      </c>
      <c r="HH55" s="7">
        <f t="shared" si="258"/>
        <v>0</v>
      </c>
      <c r="HI55" s="7">
        <f t="shared" si="258"/>
        <v>0</v>
      </c>
      <c r="HJ55" s="7">
        <f t="shared" si="258"/>
        <v>0</v>
      </c>
      <c r="HK55" s="7">
        <f t="shared" si="258"/>
        <v>0</v>
      </c>
      <c r="HL55" s="7">
        <f t="shared" si="258"/>
        <v>0</v>
      </c>
      <c r="HM55" s="7">
        <f t="shared" si="258"/>
        <v>0</v>
      </c>
      <c r="HN55" s="7">
        <f t="shared" si="258"/>
        <v>0</v>
      </c>
      <c r="HO55" s="7">
        <f t="shared" si="258"/>
        <v>0</v>
      </c>
      <c r="HP55" s="7">
        <f t="shared" si="258"/>
        <v>0</v>
      </c>
      <c r="HQ55" s="7">
        <f t="shared" si="258"/>
        <v>0</v>
      </c>
      <c r="HR55" s="7">
        <f t="shared" si="258"/>
        <v>0</v>
      </c>
      <c r="HS55" s="7">
        <f t="shared" si="258"/>
        <v>0</v>
      </c>
      <c r="HT55" s="7">
        <f t="shared" si="258"/>
        <v>0</v>
      </c>
      <c r="HU55" s="7">
        <f t="shared" si="258"/>
        <v>0</v>
      </c>
      <c r="HV55" s="7">
        <f t="shared" si="258"/>
        <v>0</v>
      </c>
      <c r="HW55" s="7">
        <f t="shared" si="258"/>
        <v>0</v>
      </c>
      <c r="HX55" s="7">
        <f t="shared" si="258"/>
        <v>0</v>
      </c>
      <c r="HY55" s="7">
        <f t="shared" si="258"/>
        <v>0</v>
      </c>
      <c r="HZ55" s="7">
        <f t="shared" si="258"/>
        <v>0</v>
      </c>
      <c r="IA55" s="7">
        <f t="shared" si="258"/>
        <v>0</v>
      </c>
      <c r="IB55" s="7">
        <f t="shared" si="258"/>
        <v>0</v>
      </c>
      <c r="IC55" s="7">
        <f t="shared" si="258"/>
        <v>0</v>
      </c>
      <c r="ID55" s="7">
        <f t="shared" si="258"/>
        <v>0</v>
      </c>
      <c r="IE55" s="7">
        <f t="shared" si="258"/>
        <v>0</v>
      </c>
      <c r="IF55" s="7">
        <f t="shared" si="258"/>
        <v>0</v>
      </c>
      <c r="IG55" s="7">
        <f t="shared" si="258"/>
        <v>0</v>
      </c>
      <c r="IH55" s="7">
        <f t="shared" si="258"/>
        <v>0</v>
      </c>
      <c r="II55" s="7">
        <f t="shared" si="258"/>
        <v>0</v>
      </c>
      <c r="IJ55" s="7">
        <f t="shared" si="258"/>
        <v>0</v>
      </c>
      <c r="IK55" s="7">
        <f t="shared" si="258"/>
        <v>0</v>
      </c>
      <c r="IL55" s="7">
        <f t="shared" si="258"/>
        <v>0</v>
      </c>
      <c r="IM55" s="7">
        <f t="shared" si="258"/>
        <v>0</v>
      </c>
      <c r="IN55" s="7">
        <f t="shared" si="258"/>
        <v>0</v>
      </c>
      <c r="IO55" s="7">
        <f t="shared" si="258"/>
        <v>0</v>
      </c>
      <c r="IP55" s="7">
        <f t="shared" si="258"/>
        <v>0</v>
      </c>
      <c r="IQ55" s="7">
        <f t="shared" si="258"/>
        <v>0</v>
      </c>
      <c r="IR55" s="7">
        <f t="shared" si="258"/>
        <v>0</v>
      </c>
      <c r="IS55" s="7">
        <f t="shared" si="258"/>
        <v>0</v>
      </c>
      <c r="IT55" s="7">
        <f t="shared" si="258"/>
        <v>0</v>
      </c>
      <c r="IU55" s="7">
        <f t="shared" si="258"/>
        <v>0</v>
      </c>
      <c r="IV55" s="7">
        <f t="shared" si="258"/>
        <v>0</v>
      </c>
    </row>
    <row r="56" spans="2:256" ht="30" customHeight="1">
      <c r="B56" s="7">
        <f t="shared" si="4"/>
        <v>53</v>
      </c>
      <c r="C56" s="7">
        <f t="shared" ref="C56:R119" si="259">MOD(B56+$B56,$C$2)</f>
        <v>2</v>
      </c>
      <c r="D56" s="7">
        <f t="shared" si="259"/>
        <v>3</v>
      </c>
      <c r="E56" s="7">
        <f t="shared" si="259"/>
        <v>4</v>
      </c>
      <c r="F56" s="7">
        <f t="shared" si="259"/>
        <v>5</v>
      </c>
      <c r="G56" s="7">
        <f t="shared" si="259"/>
        <v>6</v>
      </c>
      <c r="H56" s="7">
        <f t="shared" si="259"/>
        <v>7</v>
      </c>
      <c r="I56" s="7">
        <f t="shared" si="259"/>
        <v>8</v>
      </c>
      <c r="J56" s="7">
        <f t="shared" si="259"/>
        <v>9</v>
      </c>
      <c r="K56" s="7">
        <f t="shared" si="259"/>
        <v>10</v>
      </c>
      <c r="L56" s="7">
        <f t="shared" si="259"/>
        <v>11</v>
      </c>
      <c r="M56" s="7">
        <f t="shared" si="259"/>
        <v>12</v>
      </c>
      <c r="N56" s="7">
        <f t="shared" si="259"/>
        <v>13</v>
      </c>
      <c r="O56" s="7">
        <f t="shared" si="259"/>
        <v>14</v>
      </c>
      <c r="P56" s="7">
        <f t="shared" si="259"/>
        <v>15</v>
      </c>
      <c r="Q56" s="7">
        <f t="shared" si="259"/>
        <v>16</v>
      </c>
      <c r="R56" s="7">
        <f t="shared" si="259"/>
        <v>17</v>
      </c>
      <c r="S56" s="7">
        <f t="shared" ref="S56:CD56" si="260">MOD(R56+$B56,$C$2)</f>
        <v>18</v>
      </c>
      <c r="T56" s="7">
        <f t="shared" si="260"/>
        <v>19</v>
      </c>
      <c r="U56" s="7">
        <f t="shared" si="260"/>
        <v>20</v>
      </c>
      <c r="V56" s="7">
        <f t="shared" si="260"/>
        <v>21</v>
      </c>
      <c r="W56" s="7">
        <f t="shared" si="260"/>
        <v>22</v>
      </c>
      <c r="X56" s="7">
        <f t="shared" si="260"/>
        <v>23</v>
      </c>
      <c r="Y56" s="7">
        <f t="shared" si="260"/>
        <v>24</v>
      </c>
      <c r="Z56" s="7">
        <f t="shared" si="260"/>
        <v>25</v>
      </c>
      <c r="AA56" s="7">
        <f t="shared" si="260"/>
        <v>0</v>
      </c>
      <c r="AB56" s="7">
        <f t="shared" si="260"/>
        <v>1</v>
      </c>
      <c r="AC56" s="7">
        <f t="shared" si="260"/>
        <v>2</v>
      </c>
      <c r="AD56" s="7">
        <f t="shared" si="260"/>
        <v>3</v>
      </c>
      <c r="AE56" s="7">
        <f t="shared" si="260"/>
        <v>4</v>
      </c>
      <c r="AF56" s="7">
        <f t="shared" si="260"/>
        <v>5</v>
      </c>
      <c r="AG56" s="7">
        <f t="shared" si="260"/>
        <v>6</v>
      </c>
      <c r="AH56" s="7">
        <f t="shared" si="260"/>
        <v>7</v>
      </c>
      <c r="AI56" s="7">
        <f t="shared" si="260"/>
        <v>8</v>
      </c>
      <c r="AJ56" s="7">
        <f t="shared" si="260"/>
        <v>9</v>
      </c>
      <c r="AK56" s="7">
        <f t="shared" si="260"/>
        <v>10</v>
      </c>
      <c r="AL56" s="7">
        <f t="shared" si="260"/>
        <v>11</v>
      </c>
      <c r="AM56" s="7">
        <f t="shared" si="260"/>
        <v>12</v>
      </c>
      <c r="AN56" s="7">
        <f t="shared" si="260"/>
        <v>13</v>
      </c>
      <c r="AO56" s="7">
        <f t="shared" si="260"/>
        <v>14</v>
      </c>
      <c r="AP56" s="7">
        <f t="shared" si="260"/>
        <v>15</v>
      </c>
      <c r="AQ56" s="7">
        <f t="shared" si="260"/>
        <v>16</v>
      </c>
      <c r="AR56" s="7">
        <f t="shared" si="260"/>
        <v>17</v>
      </c>
      <c r="AS56" s="7">
        <f t="shared" si="260"/>
        <v>18</v>
      </c>
      <c r="AT56" s="7">
        <f t="shared" si="260"/>
        <v>19</v>
      </c>
      <c r="AU56" s="7">
        <f t="shared" si="260"/>
        <v>20</v>
      </c>
      <c r="AV56" s="7">
        <f t="shared" si="260"/>
        <v>21</v>
      </c>
      <c r="AW56" s="7">
        <f t="shared" si="260"/>
        <v>22</v>
      </c>
      <c r="AX56" s="7">
        <f t="shared" si="260"/>
        <v>23</v>
      </c>
      <c r="AY56" s="7">
        <f t="shared" si="260"/>
        <v>24</v>
      </c>
      <c r="AZ56" s="7">
        <f t="shared" si="260"/>
        <v>25</v>
      </c>
      <c r="BA56" s="7">
        <f t="shared" si="260"/>
        <v>0</v>
      </c>
      <c r="BB56" s="7">
        <f t="shared" si="260"/>
        <v>1</v>
      </c>
      <c r="BC56" s="7">
        <f t="shared" si="260"/>
        <v>2</v>
      </c>
      <c r="BD56" s="7">
        <f t="shared" si="260"/>
        <v>3</v>
      </c>
      <c r="BE56" s="7">
        <f t="shared" si="260"/>
        <v>4</v>
      </c>
      <c r="BF56" s="7">
        <f t="shared" si="260"/>
        <v>5</v>
      </c>
      <c r="BG56" s="7">
        <f t="shared" si="260"/>
        <v>6</v>
      </c>
      <c r="BH56" s="7">
        <f t="shared" si="260"/>
        <v>7</v>
      </c>
      <c r="BI56" s="7">
        <f t="shared" si="260"/>
        <v>8</v>
      </c>
      <c r="BJ56" s="7">
        <f t="shared" si="260"/>
        <v>9</v>
      </c>
      <c r="BK56" s="7">
        <f t="shared" si="260"/>
        <v>10</v>
      </c>
      <c r="BL56" s="7">
        <f t="shared" si="260"/>
        <v>11</v>
      </c>
      <c r="BM56" s="7">
        <f t="shared" si="260"/>
        <v>12</v>
      </c>
      <c r="BN56" s="7">
        <f t="shared" si="260"/>
        <v>13</v>
      </c>
      <c r="BO56" s="7">
        <f t="shared" si="260"/>
        <v>14</v>
      </c>
      <c r="BP56" s="7">
        <f t="shared" si="260"/>
        <v>15</v>
      </c>
      <c r="BQ56" s="7">
        <f t="shared" si="260"/>
        <v>16</v>
      </c>
      <c r="BR56" s="7">
        <f t="shared" si="260"/>
        <v>17</v>
      </c>
      <c r="BS56" s="7">
        <f t="shared" si="260"/>
        <v>18</v>
      </c>
      <c r="BT56" s="7">
        <f t="shared" si="260"/>
        <v>19</v>
      </c>
      <c r="BU56" s="7">
        <f t="shared" si="260"/>
        <v>20</v>
      </c>
      <c r="BV56" s="7">
        <f t="shared" si="260"/>
        <v>21</v>
      </c>
      <c r="BW56" s="7">
        <f t="shared" si="260"/>
        <v>22</v>
      </c>
      <c r="BX56" s="7">
        <f t="shared" si="260"/>
        <v>23</v>
      </c>
      <c r="BY56" s="7">
        <f t="shared" si="260"/>
        <v>24</v>
      </c>
      <c r="BZ56" s="7">
        <f t="shared" si="260"/>
        <v>25</v>
      </c>
      <c r="CA56" s="7">
        <f t="shared" si="260"/>
        <v>0</v>
      </c>
      <c r="CB56" s="7">
        <f t="shared" si="260"/>
        <v>1</v>
      </c>
      <c r="CC56" s="7">
        <f t="shared" si="260"/>
        <v>2</v>
      </c>
      <c r="CD56" s="7">
        <f t="shared" si="260"/>
        <v>3</v>
      </c>
      <c r="CE56" s="7">
        <f t="shared" ref="CE56:EP56" si="261">MOD(CD56+$B56,$C$2)</f>
        <v>4</v>
      </c>
      <c r="CF56" s="7">
        <f t="shared" si="261"/>
        <v>5</v>
      </c>
      <c r="CG56" s="7">
        <f t="shared" si="261"/>
        <v>6</v>
      </c>
      <c r="CH56" s="7">
        <f t="shared" si="261"/>
        <v>7</v>
      </c>
      <c r="CI56" s="7">
        <f t="shared" si="261"/>
        <v>8</v>
      </c>
      <c r="CJ56" s="7">
        <f t="shared" si="261"/>
        <v>9</v>
      </c>
      <c r="CK56" s="7">
        <f t="shared" si="261"/>
        <v>10</v>
      </c>
      <c r="CL56" s="7">
        <f t="shared" si="261"/>
        <v>11</v>
      </c>
      <c r="CM56" s="7">
        <f t="shared" si="261"/>
        <v>12</v>
      </c>
      <c r="CN56" s="7">
        <f t="shared" si="261"/>
        <v>13</v>
      </c>
      <c r="CO56" s="7">
        <f t="shared" si="261"/>
        <v>14</v>
      </c>
      <c r="CP56" s="7">
        <f t="shared" si="261"/>
        <v>15</v>
      </c>
      <c r="CQ56" s="7">
        <f t="shared" si="261"/>
        <v>16</v>
      </c>
      <c r="CR56" s="7">
        <f t="shared" si="261"/>
        <v>17</v>
      </c>
      <c r="CS56" s="7">
        <f t="shared" si="261"/>
        <v>18</v>
      </c>
      <c r="CT56" s="7">
        <f t="shared" si="261"/>
        <v>19</v>
      </c>
      <c r="CU56" s="7">
        <f t="shared" si="261"/>
        <v>20</v>
      </c>
      <c r="CV56" s="7">
        <f t="shared" si="261"/>
        <v>21</v>
      </c>
      <c r="CW56" s="7">
        <f t="shared" si="261"/>
        <v>22</v>
      </c>
      <c r="CX56" s="7">
        <f t="shared" si="261"/>
        <v>23</v>
      </c>
      <c r="CY56" s="7">
        <f t="shared" si="261"/>
        <v>24</v>
      </c>
      <c r="CZ56" s="7">
        <f t="shared" si="261"/>
        <v>25</v>
      </c>
      <c r="DA56" s="7">
        <f t="shared" si="261"/>
        <v>0</v>
      </c>
      <c r="DB56" s="7">
        <f t="shared" si="261"/>
        <v>1</v>
      </c>
      <c r="DC56" s="7">
        <f t="shared" si="261"/>
        <v>2</v>
      </c>
      <c r="DD56" s="7">
        <f t="shared" si="261"/>
        <v>3</v>
      </c>
      <c r="DE56" s="7">
        <f t="shared" si="261"/>
        <v>4</v>
      </c>
      <c r="DF56" s="7">
        <f t="shared" si="261"/>
        <v>5</v>
      </c>
      <c r="DG56" s="7">
        <f t="shared" si="261"/>
        <v>6</v>
      </c>
      <c r="DH56" s="7">
        <f t="shared" si="261"/>
        <v>7</v>
      </c>
      <c r="DI56" s="7">
        <f t="shared" si="261"/>
        <v>8</v>
      </c>
      <c r="DJ56" s="7">
        <f t="shared" si="261"/>
        <v>9</v>
      </c>
      <c r="DK56" s="7">
        <f t="shared" si="261"/>
        <v>10</v>
      </c>
      <c r="DL56" s="7">
        <f t="shared" si="261"/>
        <v>11</v>
      </c>
      <c r="DM56" s="7">
        <f t="shared" si="261"/>
        <v>12</v>
      </c>
      <c r="DN56" s="7">
        <f t="shared" si="261"/>
        <v>13</v>
      </c>
      <c r="DO56" s="7">
        <f t="shared" si="261"/>
        <v>14</v>
      </c>
      <c r="DP56" s="7">
        <f t="shared" si="261"/>
        <v>15</v>
      </c>
      <c r="DQ56" s="7">
        <f t="shared" si="261"/>
        <v>16</v>
      </c>
      <c r="DR56" s="7">
        <f t="shared" si="261"/>
        <v>17</v>
      </c>
      <c r="DS56" s="7">
        <f t="shared" si="261"/>
        <v>18</v>
      </c>
      <c r="DT56" s="7">
        <f t="shared" si="261"/>
        <v>19</v>
      </c>
      <c r="DU56" s="7">
        <f t="shared" si="261"/>
        <v>20</v>
      </c>
      <c r="DV56" s="7">
        <f t="shared" si="261"/>
        <v>21</v>
      </c>
      <c r="DW56" s="7">
        <f t="shared" si="261"/>
        <v>22</v>
      </c>
      <c r="DX56" s="7">
        <f t="shared" si="261"/>
        <v>23</v>
      </c>
      <c r="DY56" s="7">
        <f t="shared" si="261"/>
        <v>24</v>
      </c>
      <c r="DZ56" s="7">
        <f t="shared" si="261"/>
        <v>25</v>
      </c>
      <c r="EA56" s="7">
        <f t="shared" si="261"/>
        <v>0</v>
      </c>
      <c r="EB56" s="7">
        <f t="shared" si="261"/>
        <v>1</v>
      </c>
      <c r="EC56" s="7">
        <f t="shared" si="261"/>
        <v>2</v>
      </c>
      <c r="ED56" s="7">
        <f t="shared" si="261"/>
        <v>3</v>
      </c>
      <c r="EE56" s="7">
        <f t="shared" si="261"/>
        <v>4</v>
      </c>
      <c r="EF56" s="7">
        <f t="shared" si="261"/>
        <v>5</v>
      </c>
      <c r="EG56" s="7">
        <f t="shared" si="261"/>
        <v>6</v>
      </c>
      <c r="EH56" s="7">
        <f t="shared" si="261"/>
        <v>7</v>
      </c>
      <c r="EI56" s="7">
        <f t="shared" si="261"/>
        <v>8</v>
      </c>
      <c r="EJ56" s="7">
        <f t="shared" si="261"/>
        <v>9</v>
      </c>
      <c r="EK56" s="7">
        <f t="shared" si="261"/>
        <v>10</v>
      </c>
      <c r="EL56" s="7">
        <f t="shared" si="261"/>
        <v>11</v>
      </c>
      <c r="EM56" s="7">
        <f t="shared" si="261"/>
        <v>12</v>
      </c>
      <c r="EN56" s="7">
        <f t="shared" si="261"/>
        <v>13</v>
      </c>
      <c r="EO56" s="7">
        <f t="shared" si="261"/>
        <v>14</v>
      </c>
      <c r="EP56" s="7">
        <f t="shared" si="261"/>
        <v>15</v>
      </c>
      <c r="EQ56" s="7">
        <f t="shared" ref="EQ56:HB56" si="262">MOD(EP56+$B56,$C$2)</f>
        <v>16</v>
      </c>
      <c r="ER56" s="7">
        <f t="shared" si="262"/>
        <v>17</v>
      </c>
      <c r="ES56" s="7">
        <f t="shared" si="262"/>
        <v>18</v>
      </c>
      <c r="ET56" s="7">
        <f t="shared" si="262"/>
        <v>19</v>
      </c>
      <c r="EU56" s="7">
        <f t="shared" si="262"/>
        <v>20</v>
      </c>
      <c r="EV56" s="7">
        <f t="shared" si="262"/>
        <v>21</v>
      </c>
      <c r="EW56" s="7">
        <f t="shared" si="262"/>
        <v>22</v>
      </c>
      <c r="EX56" s="7">
        <f t="shared" si="262"/>
        <v>23</v>
      </c>
      <c r="EY56" s="7">
        <f t="shared" si="262"/>
        <v>24</v>
      </c>
      <c r="EZ56" s="7">
        <f t="shared" si="262"/>
        <v>25</v>
      </c>
      <c r="FA56" s="7">
        <f t="shared" si="262"/>
        <v>0</v>
      </c>
      <c r="FB56" s="7">
        <f t="shared" si="262"/>
        <v>1</v>
      </c>
      <c r="FC56" s="7">
        <f t="shared" si="262"/>
        <v>2</v>
      </c>
      <c r="FD56" s="7">
        <f t="shared" si="262"/>
        <v>3</v>
      </c>
      <c r="FE56" s="7">
        <f t="shared" si="262"/>
        <v>4</v>
      </c>
      <c r="FF56" s="7">
        <f t="shared" si="262"/>
        <v>5</v>
      </c>
      <c r="FG56" s="7">
        <f t="shared" si="262"/>
        <v>6</v>
      </c>
      <c r="FH56" s="7">
        <f t="shared" si="262"/>
        <v>7</v>
      </c>
      <c r="FI56" s="7">
        <f t="shared" si="262"/>
        <v>8</v>
      </c>
      <c r="FJ56" s="7">
        <f t="shared" si="262"/>
        <v>9</v>
      </c>
      <c r="FK56" s="7">
        <f t="shared" si="262"/>
        <v>10</v>
      </c>
      <c r="FL56" s="7">
        <f t="shared" si="262"/>
        <v>11</v>
      </c>
      <c r="FM56" s="7">
        <f t="shared" si="262"/>
        <v>12</v>
      </c>
      <c r="FN56" s="7">
        <f t="shared" si="262"/>
        <v>13</v>
      </c>
      <c r="FO56" s="7">
        <f t="shared" si="262"/>
        <v>14</v>
      </c>
      <c r="FP56" s="7">
        <f t="shared" si="262"/>
        <v>15</v>
      </c>
      <c r="FQ56" s="7">
        <f t="shared" si="262"/>
        <v>16</v>
      </c>
      <c r="FR56" s="7">
        <f t="shared" si="262"/>
        <v>17</v>
      </c>
      <c r="FS56" s="7">
        <f t="shared" si="262"/>
        <v>18</v>
      </c>
      <c r="FT56" s="7">
        <f t="shared" si="262"/>
        <v>19</v>
      </c>
      <c r="FU56" s="7">
        <f t="shared" si="262"/>
        <v>20</v>
      </c>
      <c r="FV56" s="7">
        <f t="shared" si="262"/>
        <v>21</v>
      </c>
      <c r="FW56" s="7">
        <f t="shared" si="262"/>
        <v>22</v>
      </c>
      <c r="FX56" s="7">
        <f t="shared" si="262"/>
        <v>23</v>
      </c>
      <c r="FY56" s="7">
        <f t="shared" si="262"/>
        <v>24</v>
      </c>
      <c r="FZ56" s="7">
        <f t="shared" si="262"/>
        <v>25</v>
      </c>
      <c r="GA56" s="7">
        <f t="shared" si="262"/>
        <v>0</v>
      </c>
      <c r="GB56" s="7">
        <f t="shared" si="262"/>
        <v>1</v>
      </c>
      <c r="GC56" s="7">
        <f t="shared" si="262"/>
        <v>2</v>
      </c>
      <c r="GD56" s="7">
        <f t="shared" si="262"/>
        <v>3</v>
      </c>
      <c r="GE56" s="7">
        <f t="shared" si="262"/>
        <v>4</v>
      </c>
      <c r="GF56" s="7">
        <f t="shared" si="262"/>
        <v>5</v>
      </c>
      <c r="GG56" s="7">
        <f t="shared" si="262"/>
        <v>6</v>
      </c>
      <c r="GH56" s="7">
        <f t="shared" si="262"/>
        <v>7</v>
      </c>
      <c r="GI56" s="7">
        <f t="shared" si="262"/>
        <v>8</v>
      </c>
      <c r="GJ56" s="7">
        <f t="shared" si="262"/>
        <v>9</v>
      </c>
      <c r="GK56" s="7">
        <f t="shared" si="262"/>
        <v>10</v>
      </c>
      <c r="GL56" s="7">
        <f t="shared" si="262"/>
        <v>11</v>
      </c>
      <c r="GM56" s="7">
        <f t="shared" si="262"/>
        <v>12</v>
      </c>
      <c r="GN56" s="7">
        <f t="shared" si="262"/>
        <v>13</v>
      </c>
      <c r="GO56" s="7">
        <f t="shared" si="262"/>
        <v>14</v>
      </c>
      <c r="GP56" s="7">
        <f t="shared" si="262"/>
        <v>15</v>
      </c>
      <c r="GQ56" s="7">
        <f t="shared" si="262"/>
        <v>16</v>
      </c>
      <c r="GR56" s="7">
        <f t="shared" si="262"/>
        <v>17</v>
      </c>
      <c r="GS56" s="7">
        <f t="shared" si="262"/>
        <v>18</v>
      </c>
      <c r="GT56" s="7">
        <f t="shared" si="262"/>
        <v>19</v>
      </c>
      <c r="GU56" s="7">
        <f t="shared" si="262"/>
        <v>20</v>
      </c>
      <c r="GV56" s="7">
        <f t="shared" si="262"/>
        <v>21</v>
      </c>
      <c r="GW56" s="7">
        <f t="shared" si="262"/>
        <v>22</v>
      </c>
      <c r="GX56" s="7">
        <f t="shared" si="262"/>
        <v>23</v>
      </c>
      <c r="GY56" s="7">
        <f t="shared" si="262"/>
        <v>24</v>
      </c>
      <c r="GZ56" s="7">
        <f t="shared" si="262"/>
        <v>25</v>
      </c>
      <c r="HA56" s="7">
        <f t="shared" si="262"/>
        <v>0</v>
      </c>
      <c r="HB56" s="7">
        <f t="shared" si="262"/>
        <v>1</v>
      </c>
      <c r="HC56" s="7">
        <f t="shared" ref="HC56:IV56" si="263">MOD(HB56+$B56,$C$2)</f>
        <v>2</v>
      </c>
      <c r="HD56" s="7">
        <f t="shared" si="263"/>
        <v>3</v>
      </c>
      <c r="HE56" s="7">
        <f t="shared" si="263"/>
        <v>4</v>
      </c>
      <c r="HF56" s="7">
        <f t="shared" si="263"/>
        <v>5</v>
      </c>
      <c r="HG56" s="7">
        <f t="shared" si="263"/>
        <v>6</v>
      </c>
      <c r="HH56" s="7">
        <f t="shared" si="263"/>
        <v>7</v>
      </c>
      <c r="HI56" s="7">
        <f t="shared" si="263"/>
        <v>8</v>
      </c>
      <c r="HJ56" s="7">
        <f t="shared" si="263"/>
        <v>9</v>
      </c>
      <c r="HK56" s="7">
        <f t="shared" si="263"/>
        <v>10</v>
      </c>
      <c r="HL56" s="7">
        <f t="shared" si="263"/>
        <v>11</v>
      </c>
      <c r="HM56" s="7">
        <f t="shared" si="263"/>
        <v>12</v>
      </c>
      <c r="HN56" s="7">
        <f t="shared" si="263"/>
        <v>13</v>
      </c>
      <c r="HO56" s="7">
        <f t="shared" si="263"/>
        <v>14</v>
      </c>
      <c r="HP56" s="7">
        <f t="shared" si="263"/>
        <v>15</v>
      </c>
      <c r="HQ56" s="7">
        <f t="shared" si="263"/>
        <v>16</v>
      </c>
      <c r="HR56" s="7">
        <f t="shared" si="263"/>
        <v>17</v>
      </c>
      <c r="HS56" s="7">
        <f t="shared" si="263"/>
        <v>18</v>
      </c>
      <c r="HT56" s="7">
        <f t="shared" si="263"/>
        <v>19</v>
      </c>
      <c r="HU56" s="7">
        <f t="shared" si="263"/>
        <v>20</v>
      </c>
      <c r="HV56" s="7">
        <f t="shared" si="263"/>
        <v>21</v>
      </c>
      <c r="HW56" s="7">
        <f t="shared" si="263"/>
        <v>22</v>
      </c>
      <c r="HX56" s="7">
        <f t="shared" si="263"/>
        <v>23</v>
      </c>
      <c r="HY56" s="7">
        <f t="shared" si="263"/>
        <v>24</v>
      </c>
      <c r="HZ56" s="7">
        <f t="shared" si="263"/>
        <v>25</v>
      </c>
      <c r="IA56" s="7">
        <f t="shared" si="263"/>
        <v>0</v>
      </c>
      <c r="IB56" s="7">
        <f t="shared" si="263"/>
        <v>1</v>
      </c>
      <c r="IC56" s="7">
        <f t="shared" si="263"/>
        <v>2</v>
      </c>
      <c r="ID56" s="7">
        <f t="shared" si="263"/>
        <v>3</v>
      </c>
      <c r="IE56" s="7">
        <f t="shared" si="263"/>
        <v>4</v>
      </c>
      <c r="IF56" s="7">
        <f t="shared" si="263"/>
        <v>5</v>
      </c>
      <c r="IG56" s="7">
        <f t="shared" si="263"/>
        <v>6</v>
      </c>
      <c r="IH56" s="7">
        <f t="shared" si="263"/>
        <v>7</v>
      </c>
      <c r="II56" s="7">
        <f t="shared" si="263"/>
        <v>8</v>
      </c>
      <c r="IJ56" s="7">
        <f t="shared" si="263"/>
        <v>9</v>
      </c>
      <c r="IK56" s="7">
        <f t="shared" si="263"/>
        <v>10</v>
      </c>
      <c r="IL56" s="7">
        <f t="shared" si="263"/>
        <v>11</v>
      </c>
      <c r="IM56" s="7">
        <f t="shared" si="263"/>
        <v>12</v>
      </c>
      <c r="IN56" s="7">
        <f t="shared" si="263"/>
        <v>13</v>
      </c>
      <c r="IO56" s="7">
        <f t="shared" si="263"/>
        <v>14</v>
      </c>
      <c r="IP56" s="7">
        <f t="shared" si="263"/>
        <v>15</v>
      </c>
      <c r="IQ56" s="7">
        <f t="shared" si="263"/>
        <v>16</v>
      </c>
      <c r="IR56" s="7">
        <f t="shared" si="263"/>
        <v>17</v>
      </c>
      <c r="IS56" s="7">
        <f t="shared" si="263"/>
        <v>18</v>
      </c>
      <c r="IT56" s="7">
        <f t="shared" si="263"/>
        <v>19</v>
      </c>
      <c r="IU56" s="7">
        <f t="shared" si="263"/>
        <v>20</v>
      </c>
      <c r="IV56" s="7">
        <f t="shared" si="263"/>
        <v>21</v>
      </c>
    </row>
    <row r="57" spans="2:256" ht="30" customHeight="1">
      <c r="B57" s="7">
        <f t="shared" si="4"/>
        <v>54</v>
      </c>
      <c r="C57" s="7">
        <f t="shared" ref="C57:R120" si="264">MOD(B57+$B57,$C$2)</f>
        <v>4</v>
      </c>
      <c r="D57" s="7">
        <f t="shared" si="264"/>
        <v>6</v>
      </c>
      <c r="E57" s="7">
        <f t="shared" si="264"/>
        <v>8</v>
      </c>
      <c r="F57" s="7">
        <f t="shared" si="264"/>
        <v>10</v>
      </c>
      <c r="G57" s="7">
        <f t="shared" si="264"/>
        <v>12</v>
      </c>
      <c r="H57" s="7">
        <f t="shared" si="264"/>
        <v>14</v>
      </c>
      <c r="I57" s="7">
        <f t="shared" si="264"/>
        <v>16</v>
      </c>
      <c r="J57" s="7">
        <f t="shared" si="264"/>
        <v>18</v>
      </c>
      <c r="K57" s="7">
        <f t="shared" si="264"/>
        <v>20</v>
      </c>
      <c r="L57" s="7">
        <f t="shared" si="264"/>
        <v>22</v>
      </c>
      <c r="M57" s="7">
        <f t="shared" si="264"/>
        <v>24</v>
      </c>
      <c r="N57" s="7">
        <f t="shared" si="264"/>
        <v>0</v>
      </c>
      <c r="O57" s="7">
        <f t="shared" si="264"/>
        <v>2</v>
      </c>
      <c r="P57" s="7">
        <f t="shared" si="264"/>
        <v>4</v>
      </c>
      <c r="Q57" s="7">
        <f t="shared" si="264"/>
        <v>6</v>
      </c>
      <c r="R57" s="7">
        <f t="shared" si="264"/>
        <v>8</v>
      </c>
      <c r="S57" s="7">
        <f t="shared" ref="S57:CD57" si="265">MOD(R57+$B57,$C$2)</f>
        <v>10</v>
      </c>
      <c r="T57" s="7">
        <f t="shared" si="265"/>
        <v>12</v>
      </c>
      <c r="U57" s="7">
        <f t="shared" si="265"/>
        <v>14</v>
      </c>
      <c r="V57" s="7">
        <f t="shared" si="265"/>
        <v>16</v>
      </c>
      <c r="W57" s="7">
        <f t="shared" si="265"/>
        <v>18</v>
      </c>
      <c r="X57" s="7">
        <f t="shared" si="265"/>
        <v>20</v>
      </c>
      <c r="Y57" s="7">
        <f t="shared" si="265"/>
        <v>22</v>
      </c>
      <c r="Z57" s="7">
        <f t="shared" si="265"/>
        <v>24</v>
      </c>
      <c r="AA57" s="7">
        <f t="shared" si="265"/>
        <v>0</v>
      </c>
      <c r="AB57" s="7">
        <f t="shared" si="265"/>
        <v>2</v>
      </c>
      <c r="AC57" s="7">
        <f t="shared" si="265"/>
        <v>4</v>
      </c>
      <c r="AD57" s="7">
        <f t="shared" si="265"/>
        <v>6</v>
      </c>
      <c r="AE57" s="7">
        <f t="shared" si="265"/>
        <v>8</v>
      </c>
      <c r="AF57" s="7">
        <f t="shared" si="265"/>
        <v>10</v>
      </c>
      <c r="AG57" s="7">
        <f t="shared" si="265"/>
        <v>12</v>
      </c>
      <c r="AH57" s="7">
        <f t="shared" si="265"/>
        <v>14</v>
      </c>
      <c r="AI57" s="7">
        <f t="shared" si="265"/>
        <v>16</v>
      </c>
      <c r="AJ57" s="7">
        <f t="shared" si="265"/>
        <v>18</v>
      </c>
      <c r="AK57" s="7">
        <f t="shared" si="265"/>
        <v>20</v>
      </c>
      <c r="AL57" s="7">
        <f t="shared" si="265"/>
        <v>22</v>
      </c>
      <c r="AM57" s="7">
        <f t="shared" si="265"/>
        <v>24</v>
      </c>
      <c r="AN57" s="7">
        <f t="shared" si="265"/>
        <v>0</v>
      </c>
      <c r="AO57" s="7">
        <f t="shared" si="265"/>
        <v>2</v>
      </c>
      <c r="AP57" s="7">
        <f t="shared" si="265"/>
        <v>4</v>
      </c>
      <c r="AQ57" s="7">
        <f t="shared" si="265"/>
        <v>6</v>
      </c>
      <c r="AR57" s="7">
        <f t="shared" si="265"/>
        <v>8</v>
      </c>
      <c r="AS57" s="7">
        <f t="shared" si="265"/>
        <v>10</v>
      </c>
      <c r="AT57" s="7">
        <f t="shared" si="265"/>
        <v>12</v>
      </c>
      <c r="AU57" s="7">
        <f t="shared" si="265"/>
        <v>14</v>
      </c>
      <c r="AV57" s="7">
        <f t="shared" si="265"/>
        <v>16</v>
      </c>
      <c r="AW57" s="7">
        <f t="shared" si="265"/>
        <v>18</v>
      </c>
      <c r="AX57" s="7">
        <f t="shared" si="265"/>
        <v>20</v>
      </c>
      <c r="AY57" s="7">
        <f t="shared" si="265"/>
        <v>22</v>
      </c>
      <c r="AZ57" s="7">
        <f t="shared" si="265"/>
        <v>24</v>
      </c>
      <c r="BA57" s="7">
        <f t="shared" si="265"/>
        <v>0</v>
      </c>
      <c r="BB57" s="7">
        <f t="shared" si="265"/>
        <v>2</v>
      </c>
      <c r="BC57" s="7">
        <f t="shared" si="265"/>
        <v>4</v>
      </c>
      <c r="BD57" s="7">
        <f t="shared" si="265"/>
        <v>6</v>
      </c>
      <c r="BE57" s="7">
        <f t="shared" si="265"/>
        <v>8</v>
      </c>
      <c r="BF57" s="7">
        <f t="shared" si="265"/>
        <v>10</v>
      </c>
      <c r="BG57" s="7">
        <f t="shared" si="265"/>
        <v>12</v>
      </c>
      <c r="BH57" s="7">
        <f t="shared" si="265"/>
        <v>14</v>
      </c>
      <c r="BI57" s="7">
        <f t="shared" si="265"/>
        <v>16</v>
      </c>
      <c r="BJ57" s="7">
        <f t="shared" si="265"/>
        <v>18</v>
      </c>
      <c r="BK57" s="7">
        <f t="shared" si="265"/>
        <v>20</v>
      </c>
      <c r="BL57" s="7">
        <f t="shared" si="265"/>
        <v>22</v>
      </c>
      <c r="BM57" s="7">
        <f t="shared" si="265"/>
        <v>24</v>
      </c>
      <c r="BN57" s="7">
        <f t="shared" si="265"/>
        <v>0</v>
      </c>
      <c r="BO57" s="7">
        <f t="shared" si="265"/>
        <v>2</v>
      </c>
      <c r="BP57" s="7">
        <f t="shared" si="265"/>
        <v>4</v>
      </c>
      <c r="BQ57" s="7">
        <f t="shared" si="265"/>
        <v>6</v>
      </c>
      <c r="BR57" s="7">
        <f t="shared" si="265"/>
        <v>8</v>
      </c>
      <c r="BS57" s="7">
        <f t="shared" si="265"/>
        <v>10</v>
      </c>
      <c r="BT57" s="7">
        <f t="shared" si="265"/>
        <v>12</v>
      </c>
      <c r="BU57" s="7">
        <f t="shared" si="265"/>
        <v>14</v>
      </c>
      <c r="BV57" s="7">
        <f t="shared" si="265"/>
        <v>16</v>
      </c>
      <c r="BW57" s="7">
        <f t="shared" si="265"/>
        <v>18</v>
      </c>
      <c r="BX57" s="7">
        <f t="shared" si="265"/>
        <v>20</v>
      </c>
      <c r="BY57" s="7">
        <f t="shared" si="265"/>
        <v>22</v>
      </c>
      <c r="BZ57" s="7">
        <f t="shared" si="265"/>
        <v>24</v>
      </c>
      <c r="CA57" s="7">
        <f t="shared" si="265"/>
        <v>0</v>
      </c>
      <c r="CB57" s="7">
        <f t="shared" si="265"/>
        <v>2</v>
      </c>
      <c r="CC57" s="7">
        <f t="shared" si="265"/>
        <v>4</v>
      </c>
      <c r="CD57" s="7">
        <f t="shared" si="265"/>
        <v>6</v>
      </c>
      <c r="CE57" s="7">
        <f t="shared" ref="CE57:EP57" si="266">MOD(CD57+$B57,$C$2)</f>
        <v>8</v>
      </c>
      <c r="CF57" s="7">
        <f t="shared" si="266"/>
        <v>10</v>
      </c>
      <c r="CG57" s="7">
        <f t="shared" si="266"/>
        <v>12</v>
      </c>
      <c r="CH57" s="7">
        <f t="shared" si="266"/>
        <v>14</v>
      </c>
      <c r="CI57" s="7">
        <f t="shared" si="266"/>
        <v>16</v>
      </c>
      <c r="CJ57" s="7">
        <f t="shared" si="266"/>
        <v>18</v>
      </c>
      <c r="CK57" s="7">
        <f t="shared" si="266"/>
        <v>20</v>
      </c>
      <c r="CL57" s="7">
        <f t="shared" si="266"/>
        <v>22</v>
      </c>
      <c r="CM57" s="7">
        <f t="shared" si="266"/>
        <v>24</v>
      </c>
      <c r="CN57" s="7">
        <f t="shared" si="266"/>
        <v>0</v>
      </c>
      <c r="CO57" s="7">
        <f t="shared" si="266"/>
        <v>2</v>
      </c>
      <c r="CP57" s="7">
        <f t="shared" si="266"/>
        <v>4</v>
      </c>
      <c r="CQ57" s="7">
        <f t="shared" si="266"/>
        <v>6</v>
      </c>
      <c r="CR57" s="7">
        <f t="shared" si="266"/>
        <v>8</v>
      </c>
      <c r="CS57" s="7">
        <f t="shared" si="266"/>
        <v>10</v>
      </c>
      <c r="CT57" s="7">
        <f t="shared" si="266"/>
        <v>12</v>
      </c>
      <c r="CU57" s="7">
        <f t="shared" si="266"/>
        <v>14</v>
      </c>
      <c r="CV57" s="7">
        <f t="shared" si="266"/>
        <v>16</v>
      </c>
      <c r="CW57" s="7">
        <f t="shared" si="266"/>
        <v>18</v>
      </c>
      <c r="CX57" s="7">
        <f t="shared" si="266"/>
        <v>20</v>
      </c>
      <c r="CY57" s="7">
        <f t="shared" si="266"/>
        <v>22</v>
      </c>
      <c r="CZ57" s="7">
        <f t="shared" si="266"/>
        <v>24</v>
      </c>
      <c r="DA57" s="7">
        <f t="shared" si="266"/>
        <v>0</v>
      </c>
      <c r="DB57" s="7">
        <f t="shared" si="266"/>
        <v>2</v>
      </c>
      <c r="DC57" s="7">
        <f t="shared" si="266"/>
        <v>4</v>
      </c>
      <c r="DD57" s="7">
        <f t="shared" si="266"/>
        <v>6</v>
      </c>
      <c r="DE57" s="7">
        <f t="shared" si="266"/>
        <v>8</v>
      </c>
      <c r="DF57" s="7">
        <f t="shared" si="266"/>
        <v>10</v>
      </c>
      <c r="DG57" s="7">
        <f t="shared" si="266"/>
        <v>12</v>
      </c>
      <c r="DH57" s="7">
        <f t="shared" si="266"/>
        <v>14</v>
      </c>
      <c r="DI57" s="7">
        <f t="shared" si="266"/>
        <v>16</v>
      </c>
      <c r="DJ57" s="7">
        <f t="shared" si="266"/>
        <v>18</v>
      </c>
      <c r="DK57" s="7">
        <f t="shared" si="266"/>
        <v>20</v>
      </c>
      <c r="DL57" s="7">
        <f t="shared" si="266"/>
        <v>22</v>
      </c>
      <c r="DM57" s="7">
        <f t="shared" si="266"/>
        <v>24</v>
      </c>
      <c r="DN57" s="7">
        <f t="shared" si="266"/>
        <v>0</v>
      </c>
      <c r="DO57" s="7">
        <f t="shared" si="266"/>
        <v>2</v>
      </c>
      <c r="DP57" s="7">
        <f t="shared" si="266"/>
        <v>4</v>
      </c>
      <c r="DQ57" s="7">
        <f t="shared" si="266"/>
        <v>6</v>
      </c>
      <c r="DR57" s="7">
        <f t="shared" si="266"/>
        <v>8</v>
      </c>
      <c r="DS57" s="7">
        <f t="shared" si="266"/>
        <v>10</v>
      </c>
      <c r="DT57" s="7">
        <f t="shared" si="266"/>
        <v>12</v>
      </c>
      <c r="DU57" s="7">
        <f t="shared" si="266"/>
        <v>14</v>
      </c>
      <c r="DV57" s="7">
        <f t="shared" si="266"/>
        <v>16</v>
      </c>
      <c r="DW57" s="7">
        <f t="shared" si="266"/>
        <v>18</v>
      </c>
      <c r="DX57" s="7">
        <f t="shared" si="266"/>
        <v>20</v>
      </c>
      <c r="DY57" s="7">
        <f t="shared" si="266"/>
        <v>22</v>
      </c>
      <c r="DZ57" s="7">
        <f t="shared" si="266"/>
        <v>24</v>
      </c>
      <c r="EA57" s="7">
        <f t="shared" si="266"/>
        <v>0</v>
      </c>
      <c r="EB57" s="7">
        <f t="shared" si="266"/>
        <v>2</v>
      </c>
      <c r="EC57" s="7">
        <f t="shared" si="266"/>
        <v>4</v>
      </c>
      <c r="ED57" s="7">
        <f t="shared" si="266"/>
        <v>6</v>
      </c>
      <c r="EE57" s="7">
        <f t="shared" si="266"/>
        <v>8</v>
      </c>
      <c r="EF57" s="7">
        <f t="shared" si="266"/>
        <v>10</v>
      </c>
      <c r="EG57" s="7">
        <f t="shared" si="266"/>
        <v>12</v>
      </c>
      <c r="EH57" s="7">
        <f t="shared" si="266"/>
        <v>14</v>
      </c>
      <c r="EI57" s="7">
        <f t="shared" si="266"/>
        <v>16</v>
      </c>
      <c r="EJ57" s="7">
        <f t="shared" si="266"/>
        <v>18</v>
      </c>
      <c r="EK57" s="7">
        <f t="shared" si="266"/>
        <v>20</v>
      </c>
      <c r="EL57" s="7">
        <f t="shared" si="266"/>
        <v>22</v>
      </c>
      <c r="EM57" s="7">
        <f t="shared" si="266"/>
        <v>24</v>
      </c>
      <c r="EN57" s="7">
        <f t="shared" si="266"/>
        <v>0</v>
      </c>
      <c r="EO57" s="7">
        <f t="shared" si="266"/>
        <v>2</v>
      </c>
      <c r="EP57" s="7">
        <f t="shared" si="266"/>
        <v>4</v>
      </c>
      <c r="EQ57" s="7">
        <f t="shared" ref="EQ57:HB57" si="267">MOD(EP57+$B57,$C$2)</f>
        <v>6</v>
      </c>
      <c r="ER57" s="7">
        <f t="shared" si="267"/>
        <v>8</v>
      </c>
      <c r="ES57" s="7">
        <f t="shared" si="267"/>
        <v>10</v>
      </c>
      <c r="ET57" s="7">
        <f t="shared" si="267"/>
        <v>12</v>
      </c>
      <c r="EU57" s="7">
        <f t="shared" si="267"/>
        <v>14</v>
      </c>
      <c r="EV57" s="7">
        <f t="shared" si="267"/>
        <v>16</v>
      </c>
      <c r="EW57" s="7">
        <f t="shared" si="267"/>
        <v>18</v>
      </c>
      <c r="EX57" s="7">
        <f t="shared" si="267"/>
        <v>20</v>
      </c>
      <c r="EY57" s="7">
        <f t="shared" si="267"/>
        <v>22</v>
      </c>
      <c r="EZ57" s="7">
        <f t="shared" si="267"/>
        <v>24</v>
      </c>
      <c r="FA57" s="7">
        <f t="shared" si="267"/>
        <v>0</v>
      </c>
      <c r="FB57" s="7">
        <f t="shared" si="267"/>
        <v>2</v>
      </c>
      <c r="FC57" s="7">
        <f t="shared" si="267"/>
        <v>4</v>
      </c>
      <c r="FD57" s="7">
        <f t="shared" si="267"/>
        <v>6</v>
      </c>
      <c r="FE57" s="7">
        <f t="shared" si="267"/>
        <v>8</v>
      </c>
      <c r="FF57" s="7">
        <f t="shared" si="267"/>
        <v>10</v>
      </c>
      <c r="FG57" s="7">
        <f t="shared" si="267"/>
        <v>12</v>
      </c>
      <c r="FH57" s="7">
        <f t="shared" si="267"/>
        <v>14</v>
      </c>
      <c r="FI57" s="7">
        <f t="shared" si="267"/>
        <v>16</v>
      </c>
      <c r="FJ57" s="7">
        <f t="shared" si="267"/>
        <v>18</v>
      </c>
      <c r="FK57" s="7">
        <f t="shared" si="267"/>
        <v>20</v>
      </c>
      <c r="FL57" s="7">
        <f t="shared" si="267"/>
        <v>22</v>
      </c>
      <c r="FM57" s="7">
        <f t="shared" si="267"/>
        <v>24</v>
      </c>
      <c r="FN57" s="7">
        <f t="shared" si="267"/>
        <v>0</v>
      </c>
      <c r="FO57" s="7">
        <f t="shared" si="267"/>
        <v>2</v>
      </c>
      <c r="FP57" s="7">
        <f t="shared" si="267"/>
        <v>4</v>
      </c>
      <c r="FQ57" s="7">
        <f t="shared" si="267"/>
        <v>6</v>
      </c>
      <c r="FR57" s="7">
        <f t="shared" si="267"/>
        <v>8</v>
      </c>
      <c r="FS57" s="7">
        <f t="shared" si="267"/>
        <v>10</v>
      </c>
      <c r="FT57" s="7">
        <f t="shared" si="267"/>
        <v>12</v>
      </c>
      <c r="FU57" s="7">
        <f t="shared" si="267"/>
        <v>14</v>
      </c>
      <c r="FV57" s="7">
        <f t="shared" si="267"/>
        <v>16</v>
      </c>
      <c r="FW57" s="7">
        <f t="shared" si="267"/>
        <v>18</v>
      </c>
      <c r="FX57" s="7">
        <f t="shared" si="267"/>
        <v>20</v>
      </c>
      <c r="FY57" s="7">
        <f t="shared" si="267"/>
        <v>22</v>
      </c>
      <c r="FZ57" s="7">
        <f t="shared" si="267"/>
        <v>24</v>
      </c>
      <c r="GA57" s="7">
        <f t="shared" si="267"/>
        <v>0</v>
      </c>
      <c r="GB57" s="7">
        <f t="shared" si="267"/>
        <v>2</v>
      </c>
      <c r="GC57" s="7">
        <f t="shared" si="267"/>
        <v>4</v>
      </c>
      <c r="GD57" s="7">
        <f t="shared" si="267"/>
        <v>6</v>
      </c>
      <c r="GE57" s="7">
        <f t="shared" si="267"/>
        <v>8</v>
      </c>
      <c r="GF57" s="7">
        <f t="shared" si="267"/>
        <v>10</v>
      </c>
      <c r="GG57" s="7">
        <f t="shared" si="267"/>
        <v>12</v>
      </c>
      <c r="GH57" s="7">
        <f t="shared" si="267"/>
        <v>14</v>
      </c>
      <c r="GI57" s="7">
        <f t="shared" si="267"/>
        <v>16</v>
      </c>
      <c r="GJ57" s="7">
        <f t="shared" si="267"/>
        <v>18</v>
      </c>
      <c r="GK57" s="7">
        <f t="shared" si="267"/>
        <v>20</v>
      </c>
      <c r="GL57" s="7">
        <f t="shared" si="267"/>
        <v>22</v>
      </c>
      <c r="GM57" s="7">
        <f t="shared" si="267"/>
        <v>24</v>
      </c>
      <c r="GN57" s="7">
        <f t="shared" si="267"/>
        <v>0</v>
      </c>
      <c r="GO57" s="7">
        <f t="shared" si="267"/>
        <v>2</v>
      </c>
      <c r="GP57" s="7">
        <f t="shared" si="267"/>
        <v>4</v>
      </c>
      <c r="GQ57" s="7">
        <f t="shared" si="267"/>
        <v>6</v>
      </c>
      <c r="GR57" s="7">
        <f t="shared" si="267"/>
        <v>8</v>
      </c>
      <c r="GS57" s="7">
        <f t="shared" si="267"/>
        <v>10</v>
      </c>
      <c r="GT57" s="7">
        <f t="shared" si="267"/>
        <v>12</v>
      </c>
      <c r="GU57" s="7">
        <f t="shared" si="267"/>
        <v>14</v>
      </c>
      <c r="GV57" s="7">
        <f t="shared" si="267"/>
        <v>16</v>
      </c>
      <c r="GW57" s="7">
        <f t="shared" si="267"/>
        <v>18</v>
      </c>
      <c r="GX57" s="7">
        <f t="shared" si="267"/>
        <v>20</v>
      </c>
      <c r="GY57" s="7">
        <f t="shared" si="267"/>
        <v>22</v>
      </c>
      <c r="GZ57" s="7">
        <f t="shared" si="267"/>
        <v>24</v>
      </c>
      <c r="HA57" s="7">
        <f t="shared" si="267"/>
        <v>0</v>
      </c>
      <c r="HB57" s="7">
        <f t="shared" si="267"/>
        <v>2</v>
      </c>
      <c r="HC57" s="7">
        <f t="shared" ref="HC57:IV57" si="268">MOD(HB57+$B57,$C$2)</f>
        <v>4</v>
      </c>
      <c r="HD57" s="7">
        <f t="shared" si="268"/>
        <v>6</v>
      </c>
      <c r="HE57" s="7">
        <f t="shared" si="268"/>
        <v>8</v>
      </c>
      <c r="HF57" s="7">
        <f t="shared" si="268"/>
        <v>10</v>
      </c>
      <c r="HG57" s="7">
        <f t="shared" si="268"/>
        <v>12</v>
      </c>
      <c r="HH57" s="7">
        <f t="shared" si="268"/>
        <v>14</v>
      </c>
      <c r="HI57" s="7">
        <f t="shared" si="268"/>
        <v>16</v>
      </c>
      <c r="HJ57" s="7">
        <f t="shared" si="268"/>
        <v>18</v>
      </c>
      <c r="HK57" s="7">
        <f t="shared" si="268"/>
        <v>20</v>
      </c>
      <c r="HL57" s="7">
        <f t="shared" si="268"/>
        <v>22</v>
      </c>
      <c r="HM57" s="7">
        <f t="shared" si="268"/>
        <v>24</v>
      </c>
      <c r="HN57" s="7">
        <f t="shared" si="268"/>
        <v>0</v>
      </c>
      <c r="HO57" s="7">
        <f t="shared" si="268"/>
        <v>2</v>
      </c>
      <c r="HP57" s="7">
        <f t="shared" si="268"/>
        <v>4</v>
      </c>
      <c r="HQ57" s="7">
        <f t="shared" si="268"/>
        <v>6</v>
      </c>
      <c r="HR57" s="7">
        <f t="shared" si="268"/>
        <v>8</v>
      </c>
      <c r="HS57" s="7">
        <f t="shared" si="268"/>
        <v>10</v>
      </c>
      <c r="HT57" s="7">
        <f t="shared" si="268"/>
        <v>12</v>
      </c>
      <c r="HU57" s="7">
        <f t="shared" si="268"/>
        <v>14</v>
      </c>
      <c r="HV57" s="7">
        <f t="shared" si="268"/>
        <v>16</v>
      </c>
      <c r="HW57" s="7">
        <f t="shared" si="268"/>
        <v>18</v>
      </c>
      <c r="HX57" s="7">
        <f t="shared" si="268"/>
        <v>20</v>
      </c>
      <c r="HY57" s="7">
        <f t="shared" si="268"/>
        <v>22</v>
      </c>
      <c r="HZ57" s="7">
        <f t="shared" si="268"/>
        <v>24</v>
      </c>
      <c r="IA57" s="7">
        <f t="shared" si="268"/>
        <v>0</v>
      </c>
      <c r="IB57" s="7">
        <f t="shared" si="268"/>
        <v>2</v>
      </c>
      <c r="IC57" s="7">
        <f t="shared" si="268"/>
        <v>4</v>
      </c>
      <c r="ID57" s="7">
        <f t="shared" si="268"/>
        <v>6</v>
      </c>
      <c r="IE57" s="7">
        <f t="shared" si="268"/>
        <v>8</v>
      </c>
      <c r="IF57" s="7">
        <f t="shared" si="268"/>
        <v>10</v>
      </c>
      <c r="IG57" s="7">
        <f t="shared" si="268"/>
        <v>12</v>
      </c>
      <c r="IH57" s="7">
        <f t="shared" si="268"/>
        <v>14</v>
      </c>
      <c r="II57" s="7">
        <f t="shared" si="268"/>
        <v>16</v>
      </c>
      <c r="IJ57" s="7">
        <f t="shared" si="268"/>
        <v>18</v>
      </c>
      <c r="IK57" s="7">
        <f t="shared" si="268"/>
        <v>20</v>
      </c>
      <c r="IL57" s="7">
        <f t="shared" si="268"/>
        <v>22</v>
      </c>
      <c r="IM57" s="7">
        <f t="shared" si="268"/>
        <v>24</v>
      </c>
      <c r="IN57" s="7">
        <f t="shared" si="268"/>
        <v>0</v>
      </c>
      <c r="IO57" s="7">
        <f t="shared" si="268"/>
        <v>2</v>
      </c>
      <c r="IP57" s="7">
        <f t="shared" si="268"/>
        <v>4</v>
      </c>
      <c r="IQ57" s="7">
        <f t="shared" si="268"/>
        <v>6</v>
      </c>
      <c r="IR57" s="7">
        <f t="shared" si="268"/>
        <v>8</v>
      </c>
      <c r="IS57" s="7">
        <f t="shared" si="268"/>
        <v>10</v>
      </c>
      <c r="IT57" s="7">
        <f t="shared" si="268"/>
        <v>12</v>
      </c>
      <c r="IU57" s="7">
        <f t="shared" si="268"/>
        <v>14</v>
      </c>
      <c r="IV57" s="7">
        <f t="shared" si="268"/>
        <v>16</v>
      </c>
    </row>
    <row r="58" spans="2:256" ht="30" customHeight="1">
      <c r="B58" s="7">
        <f t="shared" si="4"/>
        <v>55</v>
      </c>
      <c r="C58" s="7">
        <f t="shared" ref="C58:R121" si="269">MOD(B58+$B58,$C$2)</f>
        <v>6</v>
      </c>
      <c r="D58" s="7">
        <f t="shared" si="269"/>
        <v>9</v>
      </c>
      <c r="E58" s="7">
        <f t="shared" si="269"/>
        <v>12</v>
      </c>
      <c r="F58" s="7">
        <f t="shared" si="269"/>
        <v>15</v>
      </c>
      <c r="G58" s="7">
        <f t="shared" si="269"/>
        <v>18</v>
      </c>
      <c r="H58" s="7">
        <f t="shared" si="269"/>
        <v>21</v>
      </c>
      <c r="I58" s="7">
        <f t="shared" si="269"/>
        <v>24</v>
      </c>
      <c r="J58" s="7">
        <f t="shared" si="269"/>
        <v>1</v>
      </c>
      <c r="K58" s="7">
        <f t="shared" si="269"/>
        <v>4</v>
      </c>
      <c r="L58" s="7">
        <f t="shared" si="269"/>
        <v>7</v>
      </c>
      <c r="M58" s="7">
        <f t="shared" si="269"/>
        <v>10</v>
      </c>
      <c r="N58" s="7">
        <f t="shared" si="269"/>
        <v>13</v>
      </c>
      <c r="O58" s="7">
        <f t="shared" si="269"/>
        <v>16</v>
      </c>
      <c r="P58" s="7">
        <f t="shared" si="269"/>
        <v>19</v>
      </c>
      <c r="Q58" s="7">
        <f t="shared" si="269"/>
        <v>22</v>
      </c>
      <c r="R58" s="7">
        <f t="shared" si="269"/>
        <v>25</v>
      </c>
      <c r="S58" s="7">
        <f t="shared" ref="S58:CD58" si="270">MOD(R58+$B58,$C$2)</f>
        <v>2</v>
      </c>
      <c r="T58" s="7">
        <f t="shared" si="270"/>
        <v>5</v>
      </c>
      <c r="U58" s="7">
        <f t="shared" si="270"/>
        <v>8</v>
      </c>
      <c r="V58" s="7">
        <f t="shared" si="270"/>
        <v>11</v>
      </c>
      <c r="W58" s="7">
        <f t="shared" si="270"/>
        <v>14</v>
      </c>
      <c r="X58" s="7">
        <f t="shared" si="270"/>
        <v>17</v>
      </c>
      <c r="Y58" s="7">
        <f t="shared" si="270"/>
        <v>20</v>
      </c>
      <c r="Z58" s="7">
        <f t="shared" si="270"/>
        <v>23</v>
      </c>
      <c r="AA58" s="7">
        <f t="shared" si="270"/>
        <v>0</v>
      </c>
      <c r="AB58" s="7">
        <f t="shared" si="270"/>
        <v>3</v>
      </c>
      <c r="AC58" s="7">
        <f t="shared" si="270"/>
        <v>6</v>
      </c>
      <c r="AD58" s="7">
        <f t="shared" si="270"/>
        <v>9</v>
      </c>
      <c r="AE58" s="7">
        <f t="shared" si="270"/>
        <v>12</v>
      </c>
      <c r="AF58" s="7">
        <f t="shared" si="270"/>
        <v>15</v>
      </c>
      <c r="AG58" s="7">
        <f t="shared" si="270"/>
        <v>18</v>
      </c>
      <c r="AH58" s="7">
        <f t="shared" si="270"/>
        <v>21</v>
      </c>
      <c r="AI58" s="7">
        <f t="shared" si="270"/>
        <v>24</v>
      </c>
      <c r="AJ58" s="7">
        <f t="shared" si="270"/>
        <v>1</v>
      </c>
      <c r="AK58" s="7">
        <f t="shared" si="270"/>
        <v>4</v>
      </c>
      <c r="AL58" s="7">
        <f t="shared" si="270"/>
        <v>7</v>
      </c>
      <c r="AM58" s="7">
        <f t="shared" si="270"/>
        <v>10</v>
      </c>
      <c r="AN58" s="7">
        <f t="shared" si="270"/>
        <v>13</v>
      </c>
      <c r="AO58" s="7">
        <f t="shared" si="270"/>
        <v>16</v>
      </c>
      <c r="AP58" s="7">
        <f t="shared" si="270"/>
        <v>19</v>
      </c>
      <c r="AQ58" s="7">
        <f t="shared" si="270"/>
        <v>22</v>
      </c>
      <c r="AR58" s="7">
        <f t="shared" si="270"/>
        <v>25</v>
      </c>
      <c r="AS58" s="7">
        <f t="shared" si="270"/>
        <v>2</v>
      </c>
      <c r="AT58" s="7">
        <f t="shared" si="270"/>
        <v>5</v>
      </c>
      <c r="AU58" s="7">
        <f t="shared" si="270"/>
        <v>8</v>
      </c>
      <c r="AV58" s="7">
        <f t="shared" si="270"/>
        <v>11</v>
      </c>
      <c r="AW58" s="7">
        <f t="shared" si="270"/>
        <v>14</v>
      </c>
      <c r="AX58" s="7">
        <f t="shared" si="270"/>
        <v>17</v>
      </c>
      <c r="AY58" s="7">
        <f t="shared" si="270"/>
        <v>20</v>
      </c>
      <c r="AZ58" s="7">
        <f t="shared" si="270"/>
        <v>23</v>
      </c>
      <c r="BA58" s="7">
        <f t="shared" si="270"/>
        <v>0</v>
      </c>
      <c r="BB58" s="7">
        <f t="shared" si="270"/>
        <v>3</v>
      </c>
      <c r="BC58" s="7">
        <f t="shared" si="270"/>
        <v>6</v>
      </c>
      <c r="BD58" s="7">
        <f t="shared" si="270"/>
        <v>9</v>
      </c>
      <c r="BE58" s="7">
        <f t="shared" si="270"/>
        <v>12</v>
      </c>
      <c r="BF58" s="7">
        <f t="shared" si="270"/>
        <v>15</v>
      </c>
      <c r="BG58" s="7">
        <f t="shared" si="270"/>
        <v>18</v>
      </c>
      <c r="BH58" s="7">
        <f t="shared" si="270"/>
        <v>21</v>
      </c>
      <c r="BI58" s="7">
        <f t="shared" si="270"/>
        <v>24</v>
      </c>
      <c r="BJ58" s="7">
        <f t="shared" si="270"/>
        <v>1</v>
      </c>
      <c r="BK58" s="7">
        <f t="shared" si="270"/>
        <v>4</v>
      </c>
      <c r="BL58" s="7">
        <f t="shared" si="270"/>
        <v>7</v>
      </c>
      <c r="BM58" s="7">
        <f t="shared" si="270"/>
        <v>10</v>
      </c>
      <c r="BN58" s="7">
        <f t="shared" si="270"/>
        <v>13</v>
      </c>
      <c r="BO58" s="7">
        <f t="shared" si="270"/>
        <v>16</v>
      </c>
      <c r="BP58" s="7">
        <f t="shared" si="270"/>
        <v>19</v>
      </c>
      <c r="BQ58" s="7">
        <f t="shared" si="270"/>
        <v>22</v>
      </c>
      <c r="BR58" s="7">
        <f t="shared" si="270"/>
        <v>25</v>
      </c>
      <c r="BS58" s="7">
        <f t="shared" si="270"/>
        <v>2</v>
      </c>
      <c r="BT58" s="7">
        <f t="shared" si="270"/>
        <v>5</v>
      </c>
      <c r="BU58" s="7">
        <f t="shared" si="270"/>
        <v>8</v>
      </c>
      <c r="BV58" s="7">
        <f t="shared" si="270"/>
        <v>11</v>
      </c>
      <c r="BW58" s="7">
        <f t="shared" si="270"/>
        <v>14</v>
      </c>
      <c r="BX58" s="7">
        <f t="shared" si="270"/>
        <v>17</v>
      </c>
      <c r="BY58" s="7">
        <f t="shared" si="270"/>
        <v>20</v>
      </c>
      <c r="BZ58" s="7">
        <f t="shared" si="270"/>
        <v>23</v>
      </c>
      <c r="CA58" s="7">
        <f t="shared" si="270"/>
        <v>0</v>
      </c>
      <c r="CB58" s="7">
        <f t="shared" si="270"/>
        <v>3</v>
      </c>
      <c r="CC58" s="7">
        <f t="shared" si="270"/>
        <v>6</v>
      </c>
      <c r="CD58" s="7">
        <f t="shared" si="270"/>
        <v>9</v>
      </c>
      <c r="CE58" s="7">
        <f t="shared" ref="CE58:EP58" si="271">MOD(CD58+$B58,$C$2)</f>
        <v>12</v>
      </c>
      <c r="CF58" s="7">
        <f t="shared" si="271"/>
        <v>15</v>
      </c>
      <c r="CG58" s="7">
        <f t="shared" si="271"/>
        <v>18</v>
      </c>
      <c r="CH58" s="7">
        <f t="shared" si="271"/>
        <v>21</v>
      </c>
      <c r="CI58" s="7">
        <f t="shared" si="271"/>
        <v>24</v>
      </c>
      <c r="CJ58" s="7">
        <f t="shared" si="271"/>
        <v>1</v>
      </c>
      <c r="CK58" s="7">
        <f t="shared" si="271"/>
        <v>4</v>
      </c>
      <c r="CL58" s="7">
        <f t="shared" si="271"/>
        <v>7</v>
      </c>
      <c r="CM58" s="7">
        <f t="shared" si="271"/>
        <v>10</v>
      </c>
      <c r="CN58" s="7">
        <f t="shared" si="271"/>
        <v>13</v>
      </c>
      <c r="CO58" s="7">
        <f t="shared" si="271"/>
        <v>16</v>
      </c>
      <c r="CP58" s="7">
        <f t="shared" si="271"/>
        <v>19</v>
      </c>
      <c r="CQ58" s="7">
        <f t="shared" si="271"/>
        <v>22</v>
      </c>
      <c r="CR58" s="7">
        <f t="shared" si="271"/>
        <v>25</v>
      </c>
      <c r="CS58" s="7">
        <f t="shared" si="271"/>
        <v>2</v>
      </c>
      <c r="CT58" s="7">
        <f t="shared" si="271"/>
        <v>5</v>
      </c>
      <c r="CU58" s="7">
        <f t="shared" si="271"/>
        <v>8</v>
      </c>
      <c r="CV58" s="7">
        <f t="shared" si="271"/>
        <v>11</v>
      </c>
      <c r="CW58" s="7">
        <f t="shared" si="271"/>
        <v>14</v>
      </c>
      <c r="CX58" s="7">
        <f t="shared" si="271"/>
        <v>17</v>
      </c>
      <c r="CY58" s="7">
        <f t="shared" si="271"/>
        <v>20</v>
      </c>
      <c r="CZ58" s="7">
        <f t="shared" si="271"/>
        <v>23</v>
      </c>
      <c r="DA58" s="7">
        <f t="shared" si="271"/>
        <v>0</v>
      </c>
      <c r="DB58" s="7">
        <f t="shared" si="271"/>
        <v>3</v>
      </c>
      <c r="DC58" s="7">
        <f t="shared" si="271"/>
        <v>6</v>
      </c>
      <c r="DD58" s="7">
        <f t="shared" si="271"/>
        <v>9</v>
      </c>
      <c r="DE58" s="7">
        <f t="shared" si="271"/>
        <v>12</v>
      </c>
      <c r="DF58" s="7">
        <f t="shared" si="271"/>
        <v>15</v>
      </c>
      <c r="DG58" s="7">
        <f t="shared" si="271"/>
        <v>18</v>
      </c>
      <c r="DH58" s="7">
        <f t="shared" si="271"/>
        <v>21</v>
      </c>
      <c r="DI58" s="7">
        <f t="shared" si="271"/>
        <v>24</v>
      </c>
      <c r="DJ58" s="7">
        <f t="shared" si="271"/>
        <v>1</v>
      </c>
      <c r="DK58" s="7">
        <f t="shared" si="271"/>
        <v>4</v>
      </c>
      <c r="DL58" s="7">
        <f t="shared" si="271"/>
        <v>7</v>
      </c>
      <c r="DM58" s="7">
        <f t="shared" si="271"/>
        <v>10</v>
      </c>
      <c r="DN58" s="7">
        <f t="shared" si="271"/>
        <v>13</v>
      </c>
      <c r="DO58" s="7">
        <f t="shared" si="271"/>
        <v>16</v>
      </c>
      <c r="DP58" s="7">
        <f t="shared" si="271"/>
        <v>19</v>
      </c>
      <c r="DQ58" s="7">
        <f t="shared" si="271"/>
        <v>22</v>
      </c>
      <c r="DR58" s="7">
        <f t="shared" si="271"/>
        <v>25</v>
      </c>
      <c r="DS58" s="7">
        <f t="shared" si="271"/>
        <v>2</v>
      </c>
      <c r="DT58" s="7">
        <f t="shared" si="271"/>
        <v>5</v>
      </c>
      <c r="DU58" s="7">
        <f t="shared" si="271"/>
        <v>8</v>
      </c>
      <c r="DV58" s="7">
        <f t="shared" si="271"/>
        <v>11</v>
      </c>
      <c r="DW58" s="7">
        <f t="shared" si="271"/>
        <v>14</v>
      </c>
      <c r="DX58" s="7">
        <f t="shared" si="271"/>
        <v>17</v>
      </c>
      <c r="DY58" s="7">
        <f t="shared" si="271"/>
        <v>20</v>
      </c>
      <c r="DZ58" s="7">
        <f t="shared" si="271"/>
        <v>23</v>
      </c>
      <c r="EA58" s="7">
        <f t="shared" si="271"/>
        <v>0</v>
      </c>
      <c r="EB58" s="7">
        <f t="shared" si="271"/>
        <v>3</v>
      </c>
      <c r="EC58" s="7">
        <f t="shared" si="271"/>
        <v>6</v>
      </c>
      <c r="ED58" s="7">
        <f t="shared" si="271"/>
        <v>9</v>
      </c>
      <c r="EE58" s="7">
        <f t="shared" si="271"/>
        <v>12</v>
      </c>
      <c r="EF58" s="7">
        <f t="shared" si="271"/>
        <v>15</v>
      </c>
      <c r="EG58" s="7">
        <f t="shared" si="271"/>
        <v>18</v>
      </c>
      <c r="EH58" s="7">
        <f t="shared" si="271"/>
        <v>21</v>
      </c>
      <c r="EI58" s="7">
        <f t="shared" si="271"/>
        <v>24</v>
      </c>
      <c r="EJ58" s="7">
        <f t="shared" si="271"/>
        <v>1</v>
      </c>
      <c r="EK58" s="7">
        <f t="shared" si="271"/>
        <v>4</v>
      </c>
      <c r="EL58" s="7">
        <f t="shared" si="271"/>
        <v>7</v>
      </c>
      <c r="EM58" s="7">
        <f t="shared" si="271"/>
        <v>10</v>
      </c>
      <c r="EN58" s="7">
        <f t="shared" si="271"/>
        <v>13</v>
      </c>
      <c r="EO58" s="7">
        <f t="shared" si="271"/>
        <v>16</v>
      </c>
      <c r="EP58" s="7">
        <f t="shared" si="271"/>
        <v>19</v>
      </c>
      <c r="EQ58" s="7">
        <f t="shared" ref="EQ58:HB58" si="272">MOD(EP58+$B58,$C$2)</f>
        <v>22</v>
      </c>
      <c r="ER58" s="7">
        <f t="shared" si="272"/>
        <v>25</v>
      </c>
      <c r="ES58" s="7">
        <f t="shared" si="272"/>
        <v>2</v>
      </c>
      <c r="ET58" s="7">
        <f t="shared" si="272"/>
        <v>5</v>
      </c>
      <c r="EU58" s="7">
        <f t="shared" si="272"/>
        <v>8</v>
      </c>
      <c r="EV58" s="7">
        <f t="shared" si="272"/>
        <v>11</v>
      </c>
      <c r="EW58" s="7">
        <f t="shared" si="272"/>
        <v>14</v>
      </c>
      <c r="EX58" s="7">
        <f t="shared" si="272"/>
        <v>17</v>
      </c>
      <c r="EY58" s="7">
        <f t="shared" si="272"/>
        <v>20</v>
      </c>
      <c r="EZ58" s="7">
        <f t="shared" si="272"/>
        <v>23</v>
      </c>
      <c r="FA58" s="7">
        <f t="shared" si="272"/>
        <v>0</v>
      </c>
      <c r="FB58" s="7">
        <f t="shared" si="272"/>
        <v>3</v>
      </c>
      <c r="FC58" s="7">
        <f t="shared" si="272"/>
        <v>6</v>
      </c>
      <c r="FD58" s="7">
        <f t="shared" si="272"/>
        <v>9</v>
      </c>
      <c r="FE58" s="7">
        <f t="shared" si="272"/>
        <v>12</v>
      </c>
      <c r="FF58" s="7">
        <f t="shared" si="272"/>
        <v>15</v>
      </c>
      <c r="FG58" s="7">
        <f t="shared" si="272"/>
        <v>18</v>
      </c>
      <c r="FH58" s="7">
        <f t="shared" si="272"/>
        <v>21</v>
      </c>
      <c r="FI58" s="7">
        <f t="shared" si="272"/>
        <v>24</v>
      </c>
      <c r="FJ58" s="7">
        <f t="shared" si="272"/>
        <v>1</v>
      </c>
      <c r="FK58" s="7">
        <f t="shared" si="272"/>
        <v>4</v>
      </c>
      <c r="FL58" s="7">
        <f t="shared" si="272"/>
        <v>7</v>
      </c>
      <c r="FM58" s="7">
        <f t="shared" si="272"/>
        <v>10</v>
      </c>
      <c r="FN58" s="7">
        <f t="shared" si="272"/>
        <v>13</v>
      </c>
      <c r="FO58" s="7">
        <f t="shared" si="272"/>
        <v>16</v>
      </c>
      <c r="FP58" s="7">
        <f t="shared" si="272"/>
        <v>19</v>
      </c>
      <c r="FQ58" s="7">
        <f t="shared" si="272"/>
        <v>22</v>
      </c>
      <c r="FR58" s="7">
        <f t="shared" si="272"/>
        <v>25</v>
      </c>
      <c r="FS58" s="7">
        <f t="shared" si="272"/>
        <v>2</v>
      </c>
      <c r="FT58" s="7">
        <f t="shared" si="272"/>
        <v>5</v>
      </c>
      <c r="FU58" s="7">
        <f t="shared" si="272"/>
        <v>8</v>
      </c>
      <c r="FV58" s="7">
        <f t="shared" si="272"/>
        <v>11</v>
      </c>
      <c r="FW58" s="7">
        <f t="shared" si="272"/>
        <v>14</v>
      </c>
      <c r="FX58" s="7">
        <f t="shared" si="272"/>
        <v>17</v>
      </c>
      <c r="FY58" s="7">
        <f t="shared" si="272"/>
        <v>20</v>
      </c>
      <c r="FZ58" s="7">
        <f t="shared" si="272"/>
        <v>23</v>
      </c>
      <c r="GA58" s="7">
        <f t="shared" si="272"/>
        <v>0</v>
      </c>
      <c r="GB58" s="7">
        <f t="shared" si="272"/>
        <v>3</v>
      </c>
      <c r="GC58" s="7">
        <f t="shared" si="272"/>
        <v>6</v>
      </c>
      <c r="GD58" s="7">
        <f t="shared" si="272"/>
        <v>9</v>
      </c>
      <c r="GE58" s="7">
        <f t="shared" si="272"/>
        <v>12</v>
      </c>
      <c r="GF58" s="7">
        <f t="shared" si="272"/>
        <v>15</v>
      </c>
      <c r="GG58" s="7">
        <f t="shared" si="272"/>
        <v>18</v>
      </c>
      <c r="GH58" s="7">
        <f t="shared" si="272"/>
        <v>21</v>
      </c>
      <c r="GI58" s="7">
        <f t="shared" si="272"/>
        <v>24</v>
      </c>
      <c r="GJ58" s="7">
        <f t="shared" si="272"/>
        <v>1</v>
      </c>
      <c r="GK58" s="7">
        <f t="shared" si="272"/>
        <v>4</v>
      </c>
      <c r="GL58" s="7">
        <f t="shared" si="272"/>
        <v>7</v>
      </c>
      <c r="GM58" s="7">
        <f t="shared" si="272"/>
        <v>10</v>
      </c>
      <c r="GN58" s="7">
        <f t="shared" si="272"/>
        <v>13</v>
      </c>
      <c r="GO58" s="7">
        <f t="shared" si="272"/>
        <v>16</v>
      </c>
      <c r="GP58" s="7">
        <f t="shared" si="272"/>
        <v>19</v>
      </c>
      <c r="GQ58" s="7">
        <f t="shared" si="272"/>
        <v>22</v>
      </c>
      <c r="GR58" s="7">
        <f t="shared" si="272"/>
        <v>25</v>
      </c>
      <c r="GS58" s="7">
        <f t="shared" si="272"/>
        <v>2</v>
      </c>
      <c r="GT58" s="7">
        <f t="shared" si="272"/>
        <v>5</v>
      </c>
      <c r="GU58" s="7">
        <f t="shared" si="272"/>
        <v>8</v>
      </c>
      <c r="GV58" s="7">
        <f t="shared" si="272"/>
        <v>11</v>
      </c>
      <c r="GW58" s="7">
        <f t="shared" si="272"/>
        <v>14</v>
      </c>
      <c r="GX58" s="7">
        <f t="shared" si="272"/>
        <v>17</v>
      </c>
      <c r="GY58" s="7">
        <f t="shared" si="272"/>
        <v>20</v>
      </c>
      <c r="GZ58" s="7">
        <f t="shared" si="272"/>
        <v>23</v>
      </c>
      <c r="HA58" s="7">
        <f t="shared" si="272"/>
        <v>0</v>
      </c>
      <c r="HB58" s="7">
        <f t="shared" si="272"/>
        <v>3</v>
      </c>
      <c r="HC58" s="7">
        <f t="shared" ref="HC58:IV58" si="273">MOD(HB58+$B58,$C$2)</f>
        <v>6</v>
      </c>
      <c r="HD58" s="7">
        <f t="shared" si="273"/>
        <v>9</v>
      </c>
      <c r="HE58" s="7">
        <f t="shared" si="273"/>
        <v>12</v>
      </c>
      <c r="HF58" s="7">
        <f t="shared" si="273"/>
        <v>15</v>
      </c>
      <c r="HG58" s="7">
        <f t="shared" si="273"/>
        <v>18</v>
      </c>
      <c r="HH58" s="7">
        <f t="shared" si="273"/>
        <v>21</v>
      </c>
      <c r="HI58" s="7">
        <f t="shared" si="273"/>
        <v>24</v>
      </c>
      <c r="HJ58" s="7">
        <f t="shared" si="273"/>
        <v>1</v>
      </c>
      <c r="HK58" s="7">
        <f t="shared" si="273"/>
        <v>4</v>
      </c>
      <c r="HL58" s="7">
        <f t="shared" si="273"/>
        <v>7</v>
      </c>
      <c r="HM58" s="7">
        <f t="shared" si="273"/>
        <v>10</v>
      </c>
      <c r="HN58" s="7">
        <f t="shared" si="273"/>
        <v>13</v>
      </c>
      <c r="HO58" s="7">
        <f t="shared" si="273"/>
        <v>16</v>
      </c>
      <c r="HP58" s="7">
        <f t="shared" si="273"/>
        <v>19</v>
      </c>
      <c r="HQ58" s="7">
        <f t="shared" si="273"/>
        <v>22</v>
      </c>
      <c r="HR58" s="7">
        <f t="shared" si="273"/>
        <v>25</v>
      </c>
      <c r="HS58" s="7">
        <f t="shared" si="273"/>
        <v>2</v>
      </c>
      <c r="HT58" s="7">
        <f t="shared" si="273"/>
        <v>5</v>
      </c>
      <c r="HU58" s="7">
        <f t="shared" si="273"/>
        <v>8</v>
      </c>
      <c r="HV58" s="7">
        <f t="shared" si="273"/>
        <v>11</v>
      </c>
      <c r="HW58" s="7">
        <f t="shared" si="273"/>
        <v>14</v>
      </c>
      <c r="HX58" s="7">
        <f t="shared" si="273"/>
        <v>17</v>
      </c>
      <c r="HY58" s="7">
        <f t="shared" si="273"/>
        <v>20</v>
      </c>
      <c r="HZ58" s="7">
        <f t="shared" si="273"/>
        <v>23</v>
      </c>
      <c r="IA58" s="7">
        <f t="shared" si="273"/>
        <v>0</v>
      </c>
      <c r="IB58" s="7">
        <f t="shared" si="273"/>
        <v>3</v>
      </c>
      <c r="IC58" s="7">
        <f t="shared" si="273"/>
        <v>6</v>
      </c>
      <c r="ID58" s="7">
        <f t="shared" si="273"/>
        <v>9</v>
      </c>
      <c r="IE58" s="7">
        <f t="shared" si="273"/>
        <v>12</v>
      </c>
      <c r="IF58" s="7">
        <f t="shared" si="273"/>
        <v>15</v>
      </c>
      <c r="IG58" s="7">
        <f t="shared" si="273"/>
        <v>18</v>
      </c>
      <c r="IH58" s="7">
        <f t="shared" si="273"/>
        <v>21</v>
      </c>
      <c r="II58" s="7">
        <f t="shared" si="273"/>
        <v>24</v>
      </c>
      <c r="IJ58" s="7">
        <f t="shared" si="273"/>
        <v>1</v>
      </c>
      <c r="IK58" s="7">
        <f t="shared" si="273"/>
        <v>4</v>
      </c>
      <c r="IL58" s="7">
        <f t="shared" si="273"/>
        <v>7</v>
      </c>
      <c r="IM58" s="7">
        <f t="shared" si="273"/>
        <v>10</v>
      </c>
      <c r="IN58" s="7">
        <f t="shared" si="273"/>
        <v>13</v>
      </c>
      <c r="IO58" s="7">
        <f t="shared" si="273"/>
        <v>16</v>
      </c>
      <c r="IP58" s="7">
        <f t="shared" si="273"/>
        <v>19</v>
      </c>
      <c r="IQ58" s="7">
        <f t="shared" si="273"/>
        <v>22</v>
      </c>
      <c r="IR58" s="7">
        <f t="shared" si="273"/>
        <v>25</v>
      </c>
      <c r="IS58" s="7">
        <f t="shared" si="273"/>
        <v>2</v>
      </c>
      <c r="IT58" s="7">
        <f t="shared" si="273"/>
        <v>5</v>
      </c>
      <c r="IU58" s="7">
        <f t="shared" si="273"/>
        <v>8</v>
      </c>
      <c r="IV58" s="7">
        <f t="shared" si="273"/>
        <v>11</v>
      </c>
    </row>
    <row r="59" spans="2:256" ht="30" customHeight="1">
      <c r="B59" s="7">
        <f t="shared" si="4"/>
        <v>56</v>
      </c>
      <c r="C59" s="7">
        <f t="shared" ref="C59:R122" si="274">MOD(B59+$B59,$C$2)</f>
        <v>8</v>
      </c>
      <c r="D59" s="7">
        <f t="shared" si="274"/>
        <v>12</v>
      </c>
      <c r="E59" s="7">
        <f t="shared" si="274"/>
        <v>16</v>
      </c>
      <c r="F59" s="7">
        <f t="shared" si="274"/>
        <v>20</v>
      </c>
      <c r="G59" s="7">
        <f t="shared" si="274"/>
        <v>24</v>
      </c>
      <c r="H59" s="7">
        <f t="shared" si="274"/>
        <v>2</v>
      </c>
      <c r="I59" s="7">
        <f t="shared" si="274"/>
        <v>6</v>
      </c>
      <c r="J59" s="7">
        <f t="shared" si="274"/>
        <v>10</v>
      </c>
      <c r="K59" s="7">
        <f t="shared" si="274"/>
        <v>14</v>
      </c>
      <c r="L59" s="7">
        <f t="shared" si="274"/>
        <v>18</v>
      </c>
      <c r="M59" s="7">
        <f t="shared" si="274"/>
        <v>22</v>
      </c>
      <c r="N59" s="7">
        <f t="shared" si="274"/>
        <v>0</v>
      </c>
      <c r="O59" s="7">
        <f t="shared" si="274"/>
        <v>4</v>
      </c>
      <c r="P59" s="7">
        <f t="shared" si="274"/>
        <v>8</v>
      </c>
      <c r="Q59" s="7">
        <f t="shared" si="274"/>
        <v>12</v>
      </c>
      <c r="R59" s="7">
        <f t="shared" si="274"/>
        <v>16</v>
      </c>
      <c r="S59" s="7">
        <f t="shared" ref="S59:CD59" si="275">MOD(R59+$B59,$C$2)</f>
        <v>20</v>
      </c>
      <c r="T59" s="7">
        <f t="shared" si="275"/>
        <v>24</v>
      </c>
      <c r="U59" s="7">
        <f t="shared" si="275"/>
        <v>2</v>
      </c>
      <c r="V59" s="7">
        <f t="shared" si="275"/>
        <v>6</v>
      </c>
      <c r="W59" s="7">
        <f t="shared" si="275"/>
        <v>10</v>
      </c>
      <c r="X59" s="7">
        <f t="shared" si="275"/>
        <v>14</v>
      </c>
      <c r="Y59" s="7">
        <f t="shared" si="275"/>
        <v>18</v>
      </c>
      <c r="Z59" s="7">
        <f t="shared" si="275"/>
        <v>22</v>
      </c>
      <c r="AA59" s="7">
        <f t="shared" si="275"/>
        <v>0</v>
      </c>
      <c r="AB59" s="7">
        <f t="shared" si="275"/>
        <v>4</v>
      </c>
      <c r="AC59" s="7">
        <f t="shared" si="275"/>
        <v>8</v>
      </c>
      <c r="AD59" s="7">
        <f t="shared" si="275"/>
        <v>12</v>
      </c>
      <c r="AE59" s="7">
        <f t="shared" si="275"/>
        <v>16</v>
      </c>
      <c r="AF59" s="7">
        <f t="shared" si="275"/>
        <v>20</v>
      </c>
      <c r="AG59" s="7">
        <f t="shared" si="275"/>
        <v>24</v>
      </c>
      <c r="AH59" s="7">
        <f t="shared" si="275"/>
        <v>2</v>
      </c>
      <c r="AI59" s="7">
        <f t="shared" si="275"/>
        <v>6</v>
      </c>
      <c r="AJ59" s="7">
        <f t="shared" si="275"/>
        <v>10</v>
      </c>
      <c r="AK59" s="7">
        <f t="shared" si="275"/>
        <v>14</v>
      </c>
      <c r="AL59" s="7">
        <f t="shared" si="275"/>
        <v>18</v>
      </c>
      <c r="AM59" s="7">
        <f t="shared" si="275"/>
        <v>22</v>
      </c>
      <c r="AN59" s="7">
        <f t="shared" si="275"/>
        <v>0</v>
      </c>
      <c r="AO59" s="7">
        <f t="shared" si="275"/>
        <v>4</v>
      </c>
      <c r="AP59" s="7">
        <f t="shared" si="275"/>
        <v>8</v>
      </c>
      <c r="AQ59" s="7">
        <f t="shared" si="275"/>
        <v>12</v>
      </c>
      <c r="AR59" s="7">
        <f t="shared" si="275"/>
        <v>16</v>
      </c>
      <c r="AS59" s="7">
        <f t="shared" si="275"/>
        <v>20</v>
      </c>
      <c r="AT59" s="7">
        <f t="shared" si="275"/>
        <v>24</v>
      </c>
      <c r="AU59" s="7">
        <f t="shared" si="275"/>
        <v>2</v>
      </c>
      <c r="AV59" s="7">
        <f t="shared" si="275"/>
        <v>6</v>
      </c>
      <c r="AW59" s="7">
        <f t="shared" si="275"/>
        <v>10</v>
      </c>
      <c r="AX59" s="7">
        <f t="shared" si="275"/>
        <v>14</v>
      </c>
      <c r="AY59" s="7">
        <f t="shared" si="275"/>
        <v>18</v>
      </c>
      <c r="AZ59" s="7">
        <f t="shared" si="275"/>
        <v>22</v>
      </c>
      <c r="BA59" s="7">
        <f t="shared" si="275"/>
        <v>0</v>
      </c>
      <c r="BB59" s="7">
        <f t="shared" si="275"/>
        <v>4</v>
      </c>
      <c r="BC59" s="7">
        <f t="shared" si="275"/>
        <v>8</v>
      </c>
      <c r="BD59" s="7">
        <f t="shared" si="275"/>
        <v>12</v>
      </c>
      <c r="BE59" s="7">
        <f t="shared" si="275"/>
        <v>16</v>
      </c>
      <c r="BF59" s="7">
        <f t="shared" si="275"/>
        <v>20</v>
      </c>
      <c r="BG59" s="7">
        <f t="shared" si="275"/>
        <v>24</v>
      </c>
      <c r="BH59" s="7">
        <f t="shared" si="275"/>
        <v>2</v>
      </c>
      <c r="BI59" s="7">
        <f t="shared" si="275"/>
        <v>6</v>
      </c>
      <c r="BJ59" s="7">
        <f t="shared" si="275"/>
        <v>10</v>
      </c>
      <c r="BK59" s="7">
        <f t="shared" si="275"/>
        <v>14</v>
      </c>
      <c r="BL59" s="7">
        <f t="shared" si="275"/>
        <v>18</v>
      </c>
      <c r="BM59" s="7">
        <f t="shared" si="275"/>
        <v>22</v>
      </c>
      <c r="BN59" s="7">
        <f t="shared" si="275"/>
        <v>0</v>
      </c>
      <c r="BO59" s="7">
        <f t="shared" si="275"/>
        <v>4</v>
      </c>
      <c r="BP59" s="7">
        <f t="shared" si="275"/>
        <v>8</v>
      </c>
      <c r="BQ59" s="7">
        <f t="shared" si="275"/>
        <v>12</v>
      </c>
      <c r="BR59" s="7">
        <f t="shared" si="275"/>
        <v>16</v>
      </c>
      <c r="BS59" s="7">
        <f t="shared" si="275"/>
        <v>20</v>
      </c>
      <c r="BT59" s="7">
        <f t="shared" si="275"/>
        <v>24</v>
      </c>
      <c r="BU59" s="7">
        <f t="shared" si="275"/>
        <v>2</v>
      </c>
      <c r="BV59" s="7">
        <f t="shared" si="275"/>
        <v>6</v>
      </c>
      <c r="BW59" s="7">
        <f t="shared" si="275"/>
        <v>10</v>
      </c>
      <c r="BX59" s="7">
        <f t="shared" si="275"/>
        <v>14</v>
      </c>
      <c r="BY59" s="7">
        <f t="shared" si="275"/>
        <v>18</v>
      </c>
      <c r="BZ59" s="7">
        <f t="shared" si="275"/>
        <v>22</v>
      </c>
      <c r="CA59" s="7">
        <f t="shared" si="275"/>
        <v>0</v>
      </c>
      <c r="CB59" s="7">
        <f t="shared" si="275"/>
        <v>4</v>
      </c>
      <c r="CC59" s="7">
        <f t="shared" si="275"/>
        <v>8</v>
      </c>
      <c r="CD59" s="7">
        <f t="shared" si="275"/>
        <v>12</v>
      </c>
      <c r="CE59" s="7">
        <f t="shared" ref="CE59:EP59" si="276">MOD(CD59+$B59,$C$2)</f>
        <v>16</v>
      </c>
      <c r="CF59" s="7">
        <f t="shared" si="276"/>
        <v>20</v>
      </c>
      <c r="CG59" s="7">
        <f t="shared" si="276"/>
        <v>24</v>
      </c>
      <c r="CH59" s="7">
        <f t="shared" si="276"/>
        <v>2</v>
      </c>
      <c r="CI59" s="7">
        <f t="shared" si="276"/>
        <v>6</v>
      </c>
      <c r="CJ59" s="7">
        <f t="shared" si="276"/>
        <v>10</v>
      </c>
      <c r="CK59" s="7">
        <f t="shared" si="276"/>
        <v>14</v>
      </c>
      <c r="CL59" s="7">
        <f t="shared" si="276"/>
        <v>18</v>
      </c>
      <c r="CM59" s="7">
        <f t="shared" si="276"/>
        <v>22</v>
      </c>
      <c r="CN59" s="7">
        <f t="shared" si="276"/>
        <v>0</v>
      </c>
      <c r="CO59" s="7">
        <f t="shared" si="276"/>
        <v>4</v>
      </c>
      <c r="CP59" s="7">
        <f t="shared" si="276"/>
        <v>8</v>
      </c>
      <c r="CQ59" s="7">
        <f t="shared" si="276"/>
        <v>12</v>
      </c>
      <c r="CR59" s="7">
        <f t="shared" si="276"/>
        <v>16</v>
      </c>
      <c r="CS59" s="7">
        <f t="shared" si="276"/>
        <v>20</v>
      </c>
      <c r="CT59" s="7">
        <f t="shared" si="276"/>
        <v>24</v>
      </c>
      <c r="CU59" s="7">
        <f t="shared" si="276"/>
        <v>2</v>
      </c>
      <c r="CV59" s="7">
        <f t="shared" si="276"/>
        <v>6</v>
      </c>
      <c r="CW59" s="7">
        <f t="shared" si="276"/>
        <v>10</v>
      </c>
      <c r="CX59" s="7">
        <f t="shared" si="276"/>
        <v>14</v>
      </c>
      <c r="CY59" s="7">
        <f t="shared" si="276"/>
        <v>18</v>
      </c>
      <c r="CZ59" s="7">
        <f t="shared" si="276"/>
        <v>22</v>
      </c>
      <c r="DA59" s="7">
        <f t="shared" si="276"/>
        <v>0</v>
      </c>
      <c r="DB59" s="7">
        <f t="shared" si="276"/>
        <v>4</v>
      </c>
      <c r="DC59" s="7">
        <f t="shared" si="276"/>
        <v>8</v>
      </c>
      <c r="DD59" s="7">
        <f t="shared" si="276"/>
        <v>12</v>
      </c>
      <c r="DE59" s="7">
        <f t="shared" si="276"/>
        <v>16</v>
      </c>
      <c r="DF59" s="7">
        <f t="shared" si="276"/>
        <v>20</v>
      </c>
      <c r="DG59" s="7">
        <f t="shared" si="276"/>
        <v>24</v>
      </c>
      <c r="DH59" s="7">
        <f t="shared" si="276"/>
        <v>2</v>
      </c>
      <c r="DI59" s="7">
        <f t="shared" si="276"/>
        <v>6</v>
      </c>
      <c r="DJ59" s="7">
        <f t="shared" si="276"/>
        <v>10</v>
      </c>
      <c r="DK59" s="7">
        <f t="shared" si="276"/>
        <v>14</v>
      </c>
      <c r="DL59" s="7">
        <f t="shared" si="276"/>
        <v>18</v>
      </c>
      <c r="DM59" s="7">
        <f t="shared" si="276"/>
        <v>22</v>
      </c>
      <c r="DN59" s="7">
        <f t="shared" si="276"/>
        <v>0</v>
      </c>
      <c r="DO59" s="7">
        <f t="shared" si="276"/>
        <v>4</v>
      </c>
      <c r="DP59" s="7">
        <f t="shared" si="276"/>
        <v>8</v>
      </c>
      <c r="DQ59" s="7">
        <f t="shared" si="276"/>
        <v>12</v>
      </c>
      <c r="DR59" s="7">
        <f t="shared" si="276"/>
        <v>16</v>
      </c>
      <c r="DS59" s="7">
        <f t="shared" si="276"/>
        <v>20</v>
      </c>
      <c r="DT59" s="7">
        <f t="shared" si="276"/>
        <v>24</v>
      </c>
      <c r="DU59" s="7">
        <f t="shared" si="276"/>
        <v>2</v>
      </c>
      <c r="DV59" s="7">
        <f t="shared" si="276"/>
        <v>6</v>
      </c>
      <c r="DW59" s="7">
        <f t="shared" si="276"/>
        <v>10</v>
      </c>
      <c r="DX59" s="7">
        <f t="shared" si="276"/>
        <v>14</v>
      </c>
      <c r="DY59" s="7">
        <f t="shared" si="276"/>
        <v>18</v>
      </c>
      <c r="DZ59" s="7">
        <f t="shared" si="276"/>
        <v>22</v>
      </c>
      <c r="EA59" s="7">
        <f t="shared" si="276"/>
        <v>0</v>
      </c>
      <c r="EB59" s="7">
        <f t="shared" si="276"/>
        <v>4</v>
      </c>
      <c r="EC59" s="7">
        <f t="shared" si="276"/>
        <v>8</v>
      </c>
      <c r="ED59" s="7">
        <f t="shared" si="276"/>
        <v>12</v>
      </c>
      <c r="EE59" s="7">
        <f t="shared" si="276"/>
        <v>16</v>
      </c>
      <c r="EF59" s="7">
        <f t="shared" si="276"/>
        <v>20</v>
      </c>
      <c r="EG59" s="7">
        <f t="shared" si="276"/>
        <v>24</v>
      </c>
      <c r="EH59" s="7">
        <f t="shared" si="276"/>
        <v>2</v>
      </c>
      <c r="EI59" s="7">
        <f t="shared" si="276"/>
        <v>6</v>
      </c>
      <c r="EJ59" s="7">
        <f t="shared" si="276"/>
        <v>10</v>
      </c>
      <c r="EK59" s="7">
        <f t="shared" si="276"/>
        <v>14</v>
      </c>
      <c r="EL59" s="7">
        <f t="shared" si="276"/>
        <v>18</v>
      </c>
      <c r="EM59" s="7">
        <f t="shared" si="276"/>
        <v>22</v>
      </c>
      <c r="EN59" s="7">
        <f t="shared" si="276"/>
        <v>0</v>
      </c>
      <c r="EO59" s="7">
        <f t="shared" si="276"/>
        <v>4</v>
      </c>
      <c r="EP59" s="7">
        <f t="shared" si="276"/>
        <v>8</v>
      </c>
      <c r="EQ59" s="7">
        <f t="shared" ref="EQ59:HB59" si="277">MOD(EP59+$B59,$C$2)</f>
        <v>12</v>
      </c>
      <c r="ER59" s="7">
        <f t="shared" si="277"/>
        <v>16</v>
      </c>
      <c r="ES59" s="7">
        <f t="shared" si="277"/>
        <v>20</v>
      </c>
      <c r="ET59" s="7">
        <f t="shared" si="277"/>
        <v>24</v>
      </c>
      <c r="EU59" s="7">
        <f t="shared" si="277"/>
        <v>2</v>
      </c>
      <c r="EV59" s="7">
        <f t="shared" si="277"/>
        <v>6</v>
      </c>
      <c r="EW59" s="7">
        <f t="shared" si="277"/>
        <v>10</v>
      </c>
      <c r="EX59" s="7">
        <f t="shared" si="277"/>
        <v>14</v>
      </c>
      <c r="EY59" s="7">
        <f t="shared" si="277"/>
        <v>18</v>
      </c>
      <c r="EZ59" s="7">
        <f t="shared" si="277"/>
        <v>22</v>
      </c>
      <c r="FA59" s="7">
        <f t="shared" si="277"/>
        <v>0</v>
      </c>
      <c r="FB59" s="7">
        <f t="shared" si="277"/>
        <v>4</v>
      </c>
      <c r="FC59" s="7">
        <f t="shared" si="277"/>
        <v>8</v>
      </c>
      <c r="FD59" s="7">
        <f t="shared" si="277"/>
        <v>12</v>
      </c>
      <c r="FE59" s="7">
        <f t="shared" si="277"/>
        <v>16</v>
      </c>
      <c r="FF59" s="7">
        <f t="shared" si="277"/>
        <v>20</v>
      </c>
      <c r="FG59" s="7">
        <f t="shared" si="277"/>
        <v>24</v>
      </c>
      <c r="FH59" s="7">
        <f t="shared" si="277"/>
        <v>2</v>
      </c>
      <c r="FI59" s="7">
        <f t="shared" si="277"/>
        <v>6</v>
      </c>
      <c r="FJ59" s="7">
        <f t="shared" si="277"/>
        <v>10</v>
      </c>
      <c r="FK59" s="7">
        <f t="shared" si="277"/>
        <v>14</v>
      </c>
      <c r="FL59" s="7">
        <f t="shared" si="277"/>
        <v>18</v>
      </c>
      <c r="FM59" s="7">
        <f t="shared" si="277"/>
        <v>22</v>
      </c>
      <c r="FN59" s="7">
        <f t="shared" si="277"/>
        <v>0</v>
      </c>
      <c r="FO59" s="7">
        <f t="shared" si="277"/>
        <v>4</v>
      </c>
      <c r="FP59" s="7">
        <f t="shared" si="277"/>
        <v>8</v>
      </c>
      <c r="FQ59" s="7">
        <f t="shared" si="277"/>
        <v>12</v>
      </c>
      <c r="FR59" s="7">
        <f t="shared" si="277"/>
        <v>16</v>
      </c>
      <c r="FS59" s="7">
        <f t="shared" si="277"/>
        <v>20</v>
      </c>
      <c r="FT59" s="7">
        <f t="shared" si="277"/>
        <v>24</v>
      </c>
      <c r="FU59" s="7">
        <f t="shared" si="277"/>
        <v>2</v>
      </c>
      <c r="FV59" s="7">
        <f t="shared" si="277"/>
        <v>6</v>
      </c>
      <c r="FW59" s="7">
        <f t="shared" si="277"/>
        <v>10</v>
      </c>
      <c r="FX59" s="7">
        <f t="shared" si="277"/>
        <v>14</v>
      </c>
      <c r="FY59" s="7">
        <f t="shared" si="277"/>
        <v>18</v>
      </c>
      <c r="FZ59" s="7">
        <f t="shared" si="277"/>
        <v>22</v>
      </c>
      <c r="GA59" s="7">
        <f t="shared" si="277"/>
        <v>0</v>
      </c>
      <c r="GB59" s="7">
        <f t="shared" si="277"/>
        <v>4</v>
      </c>
      <c r="GC59" s="7">
        <f t="shared" si="277"/>
        <v>8</v>
      </c>
      <c r="GD59" s="7">
        <f t="shared" si="277"/>
        <v>12</v>
      </c>
      <c r="GE59" s="7">
        <f t="shared" si="277"/>
        <v>16</v>
      </c>
      <c r="GF59" s="7">
        <f t="shared" si="277"/>
        <v>20</v>
      </c>
      <c r="GG59" s="7">
        <f t="shared" si="277"/>
        <v>24</v>
      </c>
      <c r="GH59" s="7">
        <f t="shared" si="277"/>
        <v>2</v>
      </c>
      <c r="GI59" s="7">
        <f t="shared" si="277"/>
        <v>6</v>
      </c>
      <c r="GJ59" s="7">
        <f t="shared" si="277"/>
        <v>10</v>
      </c>
      <c r="GK59" s="7">
        <f t="shared" si="277"/>
        <v>14</v>
      </c>
      <c r="GL59" s="7">
        <f t="shared" si="277"/>
        <v>18</v>
      </c>
      <c r="GM59" s="7">
        <f t="shared" si="277"/>
        <v>22</v>
      </c>
      <c r="GN59" s="7">
        <f t="shared" si="277"/>
        <v>0</v>
      </c>
      <c r="GO59" s="7">
        <f t="shared" si="277"/>
        <v>4</v>
      </c>
      <c r="GP59" s="7">
        <f t="shared" si="277"/>
        <v>8</v>
      </c>
      <c r="GQ59" s="7">
        <f t="shared" si="277"/>
        <v>12</v>
      </c>
      <c r="GR59" s="7">
        <f t="shared" si="277"/>
        <v>16</v>
      </c>
      <c r="GS59" s="7">
        <f t="shared" si="277"/>
        <v>20</v>
      </c>
      <c r="GT59" s="7">
        <f t="shared" si="277"/>
        <v>24</v>
      </c>
      <c r="GU59" s="7">
        <f t="shared" si="277"/>
        <v>2</v>
      </c>
      <c r="GV59" s="7">
        <f t="shared" si="277"/>
        <v>6</v>
      </c>
      <c r="GW59" s="7">
        <f t="shared" si="277"/>
        <v>10</v>
      </c>
      <c r="GX59" s="7">
        <f t="shared" si="277"/>
        <v>14</v>
      </c>
      <c r="GY59" s="7">
        <f t="shared" si="277"/>
        <v>18</v>
      </c>
      <c r="GZ59" s="7">
        <f t="shared" si="277"/>
        <v>22</v>
      </c>
      <c r="HA59" s="7">
        <f t="shared" si="277"/>
        <v>0</v>
      </c>
      <c r="HB59" s="7">
        <f t="shared" si="277"/>
        <v>4</v>
      </c>
      <c r="HC59" s="7">
        <f t="shared" ref="HC59:IV59" si="278">MOD(HB59+$B59,$C$2)</f>
        <v>8</v>
      </c>
      <c r="HD59" s="7">
        <f t="shared" si="278"/>
        <v>12</v>
      </c>
      <c r="HE59" s="7">
        <f t="shared" si="278"/>
        <v>16</v>
      </c>
      <c r="HF59" s="7">
        <f t="shared" si="278"/>
        <v>20</v>
      </c>
      <c r="HG59" s="7">
        <f t="shared" si="278"/>
        <v>24</v>
      </c>
      <c r="HH59" s="7">
        <f t="shared" si="278"/>
        <v>2</v>
      </c>
      <c r="HI59" s="7">
        <f t="shared" si="278"/>
        <v>6</v>
      </c>
      <c r="HJ59" s="7">
        <f t="shared" si="278"/>
        <v>10</v>
      </c>
      <c r="HK59" s="7">
        <f t="shared" si="278"/>
        <v>14</v>
      </c>
      <c r="HL59" s="7">
        <f t="shared" si="278"/>
        <v>18</v>
      </c>
      <c r="HM59" s="7">
        <f t="shared" si="278"/>
        <v>22</v>
      </c>
      <c r="HN59" s="7">
        <f t="shared" si="278"/>
        <v>0</v>
      </c>
      <c r="HO59" s="7">
        <f t="shared" si="278"/>
        <v>4</v>
      </c>
      <c r="HP59" s="7">
        <f t="shared" si="278"/>
        <v>8</v>
      </c>
      <c r="HQ59" s="7">
        <f t="shared" si="278"/>
        <v>12</v>
      </c>
      <c r="HR59" s="7">
        <f t="shared" si="278"/>
        <v>16</v>
      </c>
      <c r="HS59" s="7">
        <f t="shared" si="278"/>
        <v>20</v>
      </c>
      <c r="HT59" s="7">
        <f t="shared" si="278"/>
        <v>24</v>
      </c>
      <c r="HU59" s="7">
        <f t="shared" si="278"/>
        <v>2</v>
      </c>
      <c r="HV59" s="7">
        <f t="shared" si="278"/>
        <v>6</v>
      </c>
      <c r="HW59" s="7">
        <f t="shared" si="278"/>
        <v>10</v>
      </c>
      <c r="HX59" s="7">
        <f t="shared" si="278"/>
        <v>14</v>
      </c>
      <c r="HY59" s="7">
        <f t="shared" si="278"/>
        <v>18</v>
      </c>
      <c r="HZ59" s="7">
        <f t="shared" si="278"/>
        <v>22</v>
      </c>
      <c r="IA59" s="7">
        <f t="shared" si="278"/>
        <v>0</v>
      </c>
      <c r="IB59" s="7">
        <f t="shared" si="278"/>
        <v>4</v>
      </c>
      <c r="IC59" s="7">
        <f t="shared" si="278"/>
        <v>8</v>
      </c>
      <c r="ID59" s="7">
        <f t="shared" si="278"/>
        <v>12</v>
      </c>
      <c r="IE59" s="7">
        <f t="shared" si="278"/>
        <v>16</v>
      </c>
      <c r="IF59" s="7">
        <f t="shared" si="278"/>
        <v>20</v>
      </c>
      <c r="IG59" s="7">
        <f t="shared" si="278"/>
        <v>24</v>
      </c>
      <c r="IH59" s="7">
        <f t="shared" si="278"/>
        <v>2</v>
      </c>
      <c r="II59" s="7">
        <f t="shared" si="278"/>
        <v>6</v>
      </c>
      <c r="IJ59" s="7">
        <f t="shared" si="278"/>
        <v>10</v>
      </c>
      <c r="IK59" s="7">
        <f t="shared" si="278"/>
        <v>14</v>
      </c>
      <c r="IL59" s="7">
        <f t="shared" si="278"/>
        <v>18</v>
      </c>
      <c r="IM59" s="7">
        <f t="shared" si="278"/>
        <v>22</v>
      </c>
      <c r="IN59" s="7">
        <f t="shared" si="278"/>
        <v>0</v>
      </c>
      <c r="IO59" s="7">
        <f t="shared" si="278"/>
        <v>4</v>
      </c>
      <c r="IP59" s="7">
        <f t="shared" si="278"/>
        <v>8</v>
      </c>
      <c r="IQ59" s="7">
        <f t="shared" si="278"/>
        <v>12</v>
      </c>
      <c r="IR59" s="7">
        <f t="shared" si="278"/>
        <v>16</v>
      </c>
      <c r="IS59" s="7">
        <f t="shared" si="278"/>
        <v>20</v>
      </c>
      <c r="IT59" s="7">
        <f t="shared" si="278"/>
        <v>24</v>
      </c>
      <c r="IU59" s="7">
        <f t="shared" si="278"/>
        <v>2</v>
      </c>
      <c r="IV59" s="7">
        <f t="shared" si="278"/>
        <v>6</v>
      </c>
    </row>
    <row r="60" spans="2:256" ht="30" customHeight="1">
      <c r="B60" s="7">
        <f t="shared" si="4"/>
        <v>57</v>
      </c>
      <c r="C60" s="7">
        <f t="shared" ref="C60:R123" si="279">MOD(B60+$B60,$C$2)</f>
        <v>10</v>
      </c>
      <c r="D60" s="7">
        <f t="shared" si="279"/>
        <v>15</v>
      </c>
      <c r="E60" s="7">
        <f t="shared" si="279"/>
        <v>20</v>
      </c>
      <c r="F60" s="7">
        <f t="shared" si="279"/>
        <v>25</v>
      </c>
      <c r="G60" s="7">
        <f t="shared" si="279"/>
        <v>4</v>
      </c>
      <c r="H60" s="7">
        <f t="shared" si="279"/>
        <v>9</v>
      </c>
      <c r="I60" s="7">
        <f t="shared" si="279"/>
        <v>14</v>
      </c>
      <c r="J60" s="7">
        <f t="shared" si="279"/>
        <v>19</v>
      </c>
      <c r="K60" s="7">
        <f t="shared" si="279"/>
        <v>24</v>
      </c>
      <c r="L60" s="7">
        <f t="shared" si="279"/>
        <v>3</v>
      </c>
      <c r="M60" s="7">
        <f t="shared" si="279"/>
        <v>8</v>
      </c>
      <c r="N60" s="7">
        <f t="shared" si="279"/>
        <v>13</v>
      </c>
      <c r="O60" s="7">
        <f t="shared" si="279"/>
        <v>18</v>
      </c>
      <c r="P60" s="7">
        <f t="shared" si="279"/>
        <v>23</v>
      </c>
      <c r="Q60" s="7">
        <f t="shared" si="279"/>
        <v>2</v>
      </c>
      <c r="R60" s="7">
        <f t="shared" si="279"/>
        <v>7</v>
      </c>
      <c r="S60" s="7">
        <f t="shared" ref="S60:CD60" si="280">MOD(R60+$B60,$C$2)</f>
        <v>12</v>
      </c>
      <c r="T60" s="7">
        <f t="shared" si="280"/>
        <v>17</v>
      </c>
      <c r="U60" s="7">
        <f t="shared" si="280"/>
        <v>22</v>
      </c>
      <c r="V60" s="7">
        <f t="shared" si="280"/>
        <v>1</v>
      </c>
      <c r="W60" s="7">
        <f t="shared" si="280"/>
        <v>6</v>
      </c>
      <c r="X60" s="7">
        <f t="shared" si="280"/>
        <v>11</v>
      </c>
      <c r="Y60" s="7">
        <f t="shared" si="280"/>
        <v>16</v>
      </c>
      <c r="Z60" s="7">
        <f t="shared" si="280"/>
        <v>21</v>
      </c>
      <c r="AA60" s="7">
        <f t="shared" si="280"/>
        <v>0</v>
      </c>
      <c r="AB60" s="7">
        <f t="shared" si="280"/>
        <v>5</v>
      </c>
      <c r="AC60" s="7">
        <f t="shared" si="280"/>
        <v>10</v>
      </c>
      <c r="AD60" s="7">
        <f t="shared" si="280"/>
        <v>15</v>
      </c>
      <c r="AE60" s="7">
        <f t="shared" si="280"/>
        <v>20</v>
      </c>
      <c r="AF60" s="7">
        <f t="shared" si="280"/>
        <v>25</v>
      </c>
      <c r="AG60" s="7">
        <f t="shared" si="280"/>
        <v>4</v>
      </c>
      <c r="AH60" s="7">
        <f t="shared" si="280"/>
        <v>9</v>
      </c>
      <c r="AI60" s="7">
        <f t="shared" si="280"/>
        <v>14</v>
      </c>
      <c r="AJ60" s="7">
        <f t="shared" si="280"/>
        <v>19</v>
      </c>
      <c r="AK60" s="7">
        <f t="shared" si="280"/>
        <v>24</v>
      </c>
      <c r="AL60" s="7">
        <f t="shared" si="280"/>
        <v>3</v>
      </c>
      <c r="AM60" s="7">
        <f t="shared" si="280"/>
        <v>8</v>
      </c>
      <c r="AN60" s="7">
        <f t="shared" si="280"/>
        <v>13</v>
      </c>
      <c r="AO60" s="7">
        <f t="shared" si="280"/>
        <v>18</v>
      </c>
      <c r="AP60" s="7">
        <f t="shared" si="280"/>
        <v>23</v>
      </c>
      <c r="AQ60" s="7">
        <f t="shared" si="280"/>
        <v>2</v>
      </c>
      <c r="AR60" s="7">
        <f t="shared" si="280"/>
        <v>7</v>
      </c>
      <c r="AS60" s="7">
        <f t="shared" si="280"/>
        <v>12</v>
      </c>
      <c r="AT60" s="7">
        <f t="shared" si="280"/>
        <v>17</v>
      </c>
      <c r="AU60" s="7">
        <f t="shared" si="280"/>
        <v>22</v>
      </c>
      <c r="AV60" s="7">
        <f t="shared" si="280"/>
        <v>1</v>
      </c>
      <c r="AW60" s="7">
        <f t="shared" si="280"/>
        <v>6</v>
      </c>
      <c r="AX60" s="7">
        <f t="shared" si="280"/>
        <v>11</v>
      </c>
      <c r="AY60" s="7">
        <f t="shared" si="280"/>
        <v>16</v>
      </c>
      <c r="AZ60" s="7">
        <f t="shared" si="280"/>
        <v>21</v>
      </c>
      <c r="BA60" s="7">
        <f t="shared" si="280"/>
        <v>0</v>
      </c>
      <c r="BB60" s="7">
        <f t="shared" si="280"/>
        <v>5</v>
      </c>
      <c r="BC60" s="7">
        <f t="shared" si="280"/>
        <v>10</v>
      </c>
      <c r="BD60" s="7">
        <f t="shared" si="280"/>
        <v>15</v>
      </c>
      <c r="BE60" s="7">
        <f t="shared" si="280"/>
        <v>20</v>
      </c>
      <c r="BF60" s="7">
        <f t="shared" si="280"/>
        <v>25</v>
      </c>
      <c r="BG60" s="7">
        <f t="shared" si="280"/>
        <v>4</v>
      </c>
      <c r="BH60" s="7">
        <f t="shared" si="280"/>
        <v>9</v>
      </c>
      <c r="BI60" s="7">
        <f t="shared" si="280"/>
        <v>14</v>
      </c>
      <c r="BJ60" s="7">
        <f t="shared" si="280"/>
        <v>19</v>
      </c>
      <c r="BK60" s="7">
        <f t="shared" si="280"/>
        <v>24</v>
      </c>
      <c r="BL60" s="7">
        <f t="shared" si="280"/>
        <v>3</v>
      </c>
      <c r="BM60" s="7">
        <f t="shared" si="280"/>
        <v>8</v>
      </c>
      <c r="BN60" s="7">
        <f t="shared" si="280"/>
        <v>13</v>
      </c>
      <c r="BO60" s="7">
        <f t="shared" si="280"/>
        <v>18</v>
      </c>
      <c r="BP60" s="7">
        <f t="shared" si="280"/>
        <v>23</v>
      </c>
      <c r="BQ60" s="7">
        <f t="shared" si="280"/>
        <v>2</v>
      </c>
      <c r="BR60" s="7">
        <f t="shared" si="280"/>
        <v>7</v>
      </c>
      <c r="BS60" s="7">
        <f t="shared" si="280"/>
        <v>12</v>
      </c>
      <c r="BT60" s="7">
        <f t="shared" si="280"/>
        <v>17</v>
      </c>
      <c r="BU60" s="7">
        <f t="shared" si="280"/>
        <v>22</v>
      </c>
      <c r="BV60" s="7">
        <f t="shared" si="280"/>
        <v>1</v>
      </c>
      <c r="BW60" s="7">
        <f t="shared" si="280"/>
        <v>6</v>
      </c>
      <c r="BX60" s="7">
        <f t="shared" si="280"/>
        <v>11</v>
      </c>
      <c r="BY60" s="7">
        <f t="shared" si="280"/>
        <v>16</v>
      </c>
      <c r="BZ60" s="7">
        <f t="shared" si="280"/>
        <v>21</v>
      </c>
      <c r="CA60" s="7">
        <f t="shared" si="280"/>
        <v>0</v>
      </c>
      <c r="CB60" s="7">
        <f t="shared" si="280"/>
        <v>5</v>
      </c>
      <c r="CC60" s="7">
        <f t="shared" si="280"/>
        <v>10</v>
      </c>
      <c r="CD60" s="7">
        <f t="shared" si="280"/>
        <v>15</v>
      </c>
      <c r="CE60" s="7">
        <f t="shared" ref="CE60:EP60" si="281">MOD(CD60+$B60,$C$2)</f>
        <v>20</v>
      </c>
      <c r="CF60" s="7">
        <f t="shared" si="281"/>
        <v>25</v>
      </c>
      <c r="CG60" s="7">
        <f t="shared" si="281"/>
        <v>4</v>
      </c>
      <c r="CH60" s="7">
        <f t="shared" si="281"/>
        <v>9</v>
      </c>
      <c r="CI60" s="7">
        <f t="shared" si="281"/>
        <v>14</v>
      </c>
      <c r="CJ60" s="7">
        <f t="shared" si="281"/>
        <v>19</v>
      </c>
      <c r="CK60" s="7">
        <f t="shared" si="281"/>
        <v>24</v>
      </c>
      <c r="CL60" s="7">
        <f t="shared" si="281"/>
        <v>3</v>
      </c>
      <c r="CM60" s="7">
        <f t="shared" si="281"/>
        <v>8</v>
      </c>
      <c r="CN60" s="7">
        <f t="shared" si="281"/>
        <v>13</v>
      </c>
      <c r="CO60" s="7">
        <f t="shared" si="281"/>
        <v>18</v>
      </c>
      <c r="CP60" s="7">
        <f t="shared" si="281"/>
        <v>23</v>
      </c>
      <c r="CQ60" s="7">
        <f t="shared" si="281"/>
        <v>2</v>
      </c>
      <c r="CR60" s="7">
        <f t="shared" si="281"/>
        <v>7</v>
      </c>
      <c r="CS60" s="7">
        <f t="shared" si="281"/>
        <v>12</v>
      </c>
      <c r="CT60" s="7">
        <f t="shared" si="281"/>
        <v>17</v>
      </c>
      <c r="CU60" s="7">
        <f t="shared" si="281"/>
        <v>22</v>
      </c>
      <c r="CV60" s="7">
        <f t="shared" si="281"/>
        <v>1</v>
      </c>
      <c r="CW60" s="7">
        <f t="shared" si="281"/>
        <v>6</v>
      </c>
      <c r="CX60" s="7">
        <f t="shared" si="281"/>
        <v>11</v>
      </c>
      <c r="CY60" s="7">
        <f t="shared" si="281"/>
        <v>16</v>
      </c>
      <c r="CZ60" s="7">
        <f t="shared" si="281"/>
        <v>21</v>
      </c>
      <c r="DA60" s="7">
        <f t="shared" si="281"/>
        <v>0</v>
      </c>
      <c r="DB60" s="7">
        <f t="shared" si="281"/>
        <v>5</v>
      </c>
      <c r="DC60" s="7">
        <f t="shared" si="281"/>
        <v>10</v>
      </c>
      <c r="DD60" s="7">
        <f t="shared" si="281"/>
        <v>15</v>
      </c>
      <c r="DE60" s="7">
        <f t="shared" si="281"/>
        <v>20</v>
      </c>
      <c r="DF60" s="7">
        <f t="shared" si="281"/>
        <v>25</v>
      </c>
      <c r="DG60" s="7">
        <f t="shared" si="281"/>
        <v>4</v>
      </c>
      <c r="DH60" s="7">
        <f t="shared" si="281"/>
        <v>9</v>
      </c>
      <c r="DI60" s="7">
        <f t="shared" si="281"/>
        <v>14</v>
      </c>
      <c r="DJ60" s="7">
        <f t="shared" si="281"/>
        <v>19</v>
      </c>
      <c r="DK60" s="7">
        <f t="shared" si="281"/>
        <v>24</v>
      </c>
      <c r="DL60" s="7">
        <f t="shared" si="281"/>
        <v>3</v>
      </c>
      <c r="DM60" s="7">
        <f t="shared" si="281"/>
        <v>8</v>
      </c>
      <c r="DN60" s="7">
        <f t="shared" si="281"/>
        <v>13</v>
      </c>
      <c r="DO60" s="7">
        <f t="shared" si="281"/>
        <v>18</v>
      </c>
      <c r="DP60" s="7">
        <f t="shared" si="281"/>
        <v>23</v>
      </c>
      <c r="DQ60" s="7">
        <f t="shared" si="281"/>
        <v>2</v>
      </c>
      <c r="DR60" s="7">
        <f t="shared" si="281"/>
        <v>7</v>
      </c>
      <c r="DS60" s="7">
        <f t="shared" si="281"/>
        <v>12</v>
      </c>
      <c r="DT60" s="7">
        <f t="shared" si="281"/>
        <v>17</v>
      </c>
      <c r="DU60" s="7">
        <f t="shared" si="281"/>
        <v>22</v>
      </c>
      <c r="DV60" s="7">
        <f t="shared" si="281"/>
        <v>1</v>
      </c>
      <c r="DW60" s="7">
        <f t="shared" si="281"/>
        <v>6</v>
      </c>
      <c r="DX60" s="7">
        <f t="shared" si="281"/>
        <v>11</v>
      </c>
      <c r="DY60" s="7">
        <f t="shared" si="281"/>
        <v>16</v>
      </c>
      <c r="DZ60" s="7">
        <f t="shared" si="281"/>
        <v>21</v>
      </c>
      <c r="EA60" s="7">
        <f t="shared" si="281"/>
        <v>0</v>
      </c>
      <c r="EB60" s="7">
        <f t="shared" si="281"/>
        <v>5</v>
      </c>
      <c r="EC60" s="7">
        <f t="shared" si="281"/>
        <v>10</v>
      </c>
      <c r="ED60" s="7">
        <f t="shared" si="281"/>
        <v>15</v>
      </c>
      <c r="EE60" s="7">
        <f t="shared" si="281"/>
        <v>20</v>
      </c>
      <c r="EF60" s="7">
        <f t="shared" si="281"/>
        <v>25</v>
      </c>
      <c r="EG60" s="7">
        <f t="shared" si="281"/>
        <v>4</v>
      </c>
      <c r="EH60" s="7">
        <f t="shared" si="281"/>
        <v>9</v>
      </c>
      <c r="EI60" s="7">
        <f t="shared" si="281"/>
        <v>14</v>
      </c>
      <c r="EJ60" s="7">
        <f t="shared" si="281"/>
        <v>19</v>
      </c>
      <c r="EK60" s="7">
        <f t="shared" si="281"/>
        <v>24</v>
      </c>
      <c r="EL60" s="7">
        <f t="shared" si="281"/>
        <v>3</v>
      </c>
      <c r="EM60" s="7">
        <f t="shared" si="281"/>
        <v>8</v>
      </c>
      <c r="EN60" s="7">
        <f t="shared" si="281"/>
        <v>13</v>
      </c>
      <c r="EO60" s="7">
        <f t="shared" si="281"/>
        <v>18</v>
      </c>
      <c r="EP60" s="7">
        <f t="shared" si="281"/>
        <v>23</v>
      </c>
      <c r="EQ60" s="7">
        <f t="shared" ref="EQ60:HB60" si="282">MOD(EP60+$B60,$C$2)</f>
        <v>2</v>
      </c>
      <c r="ER60" s="7">
        <f t="shared" si="282"/>
        <v>7</v>
      </c>
      <c r="ES60" s="7">
        <f t="shared" si="282"/>
        <v>12</v>
      </c>
      <c r="ET60" s="7">
        <f t="shared" si="282"/>
        <v>17</v>
      </c>
      <c r="EU60" s="7">
        <f t="shared" si="282"/>
        <v>22</v>
      </c>
      <c r="EV60" s="7">
        <f t="shared" si="282"/>
        <v>1</v>
      </c>
      <c r="EW60" s="7">
        <f t="shared" si="282"/>
        <v>6</v>
      </c>
      <c r="EX60" s="7">
        <f t="shared" si="282"/>
        <v>11</v>
      </c>
      <c r="EY60" s="7">
        <f t="shared" si="282"/>
        <v>16</v>
      </c>
      <c r="EZ60" s="7">
        <f t="shared" si="282"/>
        <v>21</v>
      </c>
      <c r="FA60" s="7">
        <f t="shared" si="282"/>
        <v>0</v>
      </c>
      <c r="FB60" s="7">
        <f t="shared" si="282"/>
        <v>5</v>
      </c>
      <c r="FC60" s="7">
        <f t="shared" si="282"/>
        <v>10</v>
      </c>
      <c r="FD60" s="7">
        <f t="shared" si="282"/>
        <v>15</v>
      </c>
      <c r="FE60" s="7">
        <f t="shared" si="282"/>
        <v>20</v>
      </c>
      <c r="FF60" s="7">
        <f t="shared" si="282"/>
        <v>25</v>
      </c>
      <c r="FG60" s="7">
        <f t="shared" si="282"/>
        <v>4</v>
      </c>
      <c r="FH60" s="7">
        <f t="shared" si="282"/>
        <v>9</v>
      </c>
      <c r="FI60" s="7">
        <f t="shared" si="282"/>
        <v>14</v>
      </c>
      <c r="FJ60" s="7">
        <f t="shared" si="282"/>
        <v>19</v>
      </c>
      <c r="FK60" s="7">
        <f t="shared" si="282"/>
        <v>24</v>
      </c>
      <c r="FL60" s="7">
        <f t="shared" si="282"/>
        <v>3</v>
      </c>
      <c r="FM60" s="7">
        <f t="shared" si="282"/>
        <v>8</v>
      </c>
      <c r="FN60" s="7">
        <f t="shared" si="282"/>
        <v>13</v>
      </c>
      <c r="FO60" s="7">
        <f t="shared" si="282"/>
        <v>18</v>
      </c>
      <c r="FP60" s="7">
        <f t="shared" si="282"/>
        <v>23</v>
      </c>
      <c r="FQ60" s="7">
        <f t="shared" si="282"/>
        <v>2</v>
      </c>
      <c r="FR60" s="7">
        <f t="shared" si="282"/>
        <v>7</v>
      </c>
      <c r="FS60" s="7">
        <f t="shared" si="282"/>
        <v>12</v>
      </c>
      <c r="FT60" s="7">
        <f t="shared" si="282"/>
        <v>17</v>
      </c>
      <c r="FU60" s="7">
        <f t="shared" si="282"/>
        <v>22</v>
      </c>
      <c r="FV60" s="7">
        <f t="shared" si="282"/>
        <v>1</v>
      </c>
      <c r="FW60" s="7">
        <f t="shared" si="282"/>
        <v>6</v>
      </c>
      <c r="FX60" s="7">
        <f t="shared" si="282"/>
        <v>11</v>
      </c>
      <c r="FY60" s="7">
        <f t="shared" si="282"/>
        <v>16</v>
      </c>
      <c r="FZ60" s="7">
        <f t="shared" si="282"/>
        <v>21</v>
      </c>
      <c r="GA60" s="7">
        <f t="shared" si="282"/>
        <v>0</v>
      </c>
      <c r="GB60" s="7">
        <f t="shared" si="282"/>
        <v>5</v>
      </c>
      <c r="GC60" s="7">
        <f t="shared" si="282"/>
        <v>10</v>
      </c>
      <c r="GD60" s="7">
        <f t="shared" si="282"/>
        <v>15</v>
      </c>
      <c r="GE60" s="7">
        <f t="shared" si="282"/>
        <v>20</v>
      </c>
      <c r="GF60" s="7">
        <f t="shared" si="282"/>
        <v>25</v>
      </c>
      <c r="GG60" s="7">
        <f t="shared" si="282"/>
        <v>4</v>
      </c>
      <c r="GH60" s="7">
        <f t="shared" si="282"/>
        <v>9</v>
      </c>
      <c r="GI60" s="7">
        <f t="shared" si="282"/>
        <v>14</v>
      </c>
      <c r="GJ60" s="7">
        <f t="shared" si="282"/>
        <v>19</v>
      </c>
      <c r="GK60" s="7">
        <f t="shared" si="282"/>
        <v>24</v>
      </c>
      <c r="GL60" s="7">
        <f t="shared" si="282"/>
        <v>3</v>
      </c>
      <c r="GM60" s="7">
        <f t="shared" si="282"/>
        <v>8</v>
      </c>
      <c r="GN60" s="7">
        <f t="shared" si="282"/>
        <v>13</v>
      </c>
      <c r="GO60" s="7">
        <f t="shared" si="282"/>
        <v>18</v>
      </c>
      <c r="GP60" s="7">
        <f t="shared" si="282"/>
        <v>23</v>
      </c>
      <c r="GQ60" s="7">
        <f t="shared" si="282"/>
        <v>2</v>
      </c>
      <c r="GR60" s="7">
        <f t="shared" si="282"/>
        <v>7</v>
      </c>
      <c r="GS60" s="7">
        <f t="shared" si="282"/>
        <v>12</v>
      </c>
      <c r="GT60" s="7">
        <f t="shared" si="282"/>
        <v>17</v>
      </c>
      <c r="GU60" s="7">
        <f t="shared" si="282"/>
        <v>22</v>
      </c>
      <c r="GV60" s="7">
        <f t="shared" si="282"/>
        <v>1</v>
      </c>
      <c r="GW60" s="7">
        <f t="shared" si="282"/>
        <v>6</v>
      </c>
      <c r="GX60" s="7">
        <f t="shared" si="282"/>
        <v>11</v>
      </c>
      <c r="GY60" s="7">
        <f t="shared" si="282"/>
        <v>16</v>
      </c>
      <c r="GZ60" s="7">
        <f t="shared" si="282"/>
        <v>21</v>
      </c>
      <c r="HA60" s="7">
        <f t="shared" si="282"/>
        <v>0</v>
      </c>
      <c r="HB60" s="7">
        <f t="shared" si="282"/>
        <v>5</v>
      </c>
      <c r="HC60" s="7">
        <f t="shared" ref="HC60:IV60" si="283">MOD(HB60+$B60,$C$2)</f>
        <v>10</v>
      </c>
      <c r="HD60" s="7">
        <f t="shared" si="283"/>
        <v>15</v>
      </c>
      <c r="HE60" s="7">
        <f t="shared" si="283"/>
        <v>20</v>
      </c>
      <c r="HF60" s="7">
        <f t="shared" si="283"/>
        <v>25</v>
      </c>
      <c r="HG60" s="7">
        <f t="shared" si="283"/>
        <v>4</v>
      </c>
      <c r="HH60" s="7">
        <f t="shared" si="283"/>
        <v>9</v>
      </c>
      <c r="HI60" s="7">
        <f t="shared" si="283"/>
        <v>14</v>
      </c>
      <c r="HJ60" s="7">
        <f t="shared" si="283"/>
        <v>19</v>
      </c>
      <c r="HK60" s="7">
        <f t="shared" si="283"/>
        <v>24</v>
      </c>
      <c r="HL60" s="7">
        <f t="shared" si="283"/>
        <v>3</v>
      </c>
      <c r="HM60" s="7">
        <f t="shared" si="283"/>
        <v>8</v>
      </c>
      <c r="HN60" s="7">
        <f t="shared" si="283"/>
        <v>13</v>
      </c>
      <c r="HO60" s="7">
        <f t="shared" si="283"/>
        <v>18</v>
      </c>
      <c r="HP60" s="7">
        <f t="shared" si="283"/>
        <v>23</v>
      </c>
      <c r="HQ60" s="7">
        <f t="shared" si="283"/>
        <v>2</v>
      </c>
      <c r="HR60" s="7">
        <f t="shared" si="283"/>
        <v>7</v>
      </c>
      <c r="HS60" s="7">
        <f t="shared" si="283"/>
        <v>12</v>
      </c>
      <c r="HT60" s="7">
        <f t="shared" si="283"/>
        <v>17</v>
      </c>
      <c r="HU60" s="7">
        <f t="shared" si="283"/>
        <v>22</v>
      </c>
      <c r="HV60" s="7">
        <f t="shared" si="283"/>
        <v>1</v>
      </c>
      <c r="HW60" s="7">
        <f t="shared" si="283"/>
        <v>6</v>
      </c>
      <c r="HX60" s="7">
        <f t="shared" si="283"/>
        <v>11</v>
      </c>
      <c r="HY60" s="7">
        <f t="shared" si="283"/>
        <v>16</v>
      </c>
      <c r="HZ60" s="7">
        <f t="shared" si="283"/>
        <v>21</v>
      </c>
      <c r="IA60" s="7">
        <f t="shared" si="283"/>
        <v>0</v>
      </c>
      <c r="IB60" s="7">
        <f t="shared" si="283"/>
        <v>5</v>
      </c>
      <c r="IC60" s="7">
        <f t="shared" si="283"/>
        <v>10</v>
      </c>
      <c r="ID60" s="7">
        <f t="shared" si="283"/>
        <v>15</v>
      </c>
      <c r="IE60" s="7">
        <f t="shared" si="283"/>
        <v>20</v>
      </c>
      <c r="IF60" s="7">
        <f t="shared" si="283"/>
        <v>25</v>
      </c>
      <c r="IG60" s="7">
        <f t="shared" si="283"/>
        <v>4</v>
      </c>
      <c r="IH60" s="7">
        <f t="shared" si="283"/>
        <v>9</v>
      </c>
      <c r="II60" s="7">
        <f t="shared" si="283"/>
        <v>14</v>
      </c>
      <c r="IJ60" s="7">
        <f t="shared" si="283"/>
        <v>19</v>
      </c>
      <c r="IK60" s="7">
        <f t="shared" si="283"/>
        <v>24</v>
      </c>
      <c r="IL60" s="7">
        <f t="shared" si="283"/>
        <v>3</v>
      </c>
      <c r="IM60" s="7">
        <f t="shared" si="283"/>
        <v>8</v>
      </c>
      <c r="IN60" s="7">
        <f t="shared" si="283"/>
        <v>13</v>
      </c>
      <c r="IO60" s="7">
        <f t="shared" si="283"/>
        <v>18</v>
      </c>
      <c r="IP60" s="7">
        <f t="shared" si="283"/>
        <v>23</v>
      </c>
      <c r="IQ60" s="7">
        <f t="shared" si="283"/>
        <v>2</v>
      </c>
      <c r="IR60" s="7">
        <f t="shared" si="283"/>
        <v>7</v>
      </c>
      <c r="IS60" s="7">
        <f t="shared" si="283"/>
        <v>12</v>
      </c>
      <c r="IT60" s="7">
        <f t="shared" si="283"/>
        <v>17</v>
      </c>
      <c r="IU60" s="7">
        <f t="shared" si="283"/>
        <v>22</v>
      </c>
      <c r="IV60" s="7">
        <f t="shared" si="283"/>
        <v>1</v>
      </c>
    </row>
    <row r="61" spans="2:256" ht="30" customHeight="1">
      <c r="B61" s="7">
        <f t="shared" si="4"/>
        <v>58</v>
      </c>
      <c r="C61" s="7">
        <f t="shared" ref="C61:R124" si="284">MOD(B61+$B61,$C$2)</f>
        <v>12</v>
      </c>
      <c r="D61" s="7">
        <f t="shared" si="284"/>
        <v>18</v>
      </c>
      <c r="E61" s="7">
        <f t="shared" si="284"/>
        <v>24</v>
      </c>
      <c r="F61" s="7">
        <f t="shared" si="284"/>
        <v>4</v>
      </c>
      <c r="G61" s="7">
        <f t="shared" si="284"/>
        <v>10</v>
      </c>
      <c r="H61" s="7">
        <f t="shared" si="284"/>
        <v>16</v>
      </c>
      <c r="I61" s="7">
        <f t="shared" si="284"/>
        <v>22</v>
      </c>
      <c r="J61" s="7">
        <f t="shared" si="284"/>
        <v>2</v>
      </c>
      <c r="K61" s="7">
        <f t="shared" si="284"/>
        <v>8</v>
      </c>
      <c r="L61" s="7">
        <f t="shared" si="284"/>
        <v>14</v>
      </c>
      <c r="M61" s="7">
        <f t="shared" si="284"/>
        <v>20</v>
      </c>
      <c r="N61" s="7">
        <f t="shared" si="284"/>
        <v>0</v>
      </c>
      <c r="O61" s="7">
        <f t="shared" si="284"/>
        <v>6</v>
      </c>
      <c r="P61" s="7">
        <f t="shared" si="284"/>
        <v>12</v>
      </c>
      <c r="Q61" s="7">
        <f t="shared" si="284"/>
        <v>18</v>
      </c>
      <c r="R61" s="7">
        <f t="shared" si="284"/>
        <v>24</v>
      </c>
      <c r="S61" s="7">
        <f t="shared" ref="S61:CD61" si="285">MOD(R61+$B61,$C$2)</f>
        <v>4</v>
      </c>
      <c r="T61" s="7">
        <f t="shared" si="285"/>
        <v>10</v>
      </c>
      <c r="U61" s="7">
        <f t="shared" si="285"/>
        <v>16</v>
      </c>
      <c r="V61" s="7">
        <f t="shared" si="285"/>
        <v>22</v>
      </c>
      <c r="W61" s="7">
        <f t="shared" si="285"/>
        <v>2</v>
      </c>
      <c r="X61" s="7">
        <f t="shared" si="285"/>
        <v>8</v>
      </c>
      <c r="Y61" s="7">
        <f t="shared" si="285"/>
        <v>14</v>
      </c>
      <c r="Z61" s="7">
        <f t="shared" si="285"/>
        <v>20</v>
      </c>
      <c r="AA61" s="7">
        <f t="shared" si="285"/>
        <v>0</v>
      </c>
      <c r="AB61" s="7">
        <f t="shared" si="285"/>
        <v>6</v>
      </c>
      <c r="AC61" s="7">
        <f t="shared" si="285"/>
        <v>12</v>
      </c>
      <c r="AD61" s="7">
        <f t="shared" si="285"/>
        <v>18</v>
      </c>
      <c r="AE61" s="7">
        <f t="shared" si="285"/>
        <v>24</v>
      </c>
      <c r="AF61" s="7">
        <f t="shared" si="285"/>
        <v>4</v>
      </c>
      <c r="AG61" s="7">
        <f t="shared" si="285"/>
        <v>10</v>
      </c>
      <c r="AH61" s="7">
        <f t="shared" si="285"/>
        <v>16</v>
      </c>
      <c r="AI61" s="7">
        <f t="shared" si="285"/>
        <v>22</v>
      </c>
      <c r="AJ61" s="7">
        <f t="shared" si="285"/>
        <v>2</v>
      </c>
      <c r="AK61" s="7">
        <f t="shared" si="285"/>
        <v>8</v>
      </c>
      <c r="AL61" s="7">
        <f t="shared" si="285"/>
        <v>14</v>
      </c>
      <c r="AM61" s="7">
        <f t="shared" si="285"/>
        <v>20</v>
      </c>
      <c r="AN61" s="7">
        <f t="shared" si="285"/>
        <v>0</v>
      </c>
      <c r="AO61" s="7">
        <f t="shared" si="285"/>
        <v>6</v>
      </c>
      <c r="AP61" s="7">
        <f t="shared" si="285"/>
        <v>12</v>
      </c>
      <c r="AQ61" s="7">
        <f t="shared" si="285"/>
        <v>18</v>
      </c>
      <c r="AR61" s="7">
        <f t="shared" si="285"/>
        <v>24</v>
      </c>
      <c r="AS61" s="7">
        <f t="shared" si="285"/>
        <v>4</v>
      </c>
      <c r="AT61" s="7">
        <f t="shared" si="285"/>
        <v>10</v>
      </c>
      <c r="AU61" s="7">
        <f t="shared" si="285"/>
        <v>16</v>
      </c>
      <c r="AV61" s="7">
        <f t="shared" si="285"/>
        <v>22</v>
      </c>
      <c r="AW61" s="7">
        <f t="shared" si="285"/>
        <v>2</v>
      </c>
      <c r="AX61" s="7">
        <f t="shared" si="285"/>
        <v>8</v>
      </c>
      <c r="AY61" s="7">
        <f t="shared" si="285"/>
        <v>14</v>
      </c>
      <c r="AZ61" s="7">
        <f t="shared" si="285"/>
        <v>20</v>
      </c>
      <c r="BA61" s="7">
        <f t="shared" si="285"/>
        <v>0</v>
      </c>
      <c r="BB61" s="7">
        <f t="shared" si="285"/>
        <v>6</v>
      </c>
      <c r="BC61" s="7">
        <f t="shared" si="285"/>
        <v>12</v>
      </c>
      <c r="BD61" s="7">
        <f t="shared" si="285"/>
        <v>18</v>
      </c>
      <c r="BE61" s="7">
        <f t="shared" si="285"/>
        <v>24</v>
      </c>
      <c r="BF61" s="7">
        <f t="shared" si="285"/>
        <v>4</v>
      </c>
      <c r="BG61" s="7">
        <f t="shared" si="285"/>
        <v>10</v>
      </c>
      <c r="BH61" s="7">
        <f t="shared" si="285"/>
        <v>16</v>
      </c>
      <c r="BI61" s="7">
        <f t="shared" si="285"/>
        <v>22</v>
      </c>
      <c r="BJ61" s="7">
        <f t="shared" si="285"/>
        <v>2</v>
      </c>
      <c r="BK61" s="7">
        <f t="shared" si="285"/>
        <v>8</v>
      </c>
      <c r="BL61" s="7">
        <f t="shared" si="285"/>
        <v>14</v>
      </c>
      <c r="BM61" s="7">
        <f t="shared" si="285"/>
        <v>20</v>
      </c>
      <c r="BN61" s="7">
        <f t="shared" si="285"/>
        <v>0</v>
      </c>
      <c r="BO61" s="7">
        <f t="shared" si="285"/>
        <v>6</v>
      </c>
      <c r="BP61" s="7">
        <f t="shared" si="285"/>
        <v>12</v>
      </c>
      <c r="BQ61" s="7">
        <f t="shared" si="285"/>
        <v>18</v>
      </c>
      <c r="BR61" s="7">
        <f t="shared" si="285"/>
        <v>24</v>
      </c>
      <c r="BS61" s="7">
        <f t="shared" si="285"/>
        <v>4</v>
      </c>
      <c r="BT61" s="7">
        <f t="shared" si="285"/>
        <v>10</v>
      </c>
      <c r="BU61" s="7">
        <f t="shared" si="285"/>
        <v>16</v>
      </c>
      <c r="BV61" s="7">
        <f t="shared" si="285"/>
        <v>22</v>
      </c>
      <c r="BW61" s="7">
        <f t="shared" si="285"/>
        <v>2</v>
      </c>
      <c r="BX61" s="7">
        <f t="shared" si="285"/>
        <v>8</v>
      </c>
      <c r="BY61" s="7">
        <f t="shared" si="285"/>
        <v>14</v>
      </c>
      <c r="BZ61" s="7">
        <f t="shared" si="285"/>
        <v>20</v>
      </c>
      <c r="CA61" s="7">
        <f t="shared" si="285"/>
        <v>0</v>
      </c>
      <c r="CB61" s="7">
        <f t="shared" si="285"/>
        <v>6</v>
      </c>
      <c r="CC61" s="7">
        <f t="shared" si="285"/>
        <v>12</v>
      </c>
      <c r="CD61" s="7">
        <f t="shared" si="285"/>
        <v>18</v>
      </c>
      <c r="CE61" s="7">
        <f t="shared" ref="CE61:EP61" si="286">MOD(CD61+$B61,$C$2)</f>
        <v>24</v>
      </c>
      <c r="CF61" s="7">
        <f t="shared" si="286"/>
        <v>4</v>
      </c>
      <c r="CG61" s="7">
        <f t="shared" si="286"/>
        <v>10</v>
      </c>
      <c r="CH61" s="7">
        <f t="shared" si="286"/>
        <v>16</v>
      </c>
      <c r="CI61" s="7">
        <f t="shared" si="286"/>
        <v>22</v>
      </c>
      <c r="CJ61" s="7">
        <f t="shared" si="286"/>
        <v>2</v>
      </c>
      <c r="CK61" s="7">
        <f t="shared" si="286"/>
        <v>8</v>
      </c>
      <c r="CL61" s="7">
        <f t="shared" si="286"/>
        <v>14</v>
      </c>
      <c r="CM61" s="7">
        <f t="shared" si="286"/>
        <v>20</v>
      </c>
      <c r="CN61" s="7">
        <f t="shared" si="286"/>
        <v>0</v>
      </c>
      <c r="CO61" s="7">
        <f t="shared" si="286"/>
        <v>6</v>
      </c>
      <c r="CP61" s="7">
        <f t="shared" si="286"/>
        <v>12</v>
      </c>
      <c r="CQ61" s="7">
        <f t="shared" si="286"/>
        <v>18</v>
      </c>
      <c r="CR61" s="7">
        <f t="shared" si="286"/>
        <v>24</v>
      </c>
      <c r="CS61" s="7">
        <f t="shared" si="286"/>
        <v>4</v>
      </c>
      <c r="CT61" s="7">
        <f t="shared" si="286"/>
        <v>10</v>
      </c>
      <c r="CU61" s="7">
        <f t="shared" si="286"/>
        <v>16</v>
      </c>
      <c r="CV61" s="7">
        <f t="shared" si="286"/>
        <v>22</v>
      </c>
      <c r="CW61" s="7">
        <f t="shared" si="286"/>
        <v>2</v>
      </c>
      <c r="CX61" s="7">
        <f t="shared" si="286"/>
        <v>8</v>
      </c>
      <c r="CY61" s="7">
        <f t="shared" si="286"/>
        <v>14</v>
      </c>
      <c r="CZ61" s="7">
        <f t="shared" si="286"/>
        <v>20</v>
      </c>
      <c r="DA61" s="7">
        <f t="shared" si="286"/>
        <v>0</v>
      </c>
      <c r="DB61" s="7">
        <f t="shared" si="286"/>
        <v>6</v>
      </c>
      <c r="DC61" s="7">
        <f t="shared" si="286"/>
        <v>12</v>
      </c>
      <c r="DD61" s="7">
        <f t="shared" si="286"/>
        <v>18</v>
      </c>
      <c r="DE61" s="7">
        <f t="shared" si="286"/>
        <v>24</v>
      </c>
      <c r="DF61" s="7">
        <f t="shared" si="286"/>
        <v>4</v>
      </c>
      <c r="DG61" s="7">
        <f t="shared" si="286"/>
        <v>10</v>
      </c>
      <c r="DH61" s="7">
        <f t="shared" si="286"/>
        <v>16</v>
      </c>
      <c r="DI61" s="7">
        <f t="shared" si="286"/>
        <v>22</v>
      </c>
      <c r="DJ61" s="7">
        <f t="shared" si="286"/>
        <v>2</v>
      </c>
      <c r="DK61" s="7">
        <f t="shared" si="286"/>
        <v>8</v>
      </c>
      <c r="DL61" s="7">
        <f t="shared" si="286"/>
        <v>14</v>
      </c>
      <c r="DM61" s="7">
        <f t="shared" si="286"/>
        <v>20</v>
      </c>
      <c r="DN61" s="7">
        <f t="shared" si="286"/>
        <v>0</v>
      </c>
      <c r="DO61" s="7">
        <f t="shared" si="286"/>
        <v>6</v>
      </c>
      <c r="DP61" s="7">
        <f t="shared" si="286"/>
        <v>12</v>
      </c>
      <c r="DQ61" s="7">
        <f t="shared" si="286"/>
        <v>18</v>
      </c>
      <c r="DR61" s="7">
        <f t="shared" si="286"/>
        <v>24</v>
      </c>
      <c r="DS61" s="7">
        <f t="shared" si="286"/>
        <v>4</v>
      </c>
      <c r="DT61" s="7">
        <f t="shared" si="286"/>
        <v>10</v>
      </c>
      <c r="DU61" s="7">
        <f t="shared" si="286"/>
        <v>16</v>
      </c>
      <c r="DV61" s="7">
        <f t="shared" si="286"/>
        <v>22</v>
      </c>
      <c r="DW61" s="7">
        <f t="shared" si="286"/>
        <v>2</v>
      </c>
      <c r="DX61" s="7">
        <f t="shared" si="286"/>
        <v>8</v>
      </c>
      <c r="DY61" s="7">
        <f t="shared" si="286"/>
        <v>14</v>
      </c>
      <c r="DZ61" s="7">
        <f t="shared" si="286"/>
        <v>20</v>
      </c>
      <c r="EA61" s="7">
        <f t="shared" si="286"/>
        <v>0</v>
      </c>
      <c r="EB61" s="7">
        <f t="shared" si="286"/>
        <v>6</v>
      </c>
      <c r="EC61" s="7">
        <f t="shared" si="286"/>
        <v>12</v>
      </c>
      <c r="ED61" s="7">
        <f t="shared" si="286"/>
        <v>18</v>
      </c>
      <c r="EE61" s="7">
        <f t="shared" si="286"/>
        <v>24</v>
      </c>
      <c r="EF61" s="7">
        <f t="shared" si="286"/>
        <v>4</v>
      </c>
      <c r="EG61" s="7">
        <f t="shared" si="286"/>
        <v>10</v>
      </c>
      <c r="EH61" s="7">
        <f t="shared" si="286"/>
        <v>16</v>
      </c>
      <c r="EI61" s="7">
        <f t="shared" si="286"/>
        <v>22</v>
      </c>
      <c r="EJ61" s="7">
        <f t="shared" si="286"/>
        <v>2</v>
      </c>
      <c r="EK61" s="7">
        <f t="shared" si="286"/>
        <v>8</v>
      </c>
      <c r="EL61" s="7">
        <f t="shared" si="286"/>
        <v>14</v>
      </c>
      <c r="EM61" s="7">
        <f t="shared" si="286"/>
        <v>20</v>
      </c>
      <c r="EN61" s="7">
        <f t="shared" si="286"/>
        <v>0</v>
      </c>
      <c r="EO61" s="7">
        <f t="shared" si="286"/>
        <v>6</v>
      </c>
      <c r="EP61" s="7">
        <f t="shared" si="286"/>
        <v>12</v>
      </c>
      <c r="EQ61" s="7">
        <f t="shared" ref="EQ61:HB61" si="287">MOD(EP61+$B61,$C$2)</f>
        <v>18</v>
      </c>
      <c r="ER61" s="7">
        <f t="shared" si="287"/>
        <v>24</v>
      </c>
      <c r="ES61" s="7">
        <f t="shared" si="287"/>
        <v>4</v>
      </c>
      <c r="ET61" s="7">
        <f t="shared" si="287"/>
        <v>10</v>
      </c>
      <c r="EU61" s="7">
        <f t="shared" si="287"/>
        <v>16</v>
      </c>
      <c r="EV61" s="7">
        <f t="shared" si="287"/>
        <v>22</v>
      </c>
      <c r="EW61" s="7">
        <f t="shared" si="287"/>
        <v>2</v>
      </c>
      <c r="EX61" s="7">
        <f t="shared" si="287"/>
        <v>8</v>
      </c>
      <c r="EY61" s="7">
        <f t="shared" si="287"/>
        <v>14</v>
      </c>
      <c r="EZ61" s="7">
        <f t="shared" si="287"/>
        <v>20</v>
      </c>
      <c r="FA61" s="7">
        <f t="shared" si="287"/>
        <v>0</v>
      </c>
      <c r="FB61" s="7">
        <f t="shared" si="287"/>
        <v>6</v>
      </c>
      <c r="FC61" s="7">
        <f t="shared" si="287"/>
        <v>12</v>
      </c>
      <c r="FD61" s="7">
        <f t="shared" si="287"/>
        <v>18</v>
      </c>
      <c r="FE61" s="7">
        <f t="shared" si="287"/>
        <v>24</v>
      </c>
      <c r="FF61" s="7">
        <f t="shared" si="287"/>
        <v>4</v>
      </c>
      <c r="FG61" s="7">
        <f t="shared" si="287"/>
        <v>10</v>
      </c>
      <c r="FH61" s="7">
        <f t="shared" si="287"/>
        <v>16</v>
      </c>
      <c r="FI61" s="7">
        <f t="shared" si="287"/>
        <v>22</v>
      </c>
      <c r="FJ61" s="7">
        <f t="shared" si="287"/>
        <v>2</v>
      </c>
      <c r="FK61" s="7">
        <f t="shared" si="287"/>
        <v>8</v>
      </c>
      <c r="FL61" s="7">
        <f t="shared" si="287"/>
        <v>14</v>
      </c>
      <c r="FM61" s="7">
        <f t="shared" si="287"/>
        <v>20</v>
      </c>
      <c r="FN61" s="7">
        <f t="shared" si="287"/>
        <v>0</v>
      </c>
      <c r="FO61" s="7">
        <f t="shared" si="287"/>
        <v>6</v>
      </c>
      <c r="FP61" s="7">
        <f t="shared" si="287"/>
        <v>12</v>
      </c>
      <c r="FQ61" s="7">
        <f t="shared" si="287"/>
        <v>18</v>
      </c>
      <c r="FR61" s="7">
        <f t="shared" si="287"/>
        <v>24</v>
      </c>
      <c r="FS61" s="7">
        <f t="shared" si="287"/>
        <v>4</v>
      </c>
      <c r="FT61" s="7">
        <f t="shared" si="287"/>
        <v>10</v>
      </c>
      <c r="FU61" s="7">
        <f t="shared" si="287"/>
        <v>16</v>
      </c>
      <c r="FV61" s="7">
        <f t="shared" si="287"/>
        <v>22</v>
      </c>
      <c r="FW61" s="7">
        <f t="shared" si="287"/>
        <v>2</v>
      </c>
      <c r="FX61" s="7">
        <f t="shared" si="287"/>
        <v>8</v>
      </c>
      <c r="FY61" s="7">
        <f t="shared" si="287"/>
        <v>14</v>
      </c>
      <c r="FZ61" s="7">
        <f t="shared" si="287"/>
        <v>20</v>
      </c>
      <c r="GA61" s="7">
        <f t="shared" si="287"/>
        <v>0</v>
      </c>
      <c r="GB61" s="7">
        <f t="shared" si="287"/>
        <v>6</v>
      </c>
      <c r="GC61" s="7">
        <f t="shared" si="287"/>
        <v>12</v>
      </c>
      <c r="GD61" s="7">
        <f t="shared" si="287"/>
        <v>18</v>
      </c>
      <c r="GE61" s="7">
        <f t="shared" si="287"/>
        <v>24</v>
      </c>
      <c r="GF61" s="7">
        <f t="shared" si="287"/>
        <v>4</v>
      </c>
      <c r="GG61" s="7">
        <f t="shared" si="287"/>
        <v>10</v>
      </c>
      <c r="GH61" s="7">
        <f t="shared" si="287"/>
        <v>16</v>
      </c>
      <c r="GI61" s="7">
        <f t="shared" si="287"/>
        <v>22</v>
      </c>
      <c r="GJ61" s="7">
        <f t="shared" si="287"/>
        <v>2</v>
      </c>
      <c r="GK61" s="7">
        <f t="shared" si="287"/>
        <v>8</v>
      </c>
      <c r="GL61" s="7">
        <f t="shared" si="287"/>
        <v>14</v>
      </c>
      <c r="GM61" s="7">
        <f t="shared" si="287"/>
        <v>20</v>
      </c>
      <c r="GN61" s="7">
        <f t="shared" si="287"/>
        <v>0</v>
      </c>
      <c r="GO61" s="7">
        <f t="shared" si="287"/>
        <v>6</v>
      </c>
      <c r="GP61" s="7">
        <f t="shared" si="287"/>
        <v>12</v>
      </c>
      <c r="GQ61" s="7">
        <f t="shared" si="287"/>
        <v>18</v>
      </c>
      <c r="GR61" s="7">
        <f t="shared" si="287"/>
        <v>24</v>
      </c>
      <c r="GS61" s="7">
        <f t="shared" si="287"/>
        <v>4</v>
      </c>
      <c r="GT61" s="7">
        <f t="shared" si="287"/>
        <v>10</v>
      </c>
      <c r="GU61" s="7">
        <f t="shared" si="287"/>
        <v>16</v>
      </c>
      <c r="GV61" s="7">
        <f t="shared" si="287"/>
        <v>22</v>
      </c>
      <c r="GW61" s="7">
        <f t="shared" si="287"/>
        <v>2</v>
      </c>
      <c r="GX61" s="7">
        <f t="shared" si="287"/>
        <v>8</v>
      </c>
      <c r="GY61" s="7">
        <f t="shared" si="287"/>
        <v>14</v>
      </c>
      <c r="GZ61" s="7">
        <f t="shared" si="287"/>
        <v>20</v>
      </c>
      <c r="HA61" s="7">
        <f t="shared" si="287"/>
        <v>0</v>
      </c>
      <c r="HB61" s="7">
        <f t="shared" si="287"/>
        <v>6</v>
      </c>
      <c r="HC61" s="7">
        <f t="shared" ref="HC61:IV61" si="288">MOD(HB61+$B61,$C$2)</f>
        <v>12</v>
      </c>
      <c r="HD61" s="7">
        <f t="shared" si="288"/>
        <v>18</v>
      </c>
      <c r="HE61" s="7">
        <f t="shared" si="288"/>
        <v>24</v>
      </c>
      <c r="HF61" s="7">
        <f t="shared" si="288"/>
        <v>4</v>
      </c>
      <c r="HG61" s="7">
        <f t="shared" si="288"/>
        <v>10</v>
      </c>
      <c r="HH61" s="7">
        <f t="shared" si="288"/>
        <v>16</v>
      </c>
      <c r="HI61" s="7">
        <f t="shared" si="288"/>
        <v>22</v>
      </c>
      <c r="HJ61" s="7">
        <f t="shared" si="288"/>
        <v>2</v>
      </c>
      <c r="HK61" s="7">
        <f t="shared" si="288"/>
        <v>8</v>
      </c>
      <c r="HL61" s="7">
        <f t="shared" si="288"/>
        <v>14</v>
      </c>
      <c r="HM61" s="7">
        <f t="shared" si="288"/>
        <v>20</v>
      </c>
      <c r="HN61" s="7">
        <f t="shared" si="288"/>
        <v>0</v>
      </c>
      <c r="HO61" s="7">
        <f t="shared" si="288"/>
        <v>6</v>
      </c>
      <c r="HP61" s="7">
        <f t="shared" si="288"/>
        <v>12</v>
      </c>
      <c r="HQ61" s="7">
        <f t="shared" si="288"/>
        <v>18</v>
      </c>
      <c r="HR61" s="7">
        <f t="shared" si="288"/>
        <v>24</v>
      </c>
      <c r="HS61" s="7">
        <f t="shared" si="288"/>
        <v>4</v>
      </c>
      <c r="HT61" s="7">
        <f t="shared" si="288"/>
        <v>10</v>
      </c>
      <c r="HU61" s="7">
        <f t="shared" si="288"/>
        <v>16</v>
      </c>
      <c r="HV61" s="7">
        <f t="shared" si="288"/>
        <v>22</v>
      </c>
      <c r="HW61" s="7">
        <f t="shared" si="288"/>
        <v>2</v>
      </c>
      <c r="HX61" s="7">
        <f t="shared" si="288"/>
        <v>8</v>
      </c>
      <c r="HY61" s="7">
        <f t="shared" si="288"/>
        <v>14</v>
      </c>
      <c r="HZ61" s="7">
        <f t="shared" si="288"/>
        <v>20</v>
      </c>
      <c r="IA61" s="7">
        <f t="shared" si="288"/>
        <v>0</v>
      </c>
      <c r="IB61" s="7">
        <f t="shared" si="288"/>
        <v>6</v>
      </c>
      <c r="IC61" s="7">
        <f t="shared" si="288"/>
        <v>12</v>
      </c>
      <c r="ID61" s="7">
        <f t="shared" si="288"/>
        <v>18</v>
      </c>
      <c r="IE61" s="7">
        <f t="shared" si="288"/>
        <v>24</v>
      </c>
      <c r="IF61" s="7">
        <f t="shared" si="288"/>
        <v>4</v>
      </c>
      <c r="IG61" s="7">
        <f t="shared" si="288"/>
        <v>10</v>
      </c>
      <c r="IH61" s="7">
        <f t="shared" si="288"/>
        <v>16</v>
      </c>
      <c r="II61" s="7">
        <f t="shared" si="288"/>
        <v>22</v>
      </c>
      <c r="IJ61" s="7">
        <f t="shared" si="288"/>
        <v>2</v>
      </c>
      <c r="IK61" s="7">
        <f t="shared" si="288"/>
        <v>8</v>
      </c>
      <c r="IL61" s="7">
        <f t="shared" si="288"/>
        <v>14</v>
      </c>
      <c r="IM61" s="7">
        <f t="shared" si="288"/>
        <v>20</v>
      </c>
      <c r="IN61" s="7">
        <f t="shared" si="288"/>
        <v>0</v>
      </c>
      <c r="IO61" s="7">
        <f t="shared" si="288"/>
        <v>6</v>
      </c>
      <c r="IP61" s="7">
        <f t="shared" si="288"/>
        <v>12</v>
      </c>
      <c r="IQ61" s="7">
        <f t="shared" si="288"/>
        <v>18</v>
      </c>
      <c r="IR61" s="7">
        <f t="shared" si="288"/>
        <v>24</v>
      </c>
      <c r="IS61" s="7">
        <f t="shared" si="288"/>
        <v>4</v>
      </c>
      <c r="IT61" s="7">
        <f t="shared" si="288"/>
        <v>10</v>
      </c>
      <c r="IU61" s="7">
        <f t="shared" si="288"/>
        <v>16</v>
      </c>
      <c r="IV61" s="7">
        <f t="shared" si="288"/>
        <v>22</v>
      </c>
    </row>
    <row r="62" spans="2:256" ht="30" customHeight="1">
      <c r="B62" s="7">
        <f t="shared" si="4"/>
        <v>59</v>
      </c>
      <c r="C62" s="7">
        <f t="shared" ref="C62:R125" si="289">MOD(B62+$B62,$C$2)</f>
        <v>14</v>
      </c>
      <c r="D62" s="7">
        <f t="shared" si="289"/>
        <v>21</v>
      </c>
      <c r="E62" s="7">
        <f t="shared" si="289"/>
        <v>2</v>
      </c>
      <c r="F62" s="7">
        <f t="shared" si="289"/>
        <v>9</v>
      </c>
      <c r="G62" s="7">
        <f t="shared" si="289"/>
        <v>16</v>
      </c>
      <c r="H62" s="7">
        <f t="shared" si="289"/>
        <v>23</v>
      </c>
      <c r="I62" s="7">
        <f t="shared" si="289"/>
        <v>4</v>
      </c>
      <c r="J62" s="7">
        <f t="shared" si="289"/>
        <v>11</v>
      </c>
      <c r="K62" s="7">
        <f t="shared" si="289"/>
        <v>18</v>
      </c>
      <c r="L62" s="7">
        <f t="shared" si="289"/>
        <v>25</v>
      </c>
      <c r="M62" s="7">
        <f t="shared" si="289"/>
        <v>6</v>
      </c>
      <c r="N62" s="7">
        <f t="shared" si="289"/>
        <v>13</v>
      </c>
      <c r="O62" s="7">
        <f t="shared" si="289"/>
        <v>20</v>
      </c>
      <c r="P62" s="7">
        <f t="shared" si="289"/>
        <v>1</v>
      </c>
      <c r="Q62" s="7">
        <f t="shared" si="289"/>
        <v>8</v>
      </c>
      <c r="R62" s="7">
        <f t="shared" si="289"/>
        <v>15</v>
      </c>
      <c r="S62" s="7">
        <f t="shared" ref="S62:CD62" si="290">MOD(R62+$B62,$C$2)</f>
        <v>22</v>
      </c>
      <c r="T62" s="7">
        <f t="shared" si="290"/>
        <v>3</v>
      </c>
      <c r="U62" s="7">
        <f t="shared" si="290"/>
        <v>10</v>
      </c>
      <c r="V62" s="7">
        <f t="shared" si="290"/>
        <v>17</v>
      </c>
      <c r="W62" s="7">
        <f t="shared" si="290"/>
        <v>24</v>
      </c>
      <c r="X62" s="7">
        <f t="shared" si="290"/>
        <v>5</v>
      </c>
      <c r="Y62" s="7">
        <f t="shared" si="290"/>
        <v>12</v>
      </c>
      <c r="Z62" s="7">
        <f t="shared" si="290"/>
        <v>19</v>
      </c>
      <c r="AA62" s="7">
        <f t="shared" si="290"/>
        <v>0</v>
      </c>
      <c r="AB62" s="7">
        <f t="shared" si="290"/>
        <v>7</v>
      </c>
      <c r="AC62" s="7">
        <f t="shared" si="290"/>
        <v>14</v>
      </c>
      <c r="AD62" s="7">
        <f t="shared" si="290"/>
        <v>21</v>
      </c>
      <c r="AE62" s="7">
        <f t="shared" si="290"/>
        <v>2</v>
      </c>
      <c r="AF62" s="7">
        <f t="shared" si="290"/>
        <v>9</v>
      </c>
      <c r="AG62" s="7">
        <f t="shared" si="290"/>
        <v>16</v>
      </c>
      <c r="AH62" s="7">
        <f t="shared" si="290"/>
        <v>23</v>
      </c>
      <c r="AI62" s="7">
        <f t="shared" si="290"/>
        <v>4</v>
      </c>
      <c r="AJ62" s="7">
        <f t="shared" si="290"/>
        <v>11</v>
      </c>
      <c r="AK62" s="7">
        <f t="shared" si="290"/>
        <v>18</v>
      </c>
      <c r="AL62" s="7">
        <f t="shared" si="290"/>
        <v>25</v>
      </c>
      <c r="AM62" s="7">
        <f t="shared" si="290"/>
        <v>6</v>
      </c>
      <c r="AN62" s="7">
        <f t="shared" si="290"/>
        <v>13</v>
      </c>
      <c r="AO62" s="7">
        <f t="shared" si="290"/>
        <v>20</v>
      </c>
      <c r="AP62" s="7">
        <f t="shared" si="290"/>
        <v>1</v>
      </c>
      <c r="AQ62" s="7">
        <f t="shared" si="290"/>
        <v>8</v>
      </c>
      <c r="AR62" s="7">
        <f t="shared" si="290"/>
        <v>15</v>
      </c>
      <c r="AS62" s="7">
        <f t="shared" si="290"/>
        <v>22</v>
      </c>
      <c r="AT62" s="7">
        <f t="shared" si="290"/>
        <v>3</v>
      </c>
      <c r="AU62" s="7">
        <f t="shared" si="290"/>
        <v>10</v>
      </c>
      <c r="AV62" s="7">
        <f t="shared" si="290"/>
        <v>17</v>
      </c>
      <c r="AW62" s="7">
        <f t="shared" si="290"/>
        <v>24</v>
      </c>
      <c r="AX62" s="7">
        <f t="shared" si="290"/>
        <v>5</v>
      </c>
      <c r="AY62" s="7">
        <f t="shared" si="290"/>
        <v>12</v>
      </c>
      <c r="AZ62" s="7">
        <f t="shared" si="290"/>
        <v>19</v>
      </c>
      <c r="BA62" s="7">
        <f t="shared" si="290"/>
        <v>0</v>
      </c>
      <c r="BB62" s="7">
        <f t="shared" si="290"/>
        <v>7</v>
      </c>
      <c r="BC62" s="7">
        <f t="shared" si="290"/>
        <v>14</v>
      </c>
      <c r="BD62" s="7">
        <f t="shared" si="290"/>
        <v>21</v>
      </c>
      <c r="BE62" s="7">
        <f t="shared" si="290"/>
        <v>2</v>
      </c>
      <c r="BF62" s="7">
        <f t="shared" si="290"/>
        <v>9</v>
      </c>
      <c r="BG62" s="7">
        <f t="shared" si="290"/>
        <v>16</v>
      </c>
      <c r="BH62" s="7">
        <f t="shared" si="290"/>
        <v>23</v>
      </c>
      <c r="BI62" s="7">
        <f t="shared" si="290"/>
        <v>4</v>
      </c>
      <c r="BJ62" s="7">
        <f t="shared" si="290"/>
        <v>11</v>
      </c>
      <c r="BK62" s="7">
        <f t="shared" si="290"/>
        <v>18</v>
      </c>
      <c r="BL62" s="7">
        <f t="shared" si="290"/>
        <v>25</v>
      </c>
      <c r="BM62" s="7">
        <f t="shared" si="290"/>
        <v>6</v>
      </c>
      <c r="BN62" s="7">
        <f t="shared" si="290"/>
        <v>13</v>
      </c>
      <c r="BO62" s="7">
        <f t="shared" si="290"/>
        <v>20</v>
      </c>
      <c r="BP62" s="7">
        <f t="shared" si="290"/>
        <v>1</v>
      </c>
      <c r="BQ62" s="7">
        <f t="shared" si="290"/>
        <v>8</v>
      </c>
      <c r="BR62" s="7">
        <f t="shared" si="290"/>
        <v>15</v>
      </c>
      <c r="BS62" s="7">
        <f t="shared" si="290"/>
        <v>22</v>
      </c>
      <c r="BT62" s="7">
        <f t="shared" si="290"/>
        <v>3</v>
      </c>
      <c r="BU62" s="7">
        <f t="shared" si="290"/>
        <v>10</v>
      </c>
      <c r="BV62" s="7">
        <f t="shared" si="290"/>
        <v>17</v>
      </c>
      <c r="BW62" s="7">
        <f t="shared" si="290"/>
        <v>24</v>
      </c>
      <c r="BX62" s="7">
        <f t="shared" si="290"/>
        <v>5</v>
      </c>
      <c r="BY62" s="7">
        <f t="shared" si="290"/>
        <v>12</v>
      </c>
      <c r="BZ62" s="7">
        <f t="shared" si="290"/>
        <v>19</v>
      </c>
      <c r="CA62" s="7">
        <f t="shared" si="290"/>
        <v>0</v>
      </c>
      <c r="CB62" s="7">
        <f t="shared" si="290"/>
        <v>7</v>
      </c>
      <c r="CC62" s="7">
        <f t="shared" si="290"/>
        <v>14</v>
      </c>
      <c r="CD62" s="7">
        <f t="shared" si="290"/>
        <v>21</v>
      </c>
      <c r="CE62" s="7">
        <f t="shared" ref="CE62:EP62" si="291">MOD(CD62+$B62,$C$2)</f>
        <v>2</v>
      </c>
      <c r="CF62" s="7">
        <f t="shared" si="291"/>
        <v>9</v>
      </c>
      <c r="CG62" s="7">
        <f t="shared" si="291"/>
        <v>16</v>
      </c>
      <c r="CH62" s="7">
        <f t="shared" si="291"/>
        <v>23</v>
      </c>
      <c r="CI62" s="7">
        <f t="shared" si="291"/>
        <v>4</v>
      </c>
      <c r="CJ62" s="7">
        <f t="shared" si="291"/>
        <v>11</v>
      </c>
      <c r="CK62" s="7">
        <f t="shared" si="291"/>
        <v>18</v>
      </c>
      <c r="CL62" s="7">
        <f t="shared" si="291"/>
        <v>25</v>
      </c>
      <c r="CM62" s="7">
        <f t="shared" si="291"/>
        <v>6</v>
      </c>
      <c r="CN62" s="7">
        <f t="shared" si="291"/>
        <v>13</v>
      </c>
      <c r="CO62" s="7">
        <f t="shared" si="291"/>
        <v>20</v>
      </c>
      <c r="CP62" s="7">
        <f t="shared" si="291"/>
        <v>1</v>
      </c>
      <c r="CQ62" s="7">
        <f t="shared" si="291"/>
        <v>8</v>
      </c>
      <c r="CR62" s="7">
        <f t="shared" si="291"/>
        <v>15</v>
      </c>
      <c r="CS62" s="7">
        <f t="shared" si="291"/>
        <v>22</v>
      </c>
      <c r="CT62" s="7">
        <f t="shared" si="291"/>
        <v>3</v>
      </c>
      <c r="CU62" s="7">
        <f t="shared" si="291"/>
        <v>10</v>
      </c>
      <c r="CV62" s="7">
        <f t="shared" si="291"/>
        <v>17</v>
      </c>
      <c r="CW62" s="7">
        <f t="shared" si="291"/>
        <v>24</v>
      </c>
      <c r="CX62" s="7">
        <f t="shared" si="291"/>
        <v>5</v>
      </c>
      <c r="CY62" s="7">
        <f t="shared" si="291"/>
        <v>12</v>
      </c>
      <c r="CZ62" s="7">
        <f t="shared" si="291"/>
        <v>19</v>
      </c>
      <c r="DA62" s="7">
        <f t="shared" si="291"/>
        <v>0</v>
      </c>
      <c r="DB62" s="7">
        <f t="shared" si="291"/>
        <v>7</v>
      </c>
      <c r="DC62" s="7">
        <f t="shared" si="291"/>
        <v>14</v>
      </c>
      <c r="DD62" s="7">
        <f t="shared" si="291"/>
        <v>21</v>
      </c>
      <c r="DE62" s="7">
        <f t="shared" si="291"/>
        <v>2</v>
      </c>
      <c r="DF62" s="7">
        <f t="shared" si="291"/>
        <v>9</v>
      </c>
      <c r="DG62" s="7">
        <f t="shared" si="291"/>
        <v>16</v>
      </c>
      <c r="DH62" s="7">
        <f t="shared" si="291"/>
        <v>23</v>
      </c>
      <c r="DI62" s="7">
        <f t="shared" si="291"/>
        <v>4</v>
      </c>
      <c r="DJ62" s="7">
        <f t="shared" si="291"/>
        <v>11</v>
      </c>
      <c r="DK62" s="7">
        <f t="shared" si="291"/>
        <v>18</v>
      </c>
      <c r="DL62" s="7">
        <f t="shared" si="291"/>
        <v>25</v>
      </c>
      <c r="DM62" s="7">
        <f t="shared" si="291"/>
        <v>6</v>
      </c>
      <c r="DN62" s="7">
        <f t="shared" si="291"/>
        <v>13</v>
      </c>
      <c r="DO62" s="7">
        <f t="shared" si="291"/>
        <v>20</v>
      </c>
      <c r="DP62" s="7">
        <f t="shared" si="291"/>
        <v>1</v>
      </c>
      <c r="DQ62" s="7">
        <f t="shared" si="291"/>
        <v>8</v>
      </c>
      <c r="DR62" s="7">
        <f t="shared" si="291"/>
        <v>15</v>
      </c>
      <c r="DS62" s="7">
        <f t="shared" si="291"/>
        <v>22</v>
      </c>
      <c r="DT62" s="7">
        <f t="shared" si="291"/>
        <v>3</v>
      </c>
      <c r="DU62" s="7">
        <f t="shared" si="291"/>
        <v>10</v>
      </c>
      <c r="DV62" s="7">
        <f t="shared" si="291"/>
        <v>17</v>
      </c>
      <c r="DW62" s="7">
        <f t="shared" si="291"/>
        <v>24</v>
      </c>
      <c r="DX62" s="7">
        <f t="shared" si="291"/>
        <v>5</v>
      </c>
      <c r="DY62" s="7">
        <f t="shared" si="291"/>
        <v>12</v>
      </c>
      <c r="DZ62" s="7">
        <f t="shared" si="291"/>
        <v>19</v>
      </c>
      <c r="EA62" s="7">
        <f t="shared" si="291"/>
        <v>0</v>
      </c>
      <c r="EB62" s="7">
        <f t="shared" si="291"/>
        <v>7</v>
      </c>
      <c r="EC62" s="7">
        <f t="shared" si="291"/>
        <v>14</v>
      </c>
      <c r="ED62" s="7">
        <f t="shared" si="291"/>
        <v>21</v>
      </c>
      <c r="EE62" s="7">
        <f t="shared" si="291"/>
        <v>2</v>
      </c>
      <c r="EF62" s="7">
        <f t="shared" si="291"/>
        <v>9</v>
      </c>
      <c r="EG62" s="7">
        <f t="shared" si="291"/>
        <v>16</v>
      </c>
      <c r="EH62" s="7">
        <f t="shared" si="291"/>
        <v>23</v>
      </c>
      <c r="EI62" s="7">
        <f t="shared" si="291"/>
        <v>4</v>
      </c>
      <c r="EJ62" s="7">
        <f t="shared" si="291"/>
        <v>11</v>
      </c>
      <c r="EK62" s="7">
        <f t="shared" si="291"/>
        <v>18</v>
      </c>
      <c r="EL62" s="7">
        <f t="shared" si="291"/>
        <v>25</v>
      </c>
      <c r="EM62" s="7">
        <f t="shared" si="291"/>
        <v>6</v>
      </c>
      <c r="EN62" s="7">
        <f t="shared" si="291"/>
        <v>13</v>
      </c>
      <c r="EO62" s="7">
        <f t="shared" si="291"/>
        <v>20</v>
      </c>
      <c r="EP62" s="7">
        <f t="shared" si="291"/>
        <v>1</v>
      </c>
      <c r="EQ62" s="7">
        <f t="shared" ref="EQ62:HB62" si="292">MOD(EP62+$B62,$C$2)</f>
        <v>8</v>
      </c>
      <c r="ER62" s="7">
        <f t="shared" si="292"/>
        <v>15</v>
      </c>
      <c r="ES62" s="7">
        <f t="shared" si="292"/>
        <v>22</v>
      </c>
      <c r="ET62" s="7">
        <f t="shared" si="292"/>
        <v>3</v>
      </c>
      <c r="EU62" s="7">
        <f t="shared" si="292"/>
        <v>10</v>
      </c>
      <c r="EV62" s="7">
        <f t="shared" si="292"/>
        <v>17</v>
      </c>
      <c r="EW62" s="7">
        <f t="shared" si="292"/>
        <v>24</v>
      </c>
      <c r="EX62" s="7">
        <f t="shared" si="292"/>
        <v>5</v>
      </c>
      <c r="EY62" s="7">
        <f t="shared" si="292"/>
        <v>12</v>
      </c>
      <c r="EZ62" s="7">
        <f t="shared" si="292"/>
        <v>19</v>
      </c>
      <c r="FA62" s="7">
        <f t="shared" si="292"/>
        <v>0</v>
      </c>
      <c r="FB62" s="7">
        <f t="shared" si="292"/>
        <v>7</v>
      </c>
      <c r="FC62" s="7">
        <f t="shared" si="292"/>
        <v>14</v>
      </c>
      <c r="FD62" s="7">
        <f t="shared" si="292"/>
        <v>21</v>
      </c>
      <c r="FE62" s="7">
        <f t="shared" si="292"/>
        <v>2</v>
      </c>
      <c r="FF62" s="7">
        <f t="shared" si="292"/>
        <v>9</v>
      </c>
      <c r="FG62" s="7">
        <f t="shared" si="292"/>
        <v>16</v>
      </c>
      <c r="FH62" s="7">
        <f t="shared" si="292"/>
        <v>23</v>
      </c>
      <c r="FI62" s="7">
        <f t="shared" si="292"/>
        <v>4</v>
      </c>
      <c r="FJ62" s="7">
        <f t="shared" si="292"/>
        <v>11</v>
      </c>
      <c r="FK62" s="7">
        <f t="shared" si="292"/>
        <v>18</v>
      </c>
      <c r="FL62" s="7">
        <f t="shared" si="292"/>
        <v>25</v>
      </c>
      <c r="FM62" s="7">
        <f t="shared" si="292"/>
        <v>6</v>
      </c>
      <c r="FN62" s="7">
        <f t="shared" si="292"/>
        <v>13</v>
      </c>
      <c r="FO62" s="7">
        <f t="shared" si="292"/>
        <v>20</v>
      </c>
      <c r="FP62" s="7">
        <f t="shared" si="292"/>
        <v>1</v>
      </c>
      <c r="FQ62" s="7">
        <f t="shared" si="292"/>
        <v>8</v>
      </c>
      <c r="FR62" s="7">
        <f t="shared" si="292"/>
        <v>15</v>
      </c>
      <c r="FS62" s="7">
        <f t="shared" si="292"/>
        <v>22</v>
      </c>
      <c r="FT62" s="7">
        <f t="shared" si="292"/>
        <v>3</v>
      </c>
      <c r="FU62" s="7">
        <f t="shared" si="292"/>
        <v>10</v>
      </c>
      <c r="FV62" s="7">
        <f t="shared" si="292"/>
        <v>17</v>
      </c>
      <c r="FW62" s="7">
        <f t="shared" si="292"/>
        <v>24</v>
      </c>
      <c r="FX62" s="7">
        <f t="shared" si="292"/>
        <v>5</v>
      </c>
      <c r="FY62" s="7">
        <f t="shared" si="292"/>
        <v>12</v>
      </c>
      <c r="FZ62" s="7">
        <f t="shared" si="292"/>
        <v>19</v>
      </c>
      <c r="GA62" s="7">
        <f t="shared" si="292"/>
        <v>0</v>
      </c>
      <c r="GB62" s="7">
        <f t="shared" si="292"/>
        <v>7</v>
      </c>
      <c r="GC62" s="7">
        <f t="shared" si="292"/>
        <v>14</v>
      </c>
      <c r="GD62" s="7">
        <f t="shared" si="292"/>
        <v>21</v>
      </c>
      <c r="GE62" s="7">
        <f t="shared" si="292"/>
        <v>2</v>
      </c>
      <c r="GF62" s="7">
        <f t="shared" si="292"/>
        <v>9</v>
      </c>
      <c r="GG62" s="7">
        <f t="shared" si="292"/>
        <v>16</v>
      </c>
      <c r="GH62" s="7">
        <f t="shared" si="292"/>
        <v>23</v>
      </c>
      <c r="GI62" s="7">
        <f t="shared" si="292"/>
        <v>4</v>
      </c>
      <c r="GJ62" s="7">
        <f t="shared" si="292"/>
        <v>11</v>
      </c>
      <c r="GK62" s="7">
        <f t="shared" si="292"/>
        <v>18</v>
      </c>
      <c r="GL62" s="7">
        <f t="shared" si="292"/>
        <v>25</v>
      </c>
      <c r="GM62" s="7">
        <f t="shared" si="292"/>
        <v>6</v>
      </c>
      <c r="GN62" s="7">
        <f t="shared" si="292"/>
        <v>13</v>
      </c>
      <c r="GO62" s="7">
        <f t="shared" si="292"/>
        <v>20</v>
      </c>
      <c r="GP62" s="7">
        <f t="shared" si="292"/>
        <v>1</v>
      </c>
      <c r="GQ62" s="7">
        <f t="shared" si="292"/>
        <v>8</v>
      </c>
      <c r="GR62" s="7">
        <f t="shared" si="292"/>
        <v>15</v>
      </c>
      <c r="GS62" s="7">
        <f t="shared" si="292"/>
        <v>22</v>
      </c>
      <c r="GT62" s="7">
        <f t="shared" si="292"/>
        <v>3</v>
      </c>
      <c r="GU62" s="7">
        <f t="shared" si="292"/>
        <v>10</v>
      </c>
      <c r="GV62" s="7">
        <f t="shared" si="292"/>
        <v>17</v>
      </c>
      <c r="GW62" s="7">
        <f t="shared" si="292"/>
        <v>24</v>
      </c>
      <c r="GX62" s="7">
        <f t="shared" si="292"/>
        <v>5</v>
      </c>
      <c r="GY62" s="7">
        <f t="shared" si="292"/>
        <v>12</v>
      </c>
      <c r="GZ62" s="7">
        <f t="shared" si="292"/>
        <v>19</v>
      </c>
      <c r="HA62" s="7">
        <f t="shared" si="292"/>
        <v>0</v>
      </c>
      <c r="HB62" s="7">
        <f t="shared" si="292"/>
        <v>7</v>
      </c>
      <c r="HC62" s="7">
        <f t="shared" ref="HC62:IV62" si="293">MOD(HB62+$B62,$C$2)</f>
        <v>14</v>
      </c>
      <c r="HD62" s="7">
        <f t="shared" si="293"/>
        <v>21</v>
      </c>
      <c r="HE62" s="7">
        <f t="shared" si="293"/>
        <v>2</v>
      </c>
      <c r="HF62" s="7">
        <f t="shared" si="293"/>
        <v>9</v>
      </c>
      <c r="HG62" s="7">
        <f t="shared" si="293"/>
        <v>16</v>
      </c>
      <c r="HH62" s="7">
        <f t="shared" si="293"/>
        <v>23</v>
      </c>
      <c r="HI62" s="7">
        <f t="shared" si="293"/>
        <v>4</v>
      </c>
      <c r="HJ62" s="7">
        <f t="shared" si="293"/>
        <v>11</v>
      </c>
      <c r="HK62" s="7">
        <f t="shared" si="293"/>
        <v>18</v>
      </c>
      <c r="HL62" s="7">
        <f t="shared" si="293"/>
        <v>25</v>
      </c>
      <c r="HM62" s="7">
        <f t="shared" si="293"/>
        <v>6</v>
      </c>
      <c r="HN62" s="7">
        <f t="shared" si="293"/>
        <v>13</v>
      </c>
      <c r="HO62" s="7">
        <f t="shared" si="293"/>
        <v>20</v>
      </c>
      <c r="HP62" s="7">
        <f t="shared" si="293"/>
        <v>1</v>
      </c>
      <c r="HQ62" s="7">
        <f t="shared" si="293"/>
        <v>8</v>
      </c>
      <c r="HR62" s="7">
        <f t="shared" si="293"/>
        <v>15</v>
      </c>
      <c r="HS62" s="7">
        <f t="shared" si="293"/>
        <v>22</v>
      </c>
      <c r="HT62" s="7">
        <f t="shared" si="293"/>
        <v>3</v>
      </c>
      <c r="HU62" s="7">
        <f t="shared" si="293"/>
        <v>10</v>
      </c>
      <c r="HV62" s="7">
        <f t="shared" si="293"/>
        <v>17</v>
      </c>
      <c r="HW62" s="7">
        <f t="shared" si="293"/>
        <v>24</v>
      </c>
      <c r="HX62" s="7">
        <f t="shared" si="293"/>
        <v>5</v>
      </c>
      <c r="HY62" s="7">
        <f t="shared" si="293"/>
        <v>12</v>
      </c>
      <c r="HZ62" s="7">
        <f t="shared" si="293"/>
        <v>19</v>
      </c>
      <c r="IA62" s="7">
        <f t="shared" si="293"/>
        <v>0</v>
      </c>
      <c r="IB62" s="7">
        <f t="shared" si="293"/>
        <v>7</v>
      </c>
      <c r="IC62" s="7">
        <f t="shared" si="293"/>
        <v>14</v>
      </c>
      <c r="ID62" s="7">
        <f t="shared" si="293"/>
        <v>21</v>
      </c>
      <c r="IE62" s="7">
        <f t="shared" si="293"/>
        <v>2</v>
      </c>
      <c r="IF62" s="7">
        <f t="shared" si="293"/>
        <v>9</v>
      </c>
      <c r="IG62" s="7">
        <f t="shared" si="293"/>
        <v>16</v>
      </c>
      <c r="IH62" s="7">
        <f t="shared" si="293"/>
        <v>23</v>
      </c>
      <c r="II62" s="7">
        <f t="shared" si="293"/>
        <v>4</v>
      </c>
      <c r="IJ62" s="7">
        <f t="shared" si="293"/>
        <v>11</v>
      </c>
      <c r="IK62" s="7">
        <f t="shared" si="293"/>
        <v>18</v>
      </c>
      <c r="IL62" s="7">
        <f t="shared" si="293"/>
        <v>25</v>
      </c>
      <c r="IM62" s="7">
        <f t="shared" si="293"/>
        <v>6</v>
      </c>
      <c r="IN62" s="7">
        <f t="shared" si="293"/>
        <v>13</v>
      </c>
      <c r="IO62" s="7">
        <f t="shared" si="293"/>
        <v>20</v>
      </c>
      <c r="IP62" s="7">
        <f t="shared" si="293"/>
        <v>1</v>
      </c>
      <c r="IQ62" s="7">
        <f t="shared" si="293"/>
        <v>8</v>
      </c>
      <c r="IR62" s="7">
        <f t="shared" si="293"/>
        <v>15</v>
      </c>
      <c r="IS62" s="7">
        <f t="shared" si="293"/>
        <v>22</v>
      </c>
      <c r="IT62" s="7">
        <f t="shared" si="293"/>
        <v>3</v>
      </c>
      <c r="IU62" s="7">
        <f t="shared" si="293"/>
        <v>10</v>
      </c>
      <c r="IV62" s="7">
        <f t="shared" si="293"/>
        <v>17</v>
      </c>
    </row>
    <row r="63" spans="2:256" ht="30" customHeight="1">
      <c r="B63" s="7">
        <f t="shared" si="4"/>
        <v>60</v>
      </c>
      <c r="C63" s="7">
        <f t="shared" ref="C63:R126" si="294">MOD(B63+$B63,$C$2)</f>
        <v>16</v>
      </c>
      <c r="D63" s="7">
        <f t="shared" si="294"/>
        <v>24</v>
      </c>
      <c r="E63" s="7">
        <f t="shared" si="294"/>
        <v>6</v>
      </c>
      <c r="F63" s="7">
        <f t="shared" si="294"/>
        <v>14</v>
      </c>
      <c r="G63" s="7">
        <f t="shared" si="294"/>
        <v>22</v>
      </c>
      <c r="H63" s="7">
        <f t="shared" si="294"/>
        <v>4</v>
      </c>
      <c r="I63" s="7">
        <f t="shared" si="294"/>
        <v>12</v>
      </c>
      <c r="J63" s="7">
        <f t="shared" si="294"/>
        <v>20</v>
      </c>
      <c r="K63" s="7">
        <f t="shared" si="294"/>
        <v>2</v>
      </c>
      <c r="L63" s="7">
        <f t="shared" si="294"/>
        <v>10</v>
      </c>
      <c r="M63" s="7">
        <f t="shared" si="294"/>
        <v>18</v>
      </c>
      <c r="N63" s="7">
        <f t="shared" si="294"/>
        <v>0</v>
      </c>
      <c r="O63" s="7">
        <f t="shared" si="294"/>
        <v>8</v>
      </c>
      <c r="P63" s="7">
        <f t="shared" si="294"/>
        <v>16</v>
      </c>
      <c r="Q63" s="7">
        <f t="shared" si="294"/>
        <v>24</v>
      </c>
      <c r="R63" s="7">
        <f t="shared" si="294"/>
        <v>6</v>
      </c>
      <c r="S63" s="7">
        <f t="shared" ref="S63:CD63" si="295">MOD(R63+$B63,$C$2)</f>
        <v>14</v>
      </c>
      <c r="T63" s="7">
        <f t="shared" si="295"/>
        <v>22</v>
      </c>
      <c r="U63" s="7">
        <f t="shared" si="295"/>
        <v>4</v>
      </c>
      <c r="V63" s="7">
        <f t="shared" si="295"/>
        <v>12</v>
      </c>
      <c r="W63" s="7">
        <f t="shared" si="295"/>
        <v>20</v>
      </c>
      <c r="X63" s="7">
        <f t="shared" si="295"/>
        <v>2</v>
      </c>
      <c r="Y63" s="7">
        <f t="shared" si="295"/>
        <v>10</v>
      </c>
      <c r="Z63" s="7">
        <f t="shared" si="295"/>
        <v>18</v>
      </c>
      <c r="AA63" s="7">
        <f t="shared" si="295"/>
        <v>0</v>
      </c>
      <c r="AB63" s="7">
        <f t="shared" si="295"/>
        <v>8</v>
      </c>
      <c r="AC63" s="7">
        <f t="shared" si="295"/>
        <v>16</v>
      </c>
      <c r="AD63" s="7">
        <f t="shared" si="295"/>
        <v>24</v>
      </c>
      <c r="AE63" s="7">
        <f t="shared" si="295"/>
        <v>6</v>
      </c>
      <c r="AF63" s="7">
        <f t="shared" si="295"/>
        <v>14</v>
      </c>
      <c r="AG63" s="7">
        <f t="shared" si="295"/>
        <v>22</v>
      </c>
      <c r="AH63" s="7">
        <f t="shared" si="295"/>
        <v>4</v>
      </c>
      <c r="AI63" s="7">
        <f t="shared" si="295"/>
        <v>12</v>
      </c>
      <c r="AJ63" s="7">
        <f t="shared" si="295"/>
        <v>20</v>
      </c>
      <c r="AK63" s="7">
        <f t="shared" si="295"/>
        <v>2</v>
      </c>
      <c r="AL63" s="7">
        <f t="shared" si="295"/>
        <v>10</v>
      </c>
      <c r="AM63" s="7">
        <f t="shared" si="295"/>
        <v>18</v>
      </c>
      <c r="AN63" s="7">
        <f t="shared" si="295"/>
        <v>0</v>
      </c>
      <c r="AO63" s="7">
        <f t="shared" si="295"/>
        <v>8</v>
      </c>
      <c r="AP63" s="7">
        <f t="shared" si="295"/>
        <v>16</v>
      </c>
      <c r="AQ63" s="7">
        <f t="shared" si="295"/>
        <v>24</v>
      </c>
      <c r="AR63" s="7">
        <f t="shared" si="295"/>
        <v>6</v>
      </c>
      <c r="AS63" s="7">
        <f t="shared" si="295"/>
        <v>14</v>
      </c>
      <c r="AT63" s="7">
        <f t="shared" si="295"/>
        <v>22</v>
      </c>
      <c r="AU63" s="7">
        <f t="shared" si="295"/>
        <v>4</v>
      </c>
      <c r="AV63" s="7">
        <f t="shared" si="295"/>
        <v>12</v>
      </c>
      <c r="AW63" s="7">
        <f t="shared" si="295"/>
        <v>20</v>
      </c>
      <c r="AX63" s="7">
        <f t="shared" si="295"/>
        <v>2</v>
      </c>
      <c r="AY63" s="7">
        <f t="shared" si="295"/>
        <v>10</v>
      </c>
      <c r="AZ63" s="7">
        <f t="shared" si="295"/>
        <v>18</v>
      </c>
      <c r="BA63" s="7">
        <f t="shared" si="295"/>
        <v>0</v>
      </c>
      <c r="BB63" s="7">
        <f t="shared" si="295"/>
        <v>8</v>
      </c>
      <c r="BC63" s="7">
        <f t="shared" si="295"/>
        <v>16</v>
      </c>
      <c r="BD63" s="7">
        <f t="shared" si="295"/>
        <v>24</v>
      </c>
      <c r="BE63" s="7">
        <f t="shared" si="295"/>
        <v>6</v>
      </c>
      <c r="BF63" s="7">
        <f t="shared" si="295"/>
        <v>14</v>
      </c>
      <c r="BG63" s="7">
        <f t="shared" si="295"/>
        <v>22</v>
      </c>
      <c r="BH63" s="7">
        <f t="shared" si="295"/>
        <v>4</v>
      </c>
      <c r="BI63" s="7">
        <f t="shared" si="295"/>
        <v>12</v>
      </c>
      <c r="BJ63" s="7">
        <f t="shared" si="295"/>
        <v>20</v>
      </c>
      <c r="BK63" s="7">
        <f t="shared" si="295"/>
        <v>2</v>
      </c>
      <c r="BL63" s="7">
        <f t="shared" si="295"/>
        <v>10</v>
      </c>
      <c r="BM63" s="7">
        <f t="shared" si="295"/>
        <v>18</v>
      </c>
      <c r="BN63" s="7">
        <f t="shared" si="295"/>
        <v>0</v>
      </c>
      <c r="BO63" s="7">
        <f t="shared" si="295"/>
        <v>8</v>
      </c>
      <c r="BP63" s="7">
        <f t="shared" si="295"/>
        <v>16</v>
      </c>
      <c r="BQ63" s="7">
        <f t="shared" si="295"/>
        <v>24</v>
      </c>
      <c r="BR63" s="7">
        <f t="shared" si="295"/>
        <v>6</v>
      </c>
      <c r="BS63" s="7">
        <f t="shared" si="295"/>
        <v>14</v>
      </c>
      <c r="BT63" s="7">
        <f t="shared" si="295"/>
        <v>22</v>
      </c>
      <c r="BU63" s="7">
        <f t="shared" si="295"/>
        <v>4</v>
      </c>
      <c r="BV63" s="7">
        <f t="shared" si="295"/>
        <v>12</v>
      </c>
      <c r="BW63" s="7">
        <f t="shared" si="295"/>
        <v>20</v>
      </c>
      <c r="BX63" s="7">
        <f t="shared" si="295"/>
        <v>2</v>
      </c>
      <c r="BY63" s="7">
        <f t="shared" si="295"/>
        <v>10</v>
      </c>
      <c r="BZ63" s="7">
        <f t="shared" si="295"/>
        <v>18</v>
      </c>
      <c r="CA63" s="7">
        <f t="shared" si="295"/>
        <v>0</v>
      </c>
      <c r="CB63" s="7">
        <f t="shared" si="295"/>
        <v>8</v>
      </c>
      <c r="CC63" s="7">
        <f t="shared" si="295"/>
        <v>16</v>
      </c>
      <c r="CD63" s="7">
        <f t="shared" si="295"/>
        <v>24</v>
      </c>
      <c r="CE63" s="7">
        <f t="shared" ref="CE63:EP63" si="296">MOD(CD63+$B63,$C$2)</f>
        <v>6</v>
      </c>
      <c r="CF63" s="7">
        <f t="shared" si="296"/>
        <v>14</v>
      </c>
      <c r="CG63" s="7">
        <f t="shared" si="296"/>
        <v>22</v>
      </c>
      <c r="CH63" s="7">
        <f t="shared" si="296"/>
        <v>4</v>
      </c>
      <c r="CI63" s="7">
        <f t="shared" si="296"/>
        <v>12</v>
      </c>
      <c r="CJ63" s="7">
        <f t="shared" si="296"/>
        <v>20</v>
      </c>
      <c r="CK63" s="7">
        <f t="shared" si="296"/>
        <v>2</v>
      </c>
      <c r="CL63" s="7">
        <f t="shared" si="296"/>
        <v>10</v>
      </c>
      <c r="CM63" s="7">
        <f t="shared" si="296"/>
        <v>18</v>
      </c>
      <c r="CN63" s="7">
        <f t="shared" si="296"/>
        <v>0</v>
      </c>
      <c r="CO63" s="7">
        <f t="shared" si="296"/>
        <v>8</v>
      </c>
      <c r="CP63" s="7">
        <f t="shared" si="296"/>
        <v>16</v>
      </c>
      <c r="CQ63" s="7">
        <f t="shared" si="296"/>
        <v>24</v>
      </c>
      <c r="CR63" s="7">
        <f t="shared" si="296"/>
        <v>6</v>
      </c>
      <c r="CS63" s="7">
        <f t="shared" si="296"/>
        <v>14</v>
      </c>
      <c r="CT63" s="7">
        <f t="shared" si="296"/>
        <v>22</v>
      </c>
      <c r="CU63" s="7">
        <f t="shared" si="296"/>
        <v>4</v>
      </c>
      <c r="CV63" s="7">
        <f t="shared" si="296"/>
        <v>12</v>
      </c>
      <c r="CW63" s="7">
        <f t="shared" si="296"/>
        <v>20</v>
      </c>
      <c r="CX63" s="7">
        <f t="shared" si="296"/>
        <v>2</v>
      </c>
      <c r="CY63" s="7">
        <f t="shared" si="296"/>
        <v>10</v>
      </c>
      <c r="CZ63" s="7">
        <f t="shared" si="296"/>
        <v>18</v>
      </c>
      <c r="DA63" s="7">
        <f t="shared" si="296"/>
        <v>0</v>
      </c>
      <c r="DB63" s="7">
        <f t="shared" si="296"/>
        <v>8</v>
      </c>
      <c r="DC63" s="7">
        <f t="shared" si="296"/>
        <v>16</v>
      </c>
      <c r="DD63" s="7">
        <f t="shared" si="296"/>
        <v>24</v>
      </c>
      <c r="DE63" s="7">
        <f t="shared" si="296"/>
        <v>6</v>
      </c>
      <c r="DF63" s="7">
        <f t="shared" si="296"/>
        <v>14</v>
      </c>
      <c r="DG63" s="7">
        <f t="shared" si="296"/>
        <v>22</v>
      </c>
      <c r="DH63" s="7">
        <f t="shared" si="296"/>
        <v>4</v>
      </c>
      <c r="DI63" s="7">
        <f t="shared" si="296"/>
        <v>12</v>
      </c>
      <c r="DJ63" s="7">
        <f t="shared" si="296"/>
        <v>20</v>
      </c>
      <c r="DK63" s="7">
        <f t="shared" si="296"/>
        <v>2</v>
      </c>
      <c r="DL63" s="7">
        <f t="shared" si="296"/>
        <v>10</v>
      </c>
      <c r="DM63" s="7">
        <f t="shared" si="296"/>
        <v>18</v>
      </c>
      <c r="DN63" s="7">
        <f t="shared" si="296"/>
        <v>0</v>
      </c>
      <c r="DO63" s="7">
        <f t="shared" si="296"/>
        <v>8</v>
      </c>
      <c r="DP63" s="7">
        <f t="shared" si="296"/>
        <v>16</v>
      </c>
      <c r="DQ63" s="7">
        <f t="shared" si="296"/>
        <v>24</v>
      </c>
      <c r="DR63" s="7">
        <f t="shared" si="296"/>
        <v>6</v>
      </c>
      <c r="DS63" s="7">
        <f t="shared" si="296"/>
        <v>14</v>
      </c>
      <c r="DT63" s="7">
        <f t="shared" si="296"/>
        <v>22</v>
      </c>
      <c r="DU63" s="7">
        <f t="shared" si="296"/>
        <v>4</v>
      </c>
      <c r="DV63" s="7">
        <f t="shared" si="296"/>
        <v>12</v>
      </c>
      <c r="DW63" s="7">
        <f t="shared" si="296"/>
        <v>20</v>
      </c>
      <c r="DX63" s="7">
        <f t="shared" si="296"/>
        <v>2</v>
      </c>
      <c r="DY63" s="7">
        <f t="shared" si="296"/>
        <v>10</v>
      </c>
      <c r="DZ63" s="7">
        <f t="shared" si="296"/>
        <v>18</v>
      </c>
      <c r="EA63" s="7">
        <f t="shared" si="296"/>
        <v>0</v>
      </c>
      <c r="EB63" s="7">
        <f t="shared" si="296"/>
        <v>8</v>
      </c>
      <c r="EC63" s="7">
        <f t="shared" si="296"/>
        <v>16</v>
      </c>
      <c r="ED63" s="7">
        <f t="shared" si="296"/>
        <v>24</v>
      </c>
      <c r="EE63" s="7">
        <f t="shared" si="296"/>
        <v>6</v>
      </c>
      <c r="EF63" s="7">
        <f t="shared" si="296"/>
        <v>14</v>
      </c>
      <c r="EG63" s="7">
        <f t="shared" si="296"/>
        <v>22</v>
      </c>
      <c r="EH63" s="7">
        <f t="shared" si="296"/>
        <v>4</v>
      </c>
      <c r="EI63" s="7">
        <f t="shared" si="296"/>
        <v>12</v>
      </c>
      <c r="EJ63" s="7">
        <f t="shared" si="296"/>
        <v>20</v>
      </c>
      <c r="EK63" s="7">
        <f t="shared" si="296"/>
        <v>2</v>
      </c>
      <c r="EL63" s="7">
        <f t="shared" si="296"/>
        <v>10</v>
      </c>
      <c r="EM63" s="7">
        <f t="shared" si="296"/>
        <v>18</v>
      </c>
      <c r="EN63" s="7">
        <f t="shared" si="296"/>
        <v>0</v>
      </c>
      <c r="EO63" s="7">
        <f t="shared" si="296"/>
        <v>8</v>
      </c>
      <c r="EP63" s="7">
        <f t="shared" si="296"/>
        <v>16</v>
      </c>
      <c r="EQ63" s="7">
        <f t="shared" ref="EQ63:HB63" si="297">MOD(EP63+$B63,$C$2)</f>
        <v>24</v>
      </c>
      <c r="ER63" s="7">
        <f t="shared" si="297"/>
        <v>6</v>
      </c>
      <c r="ES63" s="7">
        <f t="shared" si="297"/>
        <v>14</v>
      </c>
      <c r="ET63" s="7">
        <f t="shared" si="297"/>
        <v>22</v>
      </c>
      <c r="EU63" s="7">
        <f t="shared" si="297"/>
        <v>4</v>
      </c>
      <c r="EV63" s="7">
        <f t="shared" si="297"/>
        <v>12</v>
      </c>
      <c r="EW63" s="7">
        <f t="shared" si="297"/>
        <v>20</v>
      </c>
      <c r="EX63" s="7">
        <f t="shared" si="297"/>
        <v>2</v>
      </c>
      <c r="EY63" s="7">
        <f t="shared" si="297"/>
        <v>10</v>
      </c>
      <c r="EZ63" s="7">
        <f t="shared" si="297"/>
        <v>18</v>
      </c>
      <c r="FA63" s="7">
        <f t="shared" si="297"/>
        <v>0</v>
      </c>
      <c r="FB63" s="7">
        <f t="shared" si="297"/>
        <v>8</v>
      </c>
      <c r="FC63" s="7">
        <f t="shared" si="297"/>
        <v>16</v>
      </c>
      <c r="FD63" s="7">
        <f t="shared" si="297"/>
        <v>24</v>
      </c>
      <c r="FE63" s="7">
        <f t="shared" si="297"/>
        <v>6</v>
      </c>
      <c r="FF63" s="7">
        <f t="shared" si="297"/>
        <v>14</v>
      </c>
      <c r="FG63" s="7">
        <f t="shared" si="297"/>
        <v>22</v>
      </c>
      <c r="FH63" s="7">
        <f t="shared" si="297"/>
        <v>4</v>
      </c>
      <c r="FI63" s="7">
        <f t="shared" si="297"/>
        <v>12</v>
      </c>
      <c r="FJ63" s="7">
        <f t="shared" si="297"/>
        <v>20</v>
      </c>
      <c r="FK63" s="7">
        <f t="shared" si="297"/>
        <v>2</v>
      </c>
      <c r="FL63" s="7">
        <f t="shared" si="297"/>
        <v>10</v>
      </c>
      <c r="FM63" s="7">
        <f t="shared" si="297"/>
        <v>18</v>
      </c>
      <c r="FN63" s="7">
        <f t="shared" si="297"/>
        <v>0</v>
      </c>
      <c r="FO63" s="7">
        <f t="shared" si="297"/>
        <v>8</v>
      </c>
      <c r="FP63" s="7">
        <f t="shared" si="297"/>
        <v>16</v>
      </c>
      <c r="FQ63" s="7">
        <f t="shared" si="297"/>
        <v>24</v>
      </c>
      <c r="FR63" s="7">
        <f t="shared" si="297"/>
        <v>6</v>
      </c>
      <c r="FS63" s="7">
        <f t="shared" si="297"/>
        <v>14</v>
      </c>
      <c r="FT63" s="7">
        <f t="shared" si="297"/>
        <v>22</v>
      </c>
      <c r="FU63" s="7">
        <f t="shared" si="297"/>
        <v>4</v>
      </c>
      <c r="FV63" s="7">
        <f t="shared" si="297"/>
        <v>12</v>
      </c>
      <c r="FW63" s="7">
        <f t="shared" si="297"/>
        <v>20</v>
      </c>
      <c r="FX63" s="7">
        <f t="shared" si="297"/>
        <v>2</v>
      </c>
      <c r="FY63" s="7">
        <f t="shared" si="297"/>
        <v>10</v>
      </c>
      <c r="FZ63" s="7">
        <f t="shared" si="297"/>
        <v>18</v>
      </c>
      <c r="GA63" s="7">
        <f t="shared" si="297"/>
        <v>0</v>
      </c>
      <c r="GB63" s="7">
        <f t="shared" si="297"/>
        <v>8</v>
      </c>
      <c r="GC63" s="7">
        <f t="shared" si="297"/>
        <v>16</v>
      </c>
      <c r="GD63" s="7">
        <f t="shared" si="297"/>
        <v>24</v>
      </c>
      <c r="GE63" s="7">
        <f t="shared" si="297"/>
        <v>6</v>
      </c>
      <c r="GF63" s="7">
        <f t="shared" si="297"/>
        <v>14</v>
      </c>
      <c r="GG63" s="7">
        <f t="shared" si="297"/>
        <v>22</v>
      </c>
      <c r="GH63" s="7">
        <f t="shared" si="297"/>
        <v>4</v>
      </c>
      <c r="GI63" s="7">
        <f t="shared" si="297"/>
        <v>12</v>
      </c>
      <c r="GJ63" s="7">
        <f t="shared" si="297"/>
        <v>20</v>
      </c>
      <c r="GK63" s="7">
        <f t="shared" si="297"/>
        <v>2</v>
      </c>
      <c r="GL63" s="7">
        <f t="shared" si="297"/>
        <v>10</v>
      </c>
      <c r="GM63" s="7">
        <f t="shared" si="297"/>
        <v>18</v>
      </c>
      <c r="GN63" s="7">
        <f t="shared" si="297"/>
        <v>0</v>
      </c>
      <c r="GO63" s="7">
        <f t="shared" si="297"/>
        <v>8</v>
      </c>
      <c r="GP63" s="7">
        <f t="shared" si="297"/>
        <v>16</v>
      </c>
      <c r="GQ63" s="7">
        <f t="shared" si="297"/>
        <v>24</v>
      </c>
      <c r="GR63" s="7">
        <f t="shared" si="297"/>
        <v>6</v>
      </c>
      <c r="GS63" s="7">
        <f t="shared" si="297"/>
        <v>14</v>
      </c>
      <c r="GT63" s="7">
        <f t="shared" si="297"/>
        <v>22</v>
      </c>
      <c r="GU63" s="7">
        <f t="shared" si="297"/>
        <v>4</v>
      </c>
      <c r="GV63" s="7">
        <f t="shared" si="297"/>
        <v>12</v>
      </c>
      <c r="GW63" s="7">
        <f t="shared" si="297"/>
        <v>20</v>
      </c>
      <c r="GX63" s="7">
        <f t="shared" si="297"/>
        <v>2</v>
      </c>
      <c r="GY63" s="7">
        <f t="shared" si="297"/>
        <v>10</v>
      </c>
      <c r="GZ63" s="7">
        <f t="shared" si="297"/>
        <v>18</v>
      </c>
      <c r="HA63" s="7">
        <f t="shared" si="297"/>
        <v>0</v>
      </c>
      <c r="HB63" s="7">
        <f t="shared" si="297"/>
        <v>8</v>
      </c>
      <c r="HC63" s="7">
        <f t="shared" ref="HC63:IV63" si="298">MOD(HB63+$B63,$C$2)</f>
        <v>16</v>
      </c>
      <c r="HD63" s="7">
        <f t="shared" si="298"/>
        <v>24</v>
      </c>
      <c r="HE63" s="7">
        <f t="shared" si="298"/>
        <v>6</v>
      </c>
      <c r="HF63" s="7">
        <f t="shared" si="298"/>
        <v>14</v>
      </c>
      <c r="HG63" s="7">
        <f t="shared" si="298"/>
        <v>22</v>
      </c>
      <c r="HH63" s="7">
        <f t="shared" si="298"/>
        <v>4</v>
      </c>
      <c r="HI63" s="7">
        <f t="shared" si="298"/>
        <v>12</v>
      </c>
      <c r="HJ63" s="7">
        <f t="shared" si="298"/>
        <v>20</v>
      </c>
      <c r="HK63" s="7">
        <f t="shared" si="298"/>
        <v>2</v>
      </c>
      <c r="HL63" s="7">
        <f t="shared" si="298"/>
        <v>10</v>
      </c>
      <c r="HM63" s="7">
        <f t="shared" si="298"/>
        <v>18</v>
      </c>
      <c r="HN63" s="7">
        <f t="shared" si="298"/>
        <v>0</v>
      </c>
      <c r="HO63" s="7">
        <f t="shared" si="298"/>
        <v>8</v>
      </c>
      <c r="HP63" s="7">
        <f t="shared" si="298"/>
        <v>16</v>
      </c>
      <c r="HQ63" s="7">
        <f t="shared" si="298"/>
        <v>24</v>
      </c>
      <c r="HR63" s="7">
        <f t="shared" si="298"/>
        <v>6</v>
      </c>
      <c r="HS63" s="7">
        <f t="shared" si="298"/>
        <v>14</v>
      </c>
      <c r="HT63" s="7">
        <f t="shared" si="298"/>
        <v>22</v>
      </c>
      <c r="HU63" s="7">
        <f t="shared" si="298"/>
        <v>4</v>
      </c>
      <c r="HV63" s="7">
        <f t="shared" si="298"/>
        <v>12</v>
      </c>
      <c r="HW63" s="7">
        <f t="shared" si="298"/>
        <v>20</v>
      </c>
      <c r="HX63" s="7">
        <f t="shared" si="298"/>
        <v>2</v>
      </c>
      <c r="HY63" s="7">
        <f t="shared" si="298"/>
        <v>10</v>
      </c>
      <c r="HZ63" s="7">
        <f t="shared" si="298"/>
        <v>18</v>
      </c>
      <c r="IA63" s="7">
        <f t="shared" si="298"/>
        <v>0</v>
      </c>
      <c r="IB63" s="7">
        <f t="shared" si="298"/>
        <v>8</v>
      </c>
      <c r="IC63" s="7">
        <f t="shared" si="298"/>
        <v>16</v>
      </c>
      <c r="ID63" s="7">
        <f t="shared" si="298"/>
        <v>24</v>
      </c>
      <c r="IE63" s="7">
        <f t="shared" si="298"/>
        <v>6</v>
      </c>
      <c r="IF63" s="7">
        <f t="shared" si="298"/>
        <v>14</v>
      </c>
      <c r="IG63" s="7">
        <f t="shared" si="298"/>
        <v>22</v>
      </c>
      <c r="IH63" s="7">
        <f t="shared" si="298"/>
        <v>4</v>
      </c>
      <c r="II63" s="7">
        <f t="shared" si="298"/>
        <v>12</v>
      </c>
      <c r="IJ63" s="7">
        <f t="shared" si="298"/>
        <v>20</v>
      </c>
      <c r="IK63" s="7">
        <f t="shared" si="298"/>
        <v>2</v>
      </c>
      <c r="IL63" s="7">
        <f t="shared" si="298"/>
        <v>10</v>
      </c>
      <c r="IM63" s="7">
        <f t="shared" si="298"/>
        <v>18</v>
      </c>
      <c r="IN63" s="7">
        <f t="shared" si="298"/>
        <v>0</v>
      </c>
      <c r="IO63" s="7">
        <f t="shared" si="298"/>
        <v>8</v>
      </c>
      <c r="IP63" s="7">
        <f t="shared" si="298"/>
        <v>16</v>
      </c>
      <c r="IQ63" s="7">
        <f t="shared" si="298"/>
        <v>24</v>
      </c>
      <c r="IR63" s="7">
        <f t="shared" si="298"/>
        <v>6</v>
      </c>
      <c r="IS63" s="7">
        <f t="shared" si="298"/>
        <v>14</v>
      </c>
      <c r="IT63" s="7">
        <f t="shared" si="298"/>
        <v>22</v>
      </c>
      <c r="IU63" s="7">
        <f t="shared" si="298"/>
        <v>4</v>
      </c>
      <c r="IV63" s="7">
        <f t="shared" si="298"/>
        <v>12</v>
      </c>
    </row>
    <row r="64" spans="2:256" ht="30" customHeight="1">
      <c r="B64" s="7">
        <f t="shared" si="4"/>
        <v>61</v>
      </c>
      <c r="C64" s="7">
        <f t="shared" ref="C64:R127" si="299">MOD(B64+$B64,$C$2)</f>
        <v>18</v>
      </c>
      <c r="D64" s="7">
        <f t="shared" si="299"/>
        <v>1</v>
      </c>
      <c r="E64" s="7">
        <f t="shared" si="299"/>
        <v>10</v>
      </c>
      <c r="F64" s="7">
        <f t="shared" si="299"/>
        <v>19</v>
      </c>
      <c r="G64" s="7">
        <f t="shared" si="299"/>
        <v>2</v>
      </c>
      <c r="H64" s="7">
        <f t="shared" si="299"/>
        <v>11</v>
      </c>
      <c r="I64" s="7">
        <f t="shared" si="299"/>
        <v>20</v>
      </c>
      <c r="J64" s="7">
        <f t="shared" si="299"/>
        <v>3</v>
      </c>
      <c r="K64" s="7">
        <f t="shared" si="299"/>
        <v>12</v>
      </c>
      <c r="L64" s="7">
        <f t="shared" si="299"/>
        <v>21</v>
      </c>
      <c r="M64" s="7">
        <f t="shared" si="299"/>
        <v>4</v>
      </c>
      <c r="N64" s="7">
        <f t="shared" si="299"/>
        <v>13</v>
      </c>
      <c r="O64" s="7">
        <f t="shared" si="299"/>
        <v>22</v>
      </c>
      <c r="P64" s="7">
        <f t="shared" si="299"/>
        <v>5</v>
      </c>
      <c r="Q64" s="7">
        <f t="shared" si="299"/>
        <v>14</v>
      </c>
      <c r="R64" s="7">
        <f t="shared" si="299"/>
        <v>23</v>
      </c>
      <c r="S64" s="7">
        <f t="shared" ref="S64:CD64" si="300">MOD(R64+$B64,$C$2)</f>
        <v>6</v>
      </c>
      <c r="T64" s="7">
        <f t="shared" si="300"/>
        <v>15</v>
      </c>
      <c r="U64" s="7">
        <f t="shared" si="300"/>
        <v>24</v>
      </c>
      <c r="V64" s="7">
        <f t="shared" si="300"/>
        <v>7</v>
      </c>
      <c r="W64" s="7">
        <f t="shared" si="300"/>
        <v>16</v>
      </c>
      <c r="X64" s="7">
        <f t="shared" si="300"/>
        <v>25</v>
      </c>
      <c r="Y64" s="7">
        <f t="shared" si="300"/>
        <v>8</v>
      </c>
      <c r="Z64" s="7">
        <f t="shared" si="300"/>
        <v>17</v>
      </c>
      <c r="AA64" s="7">
        <f t="shared" si="300"/>
        <v>0</v>
      </c>
      <c r="AB64" s="7">
        <f t="shared" si="300"/>
        <v>9</v>
      </c>
      <c r="AC64" s="7">
        <f t="shared" si="300"/>
        <v>18</v>
      </c>
      <c r="AD64" s="7">
        <f t="shared" si="300"/>
        <v>1</v>
      </c>
      <c r="AE64" s="7">
        <f t="shared" si="300"/>
        <v>10</v>
      </c>
      <c r="AF64" s="7">
        <f t="shared" si="300"/>
        <v>19</v>
      </c>
      <c r="AG64" s="7">
        <f t="shared" si="300"/>
        <v>2</v>
      </c>
      <c r="AH64" s="7">
        <f t="shared" si="300"/>
        <v>11</v>
      </c>
      <c r="AI64" s="7">
        <f t="shared" si="300"/>
        <v>20</v>
      </c>
      <c r="AJ64" s="7">
        <f t="shared" si="300"/>
        <v>3</v>
      </c>
      <c r="AK64" s="7">
        <f t="shared" si="300"/>
        <v>12</v>
      </c>
      <c r="AL64" s="7">
        <f t="shared" si="300"/>
        <v>21</v>
      </c>
      <c r="AM64" s="7">
        <f t="shared" si="300"/>
        <v>4</v>
      </c>
      <c r="AN64" s="7">
        <f t="shared" si="300"/>
        <v>13</v>
      </c>
      <c r="AO64" s="7">
        <f t="shared" si="300"/>
        <v>22</v>
      </c>
      <c r="AP64" s="7">
        <f t="shared" si="300"/>
        <v>5</v>
      </c>
      <c r="AQ64" s="7">
        <f t="shared" si="300"/>
        <v>14</v>
      </c>
      <c r="AR64" s="7">
        <f t="shared" si="300"/>
        <v>23</v>
      </c>
      <c r="AS64" s="7">
        <f t="shared" si="300"/>
        <v>6</v>
      </c>
      <c r="AT64" s="7">
        <f t="shared" si="300"/>
        <v>15</v>
      </c>
      <c r="AU64" s="7">
        <f t="shared" si="300"/>
        <v>24</v>
      </c>
      <c r="AV64" s="7">
        <f t="shared" si="300"/>
        <v>7</v>
      </c>
      <c r="AW64" s="7">
        <f t="shared" si="300"/>
        <v>16</v>
      </c>
      <c r="AX64" s="7">
        <f t="shared" si="300"/>
        <v>25</v>
      </c>
      <c r="AY64" s="7">
        <f t="shared" si="300"/>
        <v>8</v>
      </c>
      <c r="AZ64" s="7">
        <f t="shared" si="300"/>
        <v>17</v>
      </c>
      <c r="BA64" s="7">
        <f t="shared" si="300"/>
        <v>0</v>
      </c>
      <c r="BB64" s="7">
        <f t="shared" si="300"/>
        <v>9</v>
      </c>
      <c r="BC64" s="7">
        <f t="shared" si="300"/>
        <v>18</v>
      </c>
      <c r="BD64" s="7">
        <f t="shared" si="300"/>
        <v>1</v>
      </c>
      <c r="BE64" s="7">
        <f t="shared" si="300"/>
        <v>10</v>
      </c>
      <c r="BF64" s="7">
        <f t="shared" si="300"/>
        <v>19</v>
      </c>
      <c r="BG64" s="7">
        <f t="shared" si="300"/>
        <v>2</v>
      </c>
      <c r="BH64" s="7">
        <f t="shared" si="300"/>
        <v>11</v>
      </c>
      <c r="BI64" s="7">
        <f t="shared" si="300"/>
        <v>20</v>
      </c>
      <c r="BJ64" s="7">
        <f t="shared" si="300"/>
        <v>3</v>
      </c>
      <c r="BK64" s="7">
        <f t="shared" si="300"/>
        <v>12</v>
      </c>
      <c r="BL64" s="7">
        <f t="shared" si="300"/>
        <v>21</v>
      </c>
      <c r="BM64" s="7">
        <f t="shared" si="300"/>
        <v>4</v>
      </c>
      <c r="BN64" s="7">
        <f t="shared" si="300"/>
        <v>13</v>
      </c>
      <c r="BO64" s="7">
        <f t="shared" si="300"/>
        <v>22</v>
      </c>
      <c r="BP64" s="7">
        <f t="shared" si="300"/>
        <v>5</v>
      </c>
      <c r="BQ64" s="7">
        <f t="shared" si="300"/>
        <v>14</v>
      </c>
      <c r="BR64" s="7">
        <f t="shared" si="300"/>
        <v>23</v>
      </c>
      <c r="BS64" s="7">
        <f t="shared" si="300"/>
        <v>6</v>
      </c>
      <c r="BT64" s="7">
        <f t="shared" si="300"/>
        <v>15</v>
      </c>
      <c r="BU64" s="7">
        <f t="shared" si="300"/>
        <v>24</v>
      </c>
      <c r="BV64" s="7">
        <f t="shared" si="300"/>
        <v>7</v>
      </c>
      <c r="BW64" s="7">
        <f t="shared" si="300"/>
        <v>16</v>
      </c>
      <c r="BX64" s="7">
        <f t="shared" si="300"/>
        <v>25</v>
      </c>
      <c r="BY64" s="7">
        <f t="shared" si="300"/>
        <v>8</v>
      </c>
      <c r="BZ64" s="7">
        <f t="shared" si="300"/>
        <v>17</v>
      </c>
      <c r="CA64" s="7">
        <f t="shared" si="300"/>
        <v>0</v>
      </c>
      <c r="CB64" s="7">
        <f t="shared" si="300"/>
        <v>9</v>
      </c>
      <c r="CC64" s="7">
        <f t="shared" si="300"/>
        <v>18</v>
      </c>
      <c r="CD64" s="7">
        <f t="shared" si="300"/>
        <v>1</v>
      </c>
      <c r="CE64" s="7">
        <f t="shared" ref="CE64:EP64" si="301">MOD(CD64+$B64,$C$2)</f>
        <v>10</v>
      </c>
      <c r="CF64" s="7">
        <f t="shared" si="301"/>
        <v>19</v>
      </c>
      <c r="CG64" s="7">
        <f t="shared" si="301"/>
        <v>2</v>
      </c>
      <c r="CH64" s="7">
        <f t="shared" si="301"/>
        <v>11</v>
      </c>
      <c r="CI64" s="7">
        <f t="shared" si="301"/>
        <v>20</v>
      </c>
      <c r="CJ64" s="7">
        <f t="shared" si="301"/>
        <v>3</v>
      </c>
      <c r="CK64" s="7">
        <f t="shared" si="301"/>
        <v>12</v>
      </c>
      <c r="CL64" s="7">
        <f t="shared" si="301"/>
        <v>21</v>
      </c>
      <c r="CM64" s="7">
        <f t="shared" si="301"/>
        <v>4</v>
      </c>
      <c r="CN64" s="7">
        <f t="shared" si="301"/>
        <v>13</v>
      </c>
      <c r="CO64" s="7">
        <f t="shared" si="301"/>
        <v>22</v>
      </c>
      <c r="CP64" s="7">
        <f t="shared" si="301"/>
        <v>5</v>
      </c>
      <c r="CQ64" s="7">
        <f t="shared" si="301"/>
        <v>14</v>
      </c>
      <c r="CR64" s="7">
        <f t="shared" si="301"/>
        <v>23</v>
      </c>
      <c r="CS64" s="7">
        <f t="shared" si="301"/>
        <v>6</v>
      </c>
      <c r="CT64" s="7">
        <f t="shared" si="301"/>
        <v>15</v>
      </c>
      <c r="CU64" s="7">
        <f t="shared" si="301"/>
        <v>24</v>
      </c>
      <c r="CV64" s="7">
        <f t="shared" si="301"/>
        <v>7</v>
      </c>
      <c r="CW64" s="7">
        <f t="shared" si="301"/>
        <v>16</v>
      </c>
      <c r="CX64" s="7">
        <f t="shared" si="301"/>
        <v>25</v>
      </c>
      <c r="CY64" s="7">
        <f t="shared" si="301"/>
        <v>8</v>
      </c>
      <c r="CZ64" s="7">
        <f t="shared" si="301"/>
        <v>17</v>
      </c>
      <c r="DA64" s="7">
        <f t="shared" si="301"/>
        <v>0</v>
      </c>
      <c r="DB64" s="7">
        <f t="shared" si="301"/>
        <v>9</v>
      </c>
      <c r="DC64" s="7">
        <f t="shared" si="301"/>
        <v>18</v>
      </c>
      <c r="DD64" s="7">
        <f t="shared" si="301"/>
        <v>1</v>
      </c>
      <c r="DE64" s="7">
        <f t="shared" si="301"/>
        <v>10</v>
      </c>
      <c r="DF64" s="7">
        <f t="shared" si="301"/>
        <v>19</v>
      </c>
      <c r="DG64" s="7">
        <f t="shared" si="301"/>
        <v>2</v>
      </c>
      <c r="DH64" s="7">
        <f t="shared" si="301"/>
        <v>11</v>
      </c>
      <c r="DI64" s="7">
        <f t="shared" si="301"/>
        <v>20</v>
      </c>
      <c r="DJ64" s="7">
        <f t="shared" si="301"/>
        <v>3</v>
      </c>
      <c r="DK64" s="7">
        <f t="shared" si="301"/>
        <v>12</v>
      </c>
      <c r="DL64" s="7">
        <f t="shared" si="301"/>
        <v>21</v>
      </c>
      <c r="DM64" s="7">
        <f t="shared" si="301"/>
        <v>4</v>
      </c>
      <c r="DN64" s="7">
        <f t="shared" si="301"/>
        <v>13</v>
      </c>
      <c r="DO64" s="7">
        <f t="shared" si="301"/>
        <v>22</v>
      </c>
      <c r="DP64" s="7">
        <f t="shared" si="301"/>
        <v>5</v>
      </c>
      <c r="DQ64" s="7">
        <f t="shared" si="301"/>
        <v>14</v>
      </c>
      <c r="DR64" s="7">
        <f t="shared" si="301"/>
        <v>23</v>
      </c>
      <c r="DS64" s="7">
        <f t="shared" si="301"/>
        <v>6</v>
      </c>
      <c r="DT64" s="7">
        <f t="shared" si="301"/>
        <v>15</v>
      </c>
      <c r="DU64" s="7">
        <f t="shared" si="301"/>
        <v>24</v>
      </c>
      <c r="DV64" s="7">
        <f t="shared" si="301"/>
        <v>7</v>
      </c>
      <c r="DW64" s="7">
        <f t="shared" si="301"/>
        <v>16</v>
      </c>
      <c r="DX64" s="7">
        <f t="shared" si="301"/>
        <v>25</v>
      </c>
      <c r="DY64" s="7">
        <f t="shared" si="301"/>
        <v>8</v>
      </c>
      <c r="DZ64" s="7">
        <f t="shared" si="301"/>
        <v>17</v>
      </c>
      <c r="EA64" s="7">
        <f t="shared" si="301"/>
        <v>0</v>
      </c>
      <c r="EB64" s="7">
        <f t="shared" si="301"/>
        <v>9</v>
      </c>
      <c r="EC64" s="7">
        <f t="shared" si="301"/>
        <v>18</v>
      </c>
      <c r="ED64" s="7">
        <f t="shared" si="301"/>
        <v>1</v>
      </c>
      <c r="EE64" s="7">
        <f t="shared" si="301"/>
        <v>10</v>
      </c>
      <c r="EF64" s="7">
        <f t="shared" si="301"/>
        <v>19</v>
      </c>
      <c r="EG64" s="7">
        <f t="shared" si="301"/>
        <v>2</v>
      </c>
      <c r="EH64" s="7">
        <f t="shared" si="301"/>
        <v>11</v>
      </c>
      <c r="EI64" s="7">
        <f t="shared" si="301"/>
        <v>20</v>
      </c>
      <c r="EJ64" s="7">
        <f t="shared" si="301"/>
        <v>3</v>
      </c>
      <c r="EK64" s="7">
        <f t="shared" si="301"/>
        <v>12</v>
      </c>
      <c r="EL64" s="7">
        <f t="shared" si="301"/>
        <v>21</v>
      </c>
      <c r="EM64" s="7">
        <f t="shared" si="301"/>
        <v>4</v>
      </c>
      <c r="EN64" s="7">
        <f t="shared" si="301"/>
        <v>13</v>
      </c>
      <c r="EO64" s="7">
        <f t="shared" si="301"/>
        <v>22</v>
      </c>
      <c r="EP64" s="7">
        <f t="shared" si="301"/>
        <v>5</v>
      </c>
      <c r="EQ64" s="7">
        <f t="shared" ref="EQ64:HB64" si="302">MOD(EP64+$B64,$C$2)</f>
        <v>14</v>
      </c>
      <c r="ER64" s="7">
        <f t="shared" si="302"/>
        <v>23</v>
      </c>
      <c r="ES64" s="7">
        <f t="shared" si="302"/>
        <v>6</v>
      </c>
      <c r="ET64" s="7">
        <f t="shared" si="302"/>
        <v>15</v>
      </c>
      <c r="EU64" s="7">
        <f t="shared" si="302"/>
        <v>24</v>
      </c>
      <c r="EV64" s="7">
        <f t="shared" si="302"/>
        <v>7</v>
      </c>
      <c r="EW64" s="7">
        <f t="shared" si="302"/>
        <v>16</v>
      </c>
      <c r="EX64" s="7">
        <f t="shared" si="302"/>
        <v>25</v>
      </c>
      <c r="EY64" s="7">
        <f t="shared" si="302"/>
        <v>8</v>
      </c>
      <c r="EZ64" s="7">
        <f t="shared" si="302"/>
        <v>17</v>
      </c>
      <c r="FA64" s="7">
        <f t="shared" si="302"/>
        <v>0</v>
      </c>
      <c r="FB64" s="7">
        <f t="shared" si="302"/>
        <v>9</v>
      </c>
      <c r="FC64" s="7">
        <f t="shared" si="302"/>
        <v>18</v>
      </c>
      <c r="FD64" s="7">
        <f t="shared" si="302"/>
        <v>1</v>
      </c>
      <c r="FE64" s="7">
        <f t="shared" si="302"/>
        <v>10</v>
      </c>
      <c r="FF64" s="7">
        <f t="shared" si="302"/>
        <v>19</v>
      </c>
      <c r="FG64" s="7">
        <f t="shared" si="302"/>
        <v>2</v>
      </c>
      <c r="FH64" s="7">
        <f t="shared" si="302"/>
        <v>11</v>
      </c>
      <c r="FI64" s="7">
        <f t="shared" si="302"/>
        <v>20</v>
      </c>
      <c r="FJ64" s="7">
        <f t="shared" si="302"/>
        <v>3</v>
      </c>
      <c r="FK64" s="7">
        <f t="shared" si="302"/>
        <v>12</v>
      </c>
      <c r="FL64" s="7">
        <f t="shared" si="302"/>
        <v>21</v>
      </c>
      <c r="FM64" s="7">
        <f t="shared" si="302"/>
        <v>4</v>
      </c>
      <c r="FN64" s="7">
        <f t="shared" si="302"/>
        <v>13</v>
      </c>
      <c r="FO64" s="7">
        <f t="shared" si="302"/>
        <v>22</v>
      </c>
      <c r="FP64" s="7">
        <f t="shared" si="302"/>
        <v>5</v>
      </c>
      <c r="FQ64" s="7">
        <f t="shared" si="302"/>
        <v>14</v>
      </c>
      <c r="FR64" s="7">
        <f t="shared" si="302"/>
        <v>23</v>
      </c>
      <c r="FS64" s="7">
        <f t="shared" si="302"/>
        <v>6</v>
      </c>
      <c r="FT64" s="7">
        <f t="shared" si="302"/>
        <v>15</v>
      </c>
      <c r="FU64" s="7">
        <f t="shared" si="302"/>
        <v>24</v>
      </c>
      <c r="FV64" s="7">
        <f t="shared" si="302"/>
        <v>7</v>
      </c>
      <c r="FW64" s="7">
        <f t="shared" si="302"/>
        <v>16</v>
      </c>
      <c r="FX64" s="7">
        <f t="shared" si="302"/>
        <v>25</v>
      </c>
      <c r="FY64" s="7">
        <f t="shared" si="302"/>
        <v>8</v>
      </c>
      <c r="FZ64" s="7">
        <f t="shared" si="302"/>
        <v>17</v>
      </c>
      <c r="GA64" s="7">
        <f t="shared" si="302"/>
        <v>0</v>
      </c>
      <c r="GB64" s="7">
        <f t="shared" si="302"/>
        <v>9</v>
      </c>
      <c r="GC64" s="7">
        <f t="shared" si="302"/>
        <v>18</v>
      </c>
      <c r="GD64" s="7">
        <f t="shared" si="302"/>
        <v>1</v>
      </c>
      <c r="GE64" s="7">
        <f t="shared" si="302"/>
        <v>10</v>
      </c>
      <c r="GF64" s="7">
        <f t="shared" si="302"/>
        <v>19</v>
      </c>
      <c r="GG64" s="7">
        <f t="shared" si="302"/>
        <v>2</v>
      </c>
      <c r="GH64" s="7">
        <f t="shared" si="302"/>
        <v>11</v>
      </c>
      <c r="GI64" s="7">
        <f t="shared" si="302"/>
        <v>20</v>
      </c>
      <c r="GJ64" s="7">
        <f t="shared" si="302"/>
        <v>3</v>
      </c>
      <c r="GK64" s="7">
        <f t="shared" si="302"/>
        <v>12</v>
      </c>
      <c r="GL64" s="7">
        <f t="shared" si="302"/>
        <v>21</v>
      </c>
      <c r="GM64" s="7">
        <f t="shared" si="302"/>
        <v>4</v>
      </c>
      <c r="GN64" s="7">
        <f t="shared" si="302"/>
        <v>13</v>
      </c>
      <c r="GO64" s="7">
        <f t="shared" si="302"/>
        <v>22</v>
      </c>
      <c r="GP64" s="7">
        <f t="shared" si="302"/>
        <v>5</v>
      </c>
      <c r="GQ64" s="7">
        <f t="shared" si="302"/>
        <v>14</v>
      </c>
      <c r="GR64" s="7">
        <f t="shared" si="302"/>
        <v>23</v>
      </c>
      <c r="GS64" s="7">
        <f t="shared" si="302"/>
        <v>6</v>
      </c>
      <c r="GT64" s="7">
        <f t="shared" si="302"/>
        <v>15</v>
      </c>
      <c r="GU64" s="7">
        <f t="shared" si="302"/>
        <v>24</v>
      </c>
      <c r="GV64" s="7">
        <f t="shared" si="302"/>
        <v>7</v>
      </c>
      <c r="GW64" s="7">
        <f t="shared" si="302"/>
        <v>16</v>
      </c>
      <c r="GX64" s="7">
        <f t="shared" si="302"/>
        <v>25</v>
      </c>
      <c r="GY64" s="7">
        <f t="shared" si="302"/>
        <v>8</v>
      </c>
      <c r="GZ64" s="7">
        <f t="shared" si="302"/>
        <v>17</v>
      </c>
      <c r="HA64" s="7">
        <f t="shared" si="302"/>
        <v>0</v>
      </c>
      <c r="HB64" s="7">
        <f t="shared" si="302"/>
        <v>9</v>
      </c>
      <c r="HC64" s="7">
        <f t="shared" ref="HC64:IV64" si="303">MOD(HB64+$B64,$C$2)</f>
        <v>18</v>
      </c>
      <c r="HD64" s="7">
        <f t="shared" si="303"/>
        <v>1</v>
      </c>
      <c r="HE64" s="7">
        <f t="shared" si="303"/>
        <v>10</v>
      </c>
      <c r="HF64" s="7">
        <f t="shared" si="303"/>
        <v>19</v>
      </c>
      <c r="HG64" s="7">
        <f t="shared" si="303"/>
        <v>2</v>
      </c>
      <c r="HH64" s="7">
        <f t="shared" si="303"/>
        <v>11</v>
      </c>
      <c r="HI64" s="7">
        <f t="shared" si="303"/>
        <v>20</v>
      </c>
      <c r="HJ64" s="7">
        <f t="shared" si="303"/>
        <v>3</v>
      </c>
      <c r="HK64" s="7">
        <f t="shared" si="303"/>
        <v>12</v>
      </c>
      <c r="HL64" s="7">
        <f t="shared" si="303"/>
        <v>21</v>
      </c>
      <c r="HM64" s="7">
        <f t="shared" si="303"/>
        <v>4</v>
      </c>
      <c r="HN64" s="7">
        <f t="shared" si="303"/>
        <v>13</v>
      </c>
      <c r="HO64" s="7">
        <f t="shared" si="303"/>
        <v>22</v>
      </c>
      <c r="HP64" s="7">
        <f t="shared" si="303"/>
        <v>5</v>
      </c>
      <c r="HQ64" s="7">
        <f t="shared" si="303"/>
        <v>14</v>
      </c>
      <c r="HR64" s="7">
        <f t="shared" si="303"/>
        <v>23</v>
      </c>
      <c r="HS64" s="7">
        <f t="shared" si="303"/>
        <v>6</v>
      </c>
      <c r="HT64" s="7">
        <f t="shared" si="303"/>
        <v>15</v>
      </c>
      <c r="HU64" s="7">
        <f t="shared" si="303"/>
        <v>24</v>
      </c>
      <c r="HV64" s="7">
        <f t="shared" si="303"/>
        <v>7</v>
      </c>
      <c r="HW64" s="7">
        <f t="shared" si="303"/>
        <v>16</v>
      </c>
      <c r="HX64" s="7">
        <f t="shared" si="303"/>
        <v>25</v>
      </c>
      <c r="HY64" s="7">
        <f t="shared" si="303"/>
        <v>8</v>
      </c>
      <c r="HZ64" s="7">
        <f t="shared" si="303"/>
        <v>17</v>
      </c>
      <c r="IA64" s="7">
        <f t="shared" si="303"/>
        <v>0</v>
      </c>
      <c r="IB64" s="7">
        <f t="shared" si="303"/>
        <v>9</v>
      </c>
      <c r="IC64" s="7">
        <f t="shared" si="303"/>
        <v>18</v>
      </c>
      <c r="ID64" s="7">
        <f t="shared" si="303"/>
        <v>1</v>
      </c>
      <c r="IE64" s="7">
        <f t="shared" si="303"/>
        <v>10</v>
      </c>
      <c r="IF64" s="7">
        <f t="shared" si="303"/>
        <v>19</v>
      </c>
      <c r="IG64" s="7">
        <f t="shared" si="303"/>
        <v>2</v>
      </c>
      <c r="IH64" s="7">
        <f t="shared" si="303"/>
        <v>11</v>
      </c>
      <c r="II64" s="7">
        <f t="shared" si="303"/>
        <v>20</v>
      </c>
      <c r="IJ64" s="7">
        <f t="shared" si="303"/>
        <v>3</v>
      </c>
      <c r="IK64" s="7">
        <f t="shared" si="303"/>
        <v>12</v>
      </c>
      <c r="IL64" s="7">
        <f t="shared" si="303"/>
        <v>21</v>
      </c>
      <c r="IM64" s="7">
        <f t="shared" si="303"/>
        <v>4</v>
      </c>
      <c r="IN64" s="7">
        <f t="shared" si="303"/>
        <v>13</v>
      </c>
      <c r="IO64" s="7">
        <f t="shared" si="303"/>
        <v>22</v>
      </c>
      <c r="IP64" s="7">
        <f t="shared" si="303"/>
        <v>5</v>
      </c>
      <c r="IQ64" s="7">
        <f t="shared" si="303"/>
        <v>14</v>
      </c>
      <c r="IR64" s="7">
        <f t="shared" si="303"/>
        <v>23</v>
      </c>
      <c r="IS64" s="7">
        <f t="shared" si="303"/>
        <v>6</v>
      </c>
      <c r="IT64" s="7">
        <f t="shared" si="303"/>
        <v>15</v>
      </c>
      <c r="IU64" s="7">
        <f t="shared" si="303"/>
        <v>24</v>
      </c>
      <c r="IV64" s="7">
        <f t="shared" si="303"/>
        <v>7</v>
      </c>
    </row>
    <row r="65" spans="2:256" ht="30" customHeight="1">
      <c r="B65" s="7">
        <f t="shared" si="4"/>
        <v>62</v>
      </c>
      <c r="C65" s="7">
        <f t="shared" ref="C65:R128" si="304">MOD(B65+$B65,$C$2)</f>
        <v>20</v>
      </c>
      <c r="D65" s="7">
        <f t="shared" si="304"/>
        <v>4</v>
      </c>
      <c r="E65" s="7">
        <f t="shared" si="304"/>
        <v>14</v>
      </c>
      <c r="F65" s="7">
        <f t="shared" si="304"/>
        <v>24</v>
      </c>
      <c r="G65" s="7">
        <f t="shared" si="304"/>
        <v>8</v>
      </c>
      <c r="H65" s="7">
        <f t="shared" si="304"/>
        <v>18</v>
      </c>
      <c r="I65" s="7">
        <f t="shared" si="304"/>
        <v>2</v>
      </c>
      <c r="J65" s="7">
        <f t="shared" si="304"/>
        <v>12</v>
      </c>
      <c r="K65" s="7">
        <f t="shared" si="304"/>
        <v>22</v>
      </c>
      <c r="L65" s="7">
        <f t="shared" si="304"/>
        <v>6</v>
      </c>
      <c r="M65" s="7">
        <f t="shared" si="304"/>
        <v>16</v>
      </c>
      <c r="N65" s="7">
        <f t="shared" si="304"/>
        <v>0</v>
      </c>
      <c r="O65" s="7">
        <f t="shared" si="304"/>
        <v>10</v>
      </c>
      <c r="P65" s="7">
        <f t="shared" si="304"/>
        <v>20</v>
      </c>
      <c r="Q65" s="7">
        <f t="shared" si="304"/>
        <v>4</v>
      </c>
      <c r="R65" s="7">
        <f t="shared" si="304"/>
        <v>14</v>
      </c>
      <c r="S65" s="7">
        <f t="shared" ref="S65:CD65" si="305">MOD(R65+$B65,$C$2)</f>
        <v>24</v>
      </c>
      <c r="T65" s="7">
        <f t="shared" si="305"/>
        <v>8</v>
      </c>
      <c r="U65" s="7">
        <f t="shared" si="305"/>
        <v>18</v>
      </c>
      <c r="V65" s="7">
        <f t="shared" si="305"/>
        <v>2</v>
      </c>
      <c r="W65" s="7">
        <f t="shared" si="305"/>
        <v>12</v>
      </c>
      <c r="X65" s="7">
        <f t="shared" si="305"/>
        <v>22</v>
      </c>
      <c r="Y65" s="7">
        <f t="shared" si="305"/>
        <v>6</v>
      </c>
      <c r="Z65" s="7">
        <f t="shared" si="305"/>
        <v>16</v>
      </c>
      <c r="AA65" s="7">
        <f t="shared" si="305"/>
        <v>0</v>
      </c>
      <c r="AB65" s="7">
        <f t="shared" si="305"/>
        <v>10</v>
      </c>
      <c r="AC65" s="7">
        <f t="shared" si="305"/>
        <v>20</v>
      </c>
      <c r="AD65" s="7">
        <f t="shared" si="305"/>
        <v>4</v>
      </c>
      <c r="AE65" s="7">
        <f t="shared" si="305"/>
        <v>14</v>
      </c>
      <c r="AF65" s="7">
        <f t="shared" si="305"/>
        <v>24</v>
      </c>
      <c r="AG65" s="7">
        <f t="shared" si="305"/>
        <v>8</v>
      </c>
      <c r="AH65" s="7">
        <f t="shared" si="305"/>
        <v>18</v>
      </c>
      <c r="AI65" s="7">
        <f t="shared" si="305"/>
        <v>2</v>
      </c>
      <c r="AJ65" s="7">
        <f t="shared" si="305"/>
        <v>12</v>
      </c>
      <c r="AK65" s="7">
        <f t="shared" si="305"/>
        <v>22</v>
      </c>
      <c r="AL65" s="7">
        <f t="shared" si="305"/>
        <v>6</v>
      </c>
      <c r="AM65" s="7">
        <f t="shared" si="305"/>
        <v>16</v>
      </c>
      <c r="AN65" s="7">
        <f t="shared" si="305"/>
        <v>0</v>
      </c>
      <c r="AO65" s="7">
        <f t="shared" si="305"/>
        <v>10</v>
      </c>
      <c r="AP65" s="7">
        <f t="shared" si="305"/>
        <v>20</v>
      </c>
      <c r="AQ65" s="7">
        <f t="shared" si="305"/>
        <v>4</v>
      </c>
      <c r="AR65" s="7">
        <f t="shared" si="305"/>
        <v>14</v>
      </c>
      <c r="AS65" s="7">
        <f t="shared" si="305"/>
        <v>24</v>
      </c>
      <c r="AT65" s="7">
        <f t="shared" si="305"/>
        <v>8</v>
      </c>
      <c r="AU65" s="7">
        <f t="shared" si="305"/>
        <v>18</v>
      </c>
      <c r="AV65" s="7">
        <f t="shared" si="305"/>
        <v>2</v>
      </c>
      <c r="AW65" s="7">
        <f t="shared" si="305"/>
        <v>12</v>
      </c>
      <c r="AX65" s="7">
        <f t="shared" si="305"/>
        <v>22</v>
      </c>
      <c r="AY65" s="7">
        <f t="shared" si="305"/>
        <v>6</v>
      </c>
      <c r="AZ65" s="7">
        <f t="shared" si="305"/>
        <v>16</v>
      </c>
      <c r="BA65" s="7">
        <f t="shared" si="305"/>
        <v>0</v>
      </c>
      <c r="BB65" s="7">
        <f t="shared" si="305"/>
        <v>10</v>
      </c>
      <c r="BC65" s="7">
        <f t="shared" si="305"/>
        <v>20</v>
      </c>
      <c r="BD65" s="7">
        <f t="shared" si="305"/>
        <v>4</v>
      </c>
      <c r="BE65" s="7">
        <f t="shared" si="305"/>
        <v>14</v>
      </c>
      <c r="BF65" s="7">
        <f t="shared" si="305"/>
        <v>24</v>
      </c>
      <c r="BG65" s="7">
        <f t="shared" si="305"/>
        <v>8</v>
      </c>
      <c r="BH65" s="7">
        <f t="shared" si="305"/>
        <v>18</v>
      </c>
      <c r="BI65" s="7">
        <f t="shared" si="305"/>
        <v>2</v>
      </c>
      <c r="BJ65" s="7">
        <f t="shared" si="305"/>
        <v>12</v>
      </c>
      <c r="BK65" s="7">
        <f t="shared" si="305"/>
        <v>22</v>
      </c>
      <c r="BL65" s="7">
        <f t="shared" si="305"/>
        <v>6</v>
      </c>
      <c r="BM65" s="7">
        <f t="shared" si="305"/>
        <v>16</v>
      </c>
      <c r="BN65" s="7">
        <f t="shared" si="305"/>
        <v>0</v>
      </c>
      <c r="BO65" s="7">
        <f t="shared" si="305"/>
        <v>10</v>
      </c>
      <c r="BP65" s="7">
        <f t="shared" si="305"/>
        <v>20</v>
      </c>
      <c r="BQ65" s="7">
        <f t="shared" si="305"/>
        <v>4</v>
      </c>
      <c r="BR65" s="7">
        <f t="shared" si="305"/>
        <v>14</v>
      </c>
      <c r="BS65" s="7">
        <f t="shared" si="305"/>
        <v>24</v>
      </c>
      <c r="BT65" s="7">
        <f t="shared" si="305"/>
        <v>8</v>
      </c>
      <c r="BU65" s="7">
        <f t="shared" si="305"/>
        <v>18</v>
      </c>
      <c r="BV65" s="7">
        <f t="shared" si="305"/>
        <v>2</v>
      </c>
      <c r="BW65" s="7">
        <f t="shared" si="305"/>
        <v>12</v>
      </c>
      <c r="BX65" s="7">
        <f t="shared" si="305"/>
        <v>22</v>
      </c>
      <c r="BY65" s="7">
        <f t="shared" si="305"/>
        <v>6</v>
      </c>
      <c r="BZ65" s="7">
        <f t="shared" si="305"/>
        <v>16</v>
      </c>
      <c r="CA65" s="7">
        <f t="shared" si="305"/>
        <v>0</v>
      </c>
      <c r="CB65" s="7">
        <f t="shared" si="305"/>
        <v>10</v>
      </c>
      <c r="CC65" s="7">
        <f t="shared" si="305"/>
        <v>20</v>
      </c>
      <c r="CD65" s="7">
        <f t="shared" si="305"/>
        <v>4</v>
      </c>
      <c r="CE65" s="7">
        <f t="shared" ref="CE65:EP65" si="306">MOD(CD65+$B65,$C$2)</f>
        <v>14</v>
      </c>
      <c r="CF65" s="7">
        <f t="shared" si="306"/>
        <v>24</v>
      </c>
      <c r="CG65" s="7">
        <f t="shared" si="306"/>
        <v>8</v>
      </c>
      <c r="CH65" s="7">
        <f t="shared" si="306"/>
        <v>18</v>
      </c>
      <c r="CI65" s="7">
        <f t="shared" si="306"/>
        <v>2</v>
      </c>
      <c r="CJ65" s="7">
        <f t="shared" si="306"/>
        <v>12</v>
      </c>
      <c r="CK65" s="7">
        <f t="shared" si="306"/>
        <v>22</v>
      </c>
      <c r="CL65" s="7">
        <f t="shared" si="306"/>
        <v>6</v>
      </c>
      <c r="CM65" s="7">
        <f t="shared" si="306"/>
        <v>16</v>
      </c>
      <c r="CN65" s="7">
        <f t="shared" si="306"/>
        <v>0</v>
      </c>
      <c r="CO65" s="7">
        <f t="shared" si="306"/>
        <v>10</v>
      </c>
      <c r="CP65" s="7">
        <f t="shared" si="306"/>
        <v>20</v>
      </c>
      <c r="CQ65" s="7">
        <f t="shared" si="306"/>
        <v>4</v>
      </c>
      <c r="CR65" s="7">
        <f t="shared" si="306"/>
        <v>14</v>
      </c>
      <c r="CS65" s="7">
        <f t="shared" si="306"/>
        <v>24</v>
      </c>
      <c r="CT65" s="7">
        <f t="shared" si="306"/>
        <v>8</v>
      </c>
      <c r="CU65" s="7">
        <f t="shared" si="306"/>
        <v>18</v>
      </c>
      <c r="CV65" s="7">
        <f t="shared" si="306"/>
        <v>2</v>
      </c>
      <c r="CW65" s="7">
        <f t="shared" si="306"/>
        <v>12</v>
      </c>
      <c r="CX65" s="7">
        <f t="shared" si="306"/>
        <v>22</v>
      </c>
      <c r="CY65" s="7">
        <f t="shared" si="306"/>
        <v>6</v>
      </c>
      <c r="CZ65" s="7">
        <f t="shared" si="306"/>
        <v>16</v>
      </c>
      <c r="DA65" s="7">
        <f t="shared" si="306"/>
        <v>0</v>
      </c>
      <c r="DB65" s="7">
        <f t="shared" si="306"/>
        <v>10</v>
      </c>
      <c r="DC65" s="7">
        <f t="shared" si="306"/>
        <v>20</v>
      </c>
      <c r="DD65" s="7">
        <f t="shared" si="306"/>
        <v>4</v>
      </c>
      <c r="DE65" s="7">
        <f t="shared" si="306"/>
        <v>14</v>
      </c>
      <c r="DF65" s="7">
        <f t="shared" si="306"/>
        <v>24</v>
      </c>
      <c r="DG65" s="7">
        <f t="shared" si="306"/>
        <v>8</v>
      </c>
      <c r="DH65" s="7">
        <f t="shared" si="306"/>
        <v>18</v>
      </c>
      <c r="DI65" s="7">
        <f t="shared" si="306"/>
        <v>2</v>
      </c>
      <c r="DJ65" s="7">
        <f t="shared" si="306"/>
        <v>12</v>
      </c>
      <c r="DK65" s="7">
        <f t="shared" si="306"/>
        <v>22</v>
      </c>
      <c r="DL65" s="7">
        <f t="shared" si="306"/>
        <v>6</v>
      </c>
      <c r="DM65" s="7">
        <f t="shared" si="306"/>
        <v>16</v>
      </c>
      <c r="DN65" s="7">
        <f t="shared" si="306"/>
        <v>0</v>
      </c>
      <c r="DO65" s="7">
        <f t="shared" si="306"/>
        <v>10</v>
      </c>
      <c r="DP65" s="7">
        <f t="shared" si="306"/>
        <v>20</v>
      </c>
      <c r="DQ65" s="7">
        <f t="shared" si="306"/>
        <v>4</v>
      </c>
      <c r="DR65" s="7">
        <f t="shared" si="306"/>
        <v>14</v>
      </c>
      <c r="DS65" s="7">
        <f t="shared" si="306"/>
        <v>24</v>
      </c>
      <c r="DT65" s="7">
        <f t="shared" si="306"/>
        <v>8</v>
      </c>
      <c r="DU65" s="7">
        <f t="shared" si="306"/>
        <v>18</v>
      </c>
      <c r="DV65" s="7">
        <f t="shared" si="306"/>
        <v>2</v>
      </c>
      <c r="DW65" s="7">
        <f t="shared" si="306"/>
        <v>12</v>
      </c>
      <c r="DX65" s="7">
        <f t="shared" si="306"/>
        <v>22</v>
      </c>
      <c r="DY65" s="7">
        <f t="shared" si="306"/>
        <v>6</v>
      </c>
      <c r="DZ65" s="7">
        <f t="shared" si="306"/>
        <v>16</v>
      </c>
      <c r="EA65" s="7">
        <f t="shared" si="306"/>
        <v>0</v>
      </c>
      <c r="EB65" s="7">
        <f t="shared" si="306"/>
        <v>10</v>
      </c>
      <c r="EC65" s="7">
        <f t="shared" si="306"/>
        <v>20</v>
      </c>
      <c r="ED65" s="7">
        <f t="shared" si="306"/>
        <v>4</v>
      </c>
      <c r="EE65" s="7">
        <f t="shared" si="306"/>
        <v>14</v>
      </c>
      <c r="EF65" s="7">
        <f t="shared" si="306"/>
        <v>24</v>
      </c>
      <c r="EG65" s="7">
        <f t="shared" si="306"/>
        <v>8</v>
      </c>
      <c r="EH65" s="7">
        <f t="shared" si="306"/>
        <v>18</v>
      </c>
      <c r="EI65" s="7">
        <f t="shared" si="306"/>
        <v>2</v>
      </c>
      <c r="EJ65" s="7">
        <f t="shared" si="306"/>
        <v>12</v>
      </c>
      <c r="EK65" s="7">
        <f t="shared" si="306"/>
        <v>22</v>
      </c>
      <c r="EL65" s="7">
        <f t="shared" si="306"/>
        <v>6</v>
      </c>
      <c r="EM65" s="7">
        <f t="shared" si="306"/>
        <v>16</v>
      </c>
      <c r="EN65" s="7">
        <f t="shared" si="306"/>
        <v>0</v>
      </c>
      <c r="EO65" s="7">
        <f t="shared" si="306"/>
        <v>10</v>
      </c>
      <c r="EP65" s="7">
        <f t="shared" si="306"/>
        <v>20</v>
      </c>
      <c r="EQ65" s="7">
        <f t="shared" ref="EQ65:HB65" si="307">MOD(EP65+$B65,$C$2)</f>
        <v>4</v>
      </c>
      <c r="ER65" s="7">
        <f t="shared" si="307"/>
        <v>14</v>
      </c>
      <c r="ES65" s="7">
        <f t="shared" si="307"/>
        <v>24</v>
      </c>
      <c r="ET65" s="7">
        <f t="shared" si="307"/>
        <v>8</v>
      </c>
      <c r="EU65" s="7">
        <f t="shared" si="307"/>
        <v>18</v>
      </c>
      <c r="EV65" s="7">
        <f t="shared" si="307"/>
        <v>2</v>
      </c>
      <c r="EW65" s="7">
        <f t="shared" si="307"/>
        <v>12</v>
      </c>
      <c r="EX65" s="7">
        <f t="shared" si="307"/>
        <v>22</v>
      </c>
      <c r="EY65" s="7">
        <f t="shared" si="307"/>
        <v>6</v>
      </c>
      <c r="EZ65" s="7">
        <f t="shared" si="307"/>
        <v>16</v>
      </c>
      <c r="FA65" s="7">
        <f t="shared" si="307"/>
        <v>0</v>
      </c>
      <c r="FB65" s="7">
        <f t="shared" si="307"/>
        <v>10</v>
      </c>
      <c r="FC65" s="7">
        <f t="shared" si="307"/>
        <v>20</v>
      </c>
      <c r="FD65" s="7">
        <f t="shared" si="307"/>
        <v>4</v>
      </c>
      <c r="FE65" s="7">
        <f t="shared" si="307"/>
        <v>14</v>
      </c>
      <c r="FF65" s="7">
        <f t="shared" si="307"/>
        <v>24</v>
      </c>
      <c r="FG65" s="7">
        <f t="shared" si="307"/>
        <v>8</v>
      </c>
      <c r="FH65" s="7">
        <f t="shared" si="307"/>
        <v>18</v>
      </c>
      <c r="FI65" s="7">
        <f t="shared" si="307"/>
        <v>2</v>
      </c>
      <c r="FJ65" s="7">
        <f t="shared" si="307"/>
        <v>12</v>
      </c>
      <c r="FK65" s="7">
        <f t="shared" si="307"/>
        <v>22</v>
      </c>
      <c r="FL65" s="7">
        <f t="shared" si="307"/>
        <v>6</v>
      </c>
      <c r="FM65" s="7">
        <f t="shared" si="307"/>
        <v>16</v>
      </c>
      <c r="FN65" s="7">
        <f t="shared" si="307"/>
        <v>0</v>
      </c>
      <c r="FO65" s="7">
        <f t="shared" si="307"/>
        <v>10</v>
      </c>
      <c r="FP65" s="7">
        <f t="shared" si="307"/>
        <v>20</v>
      </c>
      <c r="FQ65" s="7">
        <f t="shared" si="307"/>
        <v>4</v>
      </c>
      <c r="FR65" s="7">
        <f t="shared" si="307"/>
        <v>14</v>
      </c>
      <c r="FS65" s="7">
        <f t="shared" si="307"/>
        <v>24</v>
      </c>
      <c r="FT65" s="7">
        <f t="shared" si="307"/>
        <v>8</v>
      </c>
      <c r="FU65" s="7">
        <f t="shared" si="307"/>
        <v>18</v>
      </c>
      <c r="FV65" s="7">
        <f t="shared" si="307"/>
        <v>2</v>
      </c>
      <c r="FW65" s="7">
        <f t="shared" si="307"/>
        <v>12</v>
      </c>
      <c r="FX65" s="7">
        <f t="shared" si="307"/>
        <v>22</v>
      </c>
      <c r="FY65" s="7">
        <f t="shared" si="307"/>
        <v>6</v>
      </c>
      <c r="FZ65" s="7">
        <f t="shared" si="307"/>
        <v>16</v>
      </c>
      <c r="GA65" s="7">
        <f t="shared" si="307"/>
        <v>0</v>
      </c>
      <c r="GB65" s="7">
        <f t="shared" si="307"/>
        <v>10</v>
      </c>
      <c r="GC65" s="7">
        <f t="shared" si="307"/>
        <v>20</v>
      </c>
      <c r="GD65" s="7">
        <f t="shared" si="307"/>
        <v>4</v>
      </c>
      <c r="GE65" s="7">
        <f t="shared" si="307"/>
        <v>14</v>
      </c>
      <c r="GF65" s="7">
        <f t="shared" si="307"/>
        <v>24</v>
      </c>
      <c r="GG65" s="7">
        <f t="shared" si="307"/>
        <v>8</v>
      </c>
      <c r="GH65" s="7">
        <f t="shared" si="307"/>
        <v>18</v>
      </c>
      <c r="GI65" s="7">
        <f t="shared" si="307"/>
        <v>2</v>
      </c>
      <c r="GJ65" s="7">
        <f t="shared" si="307"/>
        <v>12</v>
      </c>
      <c r="GK65" s="7">
        <f t="shared" si="307"/>
        <v>22</v>
      </c>
      <c r="GL65" s="7">
        <f t="shared" si="307"/>
        <v>6</v>
      </c>
      <c r="GM65" s="7">
        <f t="shared" si="307"/>
        <v>16</v>
      </c>
      <c r="GN65" s="7">
        <f t="shared" si="307"/>
        <v>0</v>
      </c>
      <c r="GO65" s="7">
        <f t="shared" si="307"/>
        <v>10</v>
      </c>
      <c r="GP65" s="7">
        <f t="shared" si="307"/>
        <v>20</v>
      </c>
      <c r="GQ65" s="7">
        <f t="shared" si="307"/>
        <v>4</v>
      </c>
      <c r="GR65" s="7">
        <f t="shared" si="307"/>
        <v>14</v>
      </c>
      <c r="GS65" s="7">
        <f t="shared" si="307"/>
        <v>24</v>
      </c>
      <c r="GT65" s="7">
        <f t="shared" si="307"/>
        <v>8</v>
      </c>
      <c r="GU65" s="7">
        <f t="shared" si="307"/>
        <v>18</v>
      </c>
      <c r="GV65" s="7">
        <f t="shared" si="307"/>
        <v>2</v>
      </c>
      <c r="GW65" s="7">
        <f t="shared" si="307"/>
        <v>12</v>
      </c>
      <c r="GX65" s="7">
        <f t="shared" si="307"/>
        <v>22</v>
      </c>
      <c r="GY65" s="7">
        <f t="shared" si="307"/>
        <v>6</v>
      </c>
      <c r="GZ65" s="7">
        <f t="shared" si="307"/>
        <v>16</v>
      </c>
      <c r="HA65" s="7">
        <f t="shared" si="307"/>
        <v>0</v>
      </c>
      <c r="HB65" s="7">
        <f t="shared" si="307"/>
        <v>10</v>
      </c>
      <c r="HC65" s="7">
        <f t="shared" ref="HC65:IV65" si="308">MOD(HB65+$B65,$C$2)</f>
        <v>20</v>
      </c>
      <c r="HD65" s="7">
        <f t="shared" si="308"/>
        <v>4</v>
      </c>
      <c r="HE65" s="7">
        <f t="shared" si="308"/>
        <v>14</v>
      </c>
      <c r="HF65" s="7">
        <f t="shared" si="308"/>
        <v>24</v>
      </c>
      <c r="HG65" s="7">
        <f t="shared" si="308"/>
        <v>8</v>
      </c>
      <c r="HH65" s="7">
        <f t="shared" si="308"/>
        <v>18</v>
      </c>
      <c r="HI65" s="7">
        <f t="shared" si="308"/>
        <v>2</v>
      </c>
      <c r="HJ65" s="7">
        <f t="shared" si="308"/>
        <v>12</v>
      </c>
      <c r="HK65" s="7">
        <f t="shared" si="308"/>
        <v>22</v>
      </c>
      <c r="HL65" s="7">
        <f t="shared" si="308"/>
        <v>6</v>
      </c>
      <c r="HM65" s="7">
        <f t="shared" si="308"/>
        <v>16</v>
      </c>
      <c r="HN65" s="7">
        <f t="shared" si="308"/>
        <v>0</v>
      </c>
      <c r="HO65" s="7">
        <f t="shared" si="308"/>
        <v>10</v>
      </c>
      <c r="HP65" s="7">
        <f t="shared" si="308"/>
        <v>20</v>
      </c>
      <c r="HQ65" s="7">
        <f t="shared" si="308"/>
        <v>4</v>
      </c>
      <c r="HR65" s="7">
        <f t="shared" si="308"/>
        <v>14</v>
      </c>
      <c r="HS65" s="7">
        <f t="shared" si="308"/>
        <v>24</v>
      </c>
      <c r="HT65" s="7">
        <f t="shared" si="308"/>
        <v>8</v>
      </c>
      <c r="HU65" s="7">
        <f t="shared" si="308"/>
        <v>18</v>
      </c>
      <c r="HV65" s="7">
        <f t="shared" si="308"/>
        <v>2</v>
      </c>
      <c r="HW65" s="7">
        <f t="shared" si="308"/>
        <v>12</v>
      </c>
      <c r="HX65" s="7">
        <f t="shared" si="308"/>
        <v>22</v>
      </c>
      <c r="HY65" s="7">
        <f t="shared" si="308"/>
        <v>6</v>
      </c>
      <c r="HZ65" s="7">
        <f t="shared" si="308"/>
        <v>16</v>
      </c>
      <c r="IA65" s="7">
        <f t="shared" si="308"/>
        <v>0</v>
      </c>
      <c r="IB65" s="7">
        <f t="shared" si="308"/>
        <v>10</v>
      </c>
      <c r="IC65" s="7">
        <f t="shared" si="308"/>
        <v>20</v>
      </c>
      <c r="ID65" s="7">
        <f t="shared" si="308"/>
        <v>4</v>
      </c>
      <c r="IE65" s="7">
        <f t="shared" si="308"/>
        <v>14</v>
      </c>
      <c r="IF65" s="7">
        <f t="shared" si="308"/>
        <v>24</v>
      </c>
      <c r="IG65" s="7">
        <f t="shared" si="308"/>
        <v>8</v>
      </c>
      <c r="IH65" s="7">
        <f t="shared" si="308"/>
        <v>18</v>
      </c>
      <c r="II65" s="7">
        <f t="shared" si="308"/>
        <v>2</v>
      </c>
      <c r="IJ65" s="7">
        <f t="shared" si="308"/>
        <v>12</v>
      </c>
      <c r="IK65" s="7">
        <f t="shared" si="308"/>
        <v>22</v>
      </c>
      <c r="IL65" s="7">
        <f t="shared" si="308"/>
        <v>6</v>
      </c>
      <c r="IM65" s="7">
        <f t="shared" si="308"/>
        <v>16</v>
      </c>
      <c r="IN65" s="7">
        <f t="shared" si="308"/>
        <v>0</v>
      </c>
      <c r="IO65" s="7">
        <f t="shared" si="308"/>
        <v>10</v>
      </c>
      <c r="IP65" s="7">
        <f t="shared" si="308"/>
        <v>20</v>
      </c>
      <c r="IQ65" s="7">
        <f t="shared" si="308"/>
        <v>4</v>
      </c>
      <c r="IR65" s="7">
        <f t="shared" si="308"/>
        <v>14</v>
      </c>
      <c r="IS65" s="7">
        <f t="shared" si="308"/>
        <v>24</v>
      </c>
      <c r="IT65" s="7">
        <f t="shared" si="308"/>
        <v>8</v>
      </c>
      <c r="IU65" s="7">
        <f t="shared" si="308"/>
        <v>18</v>
      </c>
      <c r="IV65" s="7">
        <f t="shared" si="308"/>
        <v>2</v>
      </c>
    </row>
    <row r="66" spans="2:256" ht="30" customHeight="1">
      <c r="B66" s="7">
        <f t="shared" si="4"/>
        <v>63</v>
      </c>
      <c r="C66" s="7">
        <f t="shared" ref="C66:R129" si="309">MOD(B66+$B66,$C$2)</f>
        <v>22</v>
      </c>
      <c r="D66" s="7">
        <f t="shared" si="309"/>
        <v>7</v>
      </c>
      <c r="E66" s="7">
        <f t="shared" si="309"/>
        <v>18</v>
      </c>
      <c r="F66" s="7">
        <f t="shared" si="309"/>
        <v>3</v>
      </c>
      <c r="G66" s="7">
        <f t="shared" si="309"/>
        <v>14</v>
      </c>
      <c r="H66" s="7">
        <f t="shared" si="309"/>
        <v>25</v>
      </c>
      <c r="I66" s="7">
        <f t="shared" si="309"/>
        <v>10</v>
      </c>
      <c r="J66" s="7">
        <f t="shared" si="309"/>
        <v>21</v>
      </c>
      <c r="K66" s="7">
        <f t="shared" si="309"/>
        <v>6</v>
      </c>
      <c r="L66" s="7">
        <f t="shared" si="309"/>
        <v>17</v>
      </c>
      <c r="M66" s="7">
        <f t="shared" si="309"/>
        <v>2</v>
      </c>
      <c r="N66" s="7">
        <f t="shared" si="309"/>
        <v>13</v>
      </c>
      <c r="O66" s="7">
        <f t="shared" si="309"/>
        <v>24</v>
      </c>
      <c r="P66" s="7">
        <f t="shared" si="309"/>
        <v>9</v>
      </c>
      <c r="Q66" s="7">
        <f t="shared" si="309"/>
        <v>20</v>
      </c>
      <c r="R66" s="7">
        <f t="shared" si="309"/>
        <v>5</v>
      </c>
      <c r="S66" s="7">
        <f t="shared" ref="S66:CD66" si="310">MOD(R66+$B66,$C$2)</f>
        <v>16</v>
      </c>
      <c r="T66" s="7">
        <f t="shared" si="310"/>
        <v>1</v>
      </c>
      <c r="U66" s="7">
        <f t="shared" si="310"/>
        <v>12</v>
      </c>
      <c r="V66" s="7">
        <f t="shared" si="310"/>
        <v>23</v>
      </c>
      <c r="W66" s="7">
        <f t="shared" si="310"/>
        <v>8</v>
      </c>
      <c r="X66" s="7">
        <f t="shared" si="310"/>
        <v>19</v>
      </c>
      <c r="Y66" s="7">
        <f t="shared" si="310"/>
        <v>4</v>
      </c>
      <c r="Z66" s="7">
        <f t="shared" si="310"/>
        <v>15</v>
      </c>
      <c r="AA66" s="7">
        <f t="shared" si="310"/>
        <v>0</v>
      </c>
      <c r="AB66" s="7">
        <f t="shared" si="310"/>
        <v>11</v>
      </c>
      <c r="AC66" s="7">
        <f t="shared" si="310"/>
        <v>22</v>
      </c>
      <c r="AD66" s="7">
        <f t="shared" si="310"/>
        <v>7</v>
      </c>
      <c r="AE66" s="7">
        <f t="shared" si="310"/>
        <v>18</v>
      </c>
      <c r="AF66" s="7">
        <f t="shared" si="310"/>
        <v>3</v>
      </c>
      <c r="AG66" s="7">
        <f t="shared" si="310"/>
        <v>14</v>
      </c>
      <c r="AH66" s="7">
        <f t="shared" si="310"/>
        <v>25</v>
      </c>
      <c r="AI66" s="7">
        <f t="shared" si="310"/>
        <v>10</v>
      </c>
      <c r="AJ66" s="7">
        <f t="shared" si="310"/>
        <v>21</v>
      </c>
      <c r="AK66" s="7">
        <f t="shared" si="310"/>
        <v>6</v>
      </c>
      <c r="AL66" s="7">
        <f t="shared" si="310"/>
        <v>17</v>
      </c>
      <c r="AM66" s="7">
        <f t="shared" si="310"/>
        <v>2</v>
      </c>
      <c r="AN66" s="7">
        <f t="shared" si="310"/>
        <v>13</v>
      </c>
      <c r="AO66" s="7">
        <f t="shared" si="310"/>
        <v>24</v>
      </c>
      <c r="AP66" s="7">
        <f t="shared" si="310"/>
        <v>9</v>
      </c>
      <c r="AQ66" s="7">
        <f t="shared" si="310"/>
        <v>20</v>
      </c>
      <c r="AR66" s="7">
        <f t="shared" si="310"/>
        <v>5</v>
      </c>
      <c r="AS66" s="7">
        <f t="shared" si="310"/>
        <v>16</v>
      </c>
      <c r="AT66" s="7">
        <f t="shared" si="310"/>
        <v>1</v>
      </c>
      <c r="AU66" s="7">
        <f t="shared" si="310"/>
        <v>12</v>
      </c>
      <c r="AV66" s="7">
        <f t="shared" si="310"/>
        <v>23</v>
      </c>
      <c r="AW66" s="7">
        <f t="shared" si="310"/>
        <v>8</v>
      </c>
      <c r="AX66" s="7">
        <f t="shared" si="310"/>
        <v>19</v>
      </c>
      <c r="AY66" s="7">
        <f t="shared" si="310"/>
        <v>4</v>
      </c>
      <c r="AZ66" s="7">
        <f t="shared" si="310"/>
        <v>15</v>
      </c>
      <c r="BA66" s="7">
        <f t="shared" si="310"/>
        <v>0</v>
      </c>
      <c r="BB66" s="7">
        <f t="shared" si="310"/>
        <v>11</v>
      </c>
      <c r="BC66" s="7">
        <f t="shared" si="310"/>
        <v>22</v>
      </c>
      <c r="BD66" s="7">
        <f t="shared" si="310"/>
        <v>7</v>
      </c>
      <c r="BE66" s="7">
        <f t="shared" si="310"/>
        <v>18</v>
      </c>
      <c r="BF66" s="7">
        <f t="shared" si="310"/>
        <v>3</v>
      </c>
      <c r="BG66" s="7">
        <f t="shared" si="310"/>
        <v>14</v>
      </c>
      <c r="BH66" s="7">
        <f t="shared" si="310"/>
        <v>25</v>
      </c>
      <c r="BI66" s="7">
        <f t="shared" si="310"/>
        <v>10</v>
      </c>
      <c r="BJ66" s="7">
        <f t="shared" si="310"/>
        <v>21</v>
      </c>
      <c r="BK66" s="7">
        <f t="shared" si="310"/>
        <v>6</v>
      </c>
      <c r="BL66" s="7">
        <f t="shared" si="310"/>
        <v>17</v>
      </c>
      <c r="BM66" s="7">
        <f t="shared" si="310"/>
        <v>2</v>
      </c>
      <c r="BN66" s="7">
        <f t="shared" si="310"/>
        <v>13</v>
      </c>
      <c r="BO66" s="7">
        <f t="shared" si="310"/>
        <v>24</v>
      </c>
      <c r="BP66" s="7">
        <f t="shared" si="310"/>
        <v>9</v>
      </c>
      <c r="BQ66" s="7">
        <f t="shared" si="310"/>
        <v>20</v>
      </c>
      <c r="BR66" s="7">
        <f t="shared" si="310"/>
        <v>5</v>
      </c>
      <c r="BS66" s="7">
        <f t="shared" si="310"/>
        <v>16</v>
      </c>
      <c r="BT66" s="7">
        <f t="shared" si="310"/>
        <v>1</v>
      </c>
      <c r="BU66" s="7">
        <f t="shared" si="310"/>
        <v>12</v>
      </c>
      <c r="BV66" s="7">
        <f t="shared" si="310"/>
        <v>23</v>
      </c>
      <c r="BW66" s="7">
        <f t="shared" si="310"/>
        <v>8</v>
      </c>
      <c r="BX66" s="7">
        <f t="shared" si="310"/>
        <v>19</v>
      </c>
      <c r="BY66" s="7">
        <f t="shared" si="310"/>
        <v>4</v>
      </c>
      <c r="BZ66" s="7">
        <f t="shared" si="310"/>
        <v>15</v>
      </c>
      <c r="CA66" s="7">
        <f t="shared" si="310"/>
        <v>0</v>
      </c>
      <c r="CB66" s="7">
        <f t="shared" si="310"/>
        <v>11</v>
      </c>
      <c r="CC66" s="7">
        <f t="shared" si="310"/>
        <v>22</v>
      </c>
      <c r="CD66" s="7">
        <f t="shared" si="310"/>
        <v>7</v>
      </c>
      <c r="CE66" s="7">
        <f t="shared" ref="CE66:EP66" si="311">MOD(CD66+$B66,$C$2)</f>
        <v>18</v>
      </c>
      <c r="CF66" s="7">
        <f t="shared" si="311"/>
        <v>3</v>
      </c>
      <c r="CG66" s="7">
        <f t="shared" si="311"/>
        <v>14</v>
      </c>
      <c r="CH66" s="7">
        <f t="shared" si="311"/>
        <v>25</v>
      </c>
      <c r="CI66" s="7">
        <f t="shared" si="311"/>
        <v>10</v>
      </c>
      <c r="CJ66" s="7">
        <f t="shared" si="311"/>
        <v>21</v>
      </c>
      <c r="CK66" s="7">
        <f t="shared" si="311"/>
        <v>6</v>
      </c>
      <c r="CL66" s="7">
        <f t="shared" si="311"/>
        <v>17</v>
      </c>
      <c r="CM66" s="7">
        <f t="shared" si="311"/>
        <v>2</v>
      </c>
      <c r="CN66" s="7">
        <f t="shared" si="311"/>
        <v>13</v>
      </c>
      <c r="CO66" s="7">
        <f t="shared" si="311"/>
        <v>24</v>
      </c>
      <c r="CP66" s="7">
        <f t="shared" si="311"/>
        <v>9</v>
      </c>
      <c r="CQ66" s="7">
        <f t="shared" si="311"/>
        <v>20</v>
      </c>
      <c r="CR66" s="7">
        <f t="shared" si="311"/>
        <v>5</v>
      </c>
      <c r="CS66" s="7">
        <f t="shared" si="311"/>
        <v>16</v>
      </c>
      <c r="CT66" s="7">
        <f t="shared" si="311"/>
        <v>1</v>
      </c>
      <c r="CU66" s="7">
        <f t="shared" si="311"/>
        <v>12</v>
      </c>
      <c r="CV66" s="7">
        <f t="shared" si="311"/>
        <v>23</v>
      </c>
      <c r="CW66" s="7">
        <f t="shared" si="311"/>
        <v>8</v>
      </c>
      <c r="CX66" s="7">
        <f t="shared" si="311"/>
        <v>19</v>
      </c>
      <c r="CY66" s="7">
        <f t="shared" si="311"/>
        <v>4</v>
      </c>
      <c r="CZ66" s="7">
        <f t="shared" si="311"/>
        <v>15</v>
      </c>
      <c r="DA66" s="7">
        <f t="shared" si="311"/>
        <v>0</v>
      </c>
      <c r="DB66" s="7">
        <f t="shared" si="311"/>
        <v>11</v>
      </c>
      <c r="DC66" s="7">
        <f t="shared" si="311"/>
        <v>22</v>
      </c>
      <c r="DD66" s="7">
        <f t="shared" si="311"/>
        <v>7</v>
      </c>
      <c r="DE66" s="7">
        <f t="shared" si="311"/>
        <v>18</v>
      </c>
      <c r="DF66" s="7">
        <f t="shared" si="311"/>
        <v>3</v>
      </c>
      <c r="DG66" s="7">
        <f t="shared" si="311"/>
        <v>14</v>
      </c>
      <c r="DH66" s="7">
        <f t="shared" si="311"/>
        <v>25</v>
      </c>
      <c r="DI66" s="7">
        <f t="shared" si="311"/>
        <v>10</v>
      </c>
      <c r="DJ66" s="7">
        <f t="shared" si="311"/>
        <v>21</v>
      </c>
      <c r="DK66" s="7">
        <f t="shared" si="311"/>
        <v>6</v>
      </c>
      <c r="DL66" s="7">
        <f t="shared" si="311"/>
        <v>17</v>
      </c>
      <c r="DM66" s="7">
        <f t="shared" si="311"/>
        <v>2</v>
      </c>
      <c r="DN66" s="7">
        <f t="shared" si="311"/>
        <v>13</v>
      </c>
      <c r="DO66" s="7">
        <f t="shared" si="311"/>
        <v>24</v>
      </c>
      <c r="DP66" s="7">
        <f t="shared" si="311"/>
        <v>9</v>
      </c>
      <c r="DQ66" s="7">
        <f t="shared" si="311"/>
        <v>20</v>
      </c>
      <c r="DR66" s="7">
        <f t="shared" si="311"/>
        <v>5</v>
      </c>
      <c r="DS66" s="7">
        <f t="shared" si="311"/>
        <v>16</v>
      </c>
      <c r="DT66" s="7">
        <f t="shared" si="311"/>
        <v>1</v>
      </c>
      <c r="DU66" s="7">
        <f t="shared" si="311"/>
        <v>12</v>
      </c>
      <c r="DV66" s="7">
        <f t="shared" si="311"/>
        <v>23</v>
      </c>
      <c r="DW66" s="7">
        <f t="shared" si="311"/>
        <v>8</v>
      </c>
      <c r="DX66" s="7">
        <f t="shared" si="311"/>
        <v>19</v>
      </c>
      <c r="DY66" s="7">
        <f t="shared" si="311"/>
        <v>4</v>
      </c>
      <c r="DZ66" s="7">
        <f t="shared" si="311"/>
        <v>15</v>
      </c>
      <c r="EA66" s="7">
        <f t="shared" si="311"/>
        <v>0</v>
      </c>
      <c r="EB66" s="7">
        <f t="shared" si="311"/>
        <v>11</v>
      </c>
      <c r="EC66" s="7">
        <f t="shared" si="311"/>
        <v>22</v>
      </c>
      <c r="ED66" s="7">
        <f t="shared" si="311"/>
        <v>7</v>
      </c>
      <c r="EE66" s="7">
        <f t="shared" si="311"/>
        <v>18</v>
      </c>
      <c r="EF66" s="7">
        <f t="shared" si="311"/>
        <v>3</v>
      </c>
      <c r="EG66" s="7">
        <f t="shared" si="311"/>
        <v>14</v>
      </c>
      <c r="EH66" s="7">
        <f t="shared" si="311"/>
        <v>25</v>
      </c>
      <c r="EI66" s="7">
        <f t="shared" si="311"/>
        <v>10</v>
      </c>
      <c r="EJ66" s="7">
        <f t="shared" si="311"/>
        <v>21</v>
      </c>
      <c r="EK66" s="7">
        <f t="shared" si="311"/>
        <v>6</v>
      </c>
      <c r="EL66" s="7">
        <f t="shared" si="311"/>
        <v>17</v>
      </c>
      <c r="EM66" s="7">
        <f t="shared" si="311"/>
        <v>2</v>
      </c>
      <c r="EN66" s="7">
        <f t="shared" si="311"/>
        <v>13</v>
      </c>
      <c r="EO66" s="7">
        <f t="shared" si="311"/>
        <v>24</v>
      </c>
      <c r="EP66" s="7">
        <f t="shared" si="311"/>
        <v>9</v>
      </c>
      <c r="EQ66" s="7">
        <f t="shared" ref="EQ66:HB66" si="312">MOD(EP66+$B66,$C$2)</f>
        <v>20</v>
      </c>
      <c r="ER66" s="7">
        <f t="shared" si="312"/>
        <v>5</v>
      </c>
      <c r="ES66" s="7">
        <f t="shared" si="312"/>
        <v>16</v>
      </c>
      <c r="ET66" s="7">
        <f t="shared" si="312"/>
        <v>1</v>
      </c>
      <c r="EU66" s="7">
        <f t="shared" si="312"/>
        <v>12</v>
      </c>
      <c r="EV66" s="7">
        <f t="shared" si="312"/>
        <v>23</v>
      </c>
      <c r="EW66" s="7">
        <f t="shared" si="312"/>
        <v>8</v>
      </c>
      <c r="EX66" s="7">
        <f t="shared" si="312"/>
        <v>19</v>
      </c>
      <c r="EY66" s="7">
        <f t="shared" si="312"/>
        <v>4</v>
      </c>
      <c r="EZ66" s="7">
        <f t="shared" si="312"/>
        <v>15</v>
      </c>
      <c r="FA66" s="7">
        <f t="shared" si="312"/>
        <v>0</v>
      </c>
      <c r="FB66" s="7">
        <f t="shared" si="312"/>
        <v>11</v>
      </c>
      <c r="FC66" s="7">
        <f t="shared" si="312"/>
        <v>22</v>
      </c>
      <c r="FD66" s="7">
        <f t="shared" si="312"/>
        <v>7</v>
      </c>
      <c r="FE66" s="7">
        <f t="shared" si="312"/>
        <v>18</v>
      </c>
      <c r="FF66" s="7">
        <f t="shared" si="312"/>
        <v>3</v>
      </c>
      <c r="FG66" s="7">
        <f t="shared" si="312"/>
        <v>14</v>
      </c>
      <c r="FH66" s="7">
        <f t="shared" si="312"/>
        <v>25</v>
      </c>
      <c r="FI66" s="7">
        <f t="shared" si="312"/>
        <v>10</v>
      </c>
      <c r="FJ66" s="7">
        <f t="shared" si="312"/>
        <v>21</v>
      </c>
      <c r="FK66" s="7">
        <f t="shared" si="312"/>
        <v>6</v>
      </c>
      <c r="FL66" s="7">
        <f t="shared" si="312"/>
        <v>17</v>
      </c>
      <c r="FM66" s="7">
        <f t="shared" si="312"/>
        <v>2</v>
      </c>
      <c r="FN66" s="7">
        <f t="shared" si="312"/>
        <v>13</v>
      </c>
      <c r="FO66" s="7">
        <f t="shared" si="312"/>
        <v>24</v>
      </c>
      <c r="FP66" s="7">
        <f t="shared" si="312"/>
        <v>9</v>
      </c>
      <c r="FQ66" s="7">
        <f t="shared" si="312"/>
        <v>20</v>
      </c>
      <c r="FR66" s="7">
        <f t="shared" si="312"/>
        <v>5</v>
      </c>
      <c r="FS66" s="7">
        <f t="shared" si="312"/>
        <v>16</v>
      </c>
      <c r="FT66" s="7">
        <f t="shared" si="312"/>
        <v>1</v>
      </c>
      <c r="FU66" s="7">
        <f t="shared" si="312"/>
        <v>12</v>
      </c>
      <c r="FV66" s="7">
        <f t="shared" si="312"/>
        <v>23</v>
      </c>
      <c r="FW66" s="7">
        <f t="shared" si="312"/>
        <v>8</v>
      </c>
      <c r="FX66" s="7">
        <f t="shared" si="312"/>
        <v>19</v>
      </c>
      <c r="FY66" s="7">
        <f t="shared" si="312"/>
        <v>4</v>
      </c>
      <c r="FZ66" s="7">
        <f t="shared" si="312"/>
        <v>15</v>
      </c>
      <c r="GA66" s="7">
        <f t="shared" si="312"/>
        <v>0</v>
      </c>
      <c r="GB66" s="7">
        <f t="shared" si="312"/>
        <v>11</v>
      </c>
      <c r="GC66" s="7">
        <f t="shared" si="312"/>
        <v>22</v>
      </c>
      <c r="GD66" s="7">
        <f t="shared" si="312"/>
        <v>7</v>
      </c>
      <c r="GE66" s="7">
        <f t="shared" si="312"/>
        <v>18</v>
      </c>
      <c r="GF66" s="7">
        <f t="shared" si="312"/>
        <v>3</v>
      </c>
      <c r="GG66" s="7">
        <f t="shared" si="312"/>
        <v>14</v>
      </c>
      <c r="GH66" s="7">
        <f t="shared" si="312"/>
        <v>25</v>
      </c>
      <c r="GI66" s="7">
        <f t="shared" si="312"/>
        <v>10</v>
      </c>
      <c r="GJ66" s="7">
        <f t="shared" si="312"/>
        <v>21</v>
      </c>
      <c r="GK66" s="7">
        <f t="shared" si="312"/>
        <v>6</v>
      </c>
      <c r="GL66" s="7">
        <f t="shared" si="312"/>
        <v>17</v>
      </c>
      <c r="GM66" s="7">
        <f t="shared" si="312"/>
        <v>2</v>
      </c>
      <c r="GN66" s="7">
        <f t="shared" si="312"/>
        <v>13</v>
      </c>
      <c r="GO66" s="7">
        <f t="shared" si="312"/>
        <v>24</v>
      </c>
      <c r="GP66" s="7">
        <f t="shared" si="312"/>
        <v>9</v>
      </c>
      <c r="GQ66" s="7">
        <f t="shared" si="312"/>
        <v>20</v>
      </c>
      <c r="GR66" s="7">
        <f t="shared" si="312"/>
        <v>5</v>
      </c>
      <c r="GS66" s="7">
        <f t="shared" si="312"/>
        <v>16</v>
      </c>
      <c r="GT66" s="7">
        <f t="shared" si="312"/>
        <v>1</v>
      </c>
      <c r="GU66" s="7">
        <f t="shared" si="312"/>
        <v>12</v>
      </c>
      <c r="GV66" s="7">
        <f t="shared" si="312"/>
        <v>23</v>
      </c>
      <c r="GW66" s="7">
        <f t="shared" si="312"/>
        <v>8</v>
      </c>
      <c r="GX66" s="7">
        <f t="shared" si="312"/>
        <v>19</v>
      </c>
      <c r="GY66" s="7">
        <f t="shared" si="312"/>
        <v>4</v>
      </c>
      <c r="GZ66" s="7">
        <f t="shared" si="312"/>
        <v>15</v>
      </c>
      <c r="HA66" s="7">
        <f t="shared" si="312"/>
        <v>0</v>
      </c>
      <c r="HB66" s="7">
        <f t="shared" si="312"/>
        <v>11</v>
      </c>
      <c r="HC66" s="7">
        <f t="shared" ref="HC66:IV66" si="313">MOD(HB66+$B66,$C$2)</f>
        <v>22</v>
      </c>
      <c r="HD66" s="7">
        <f t="shared" si="313"/>
        <v>7</v>
      </c>
      <c r="HE66" s="7">
        <f t="shared" si="313"/>
        <v>18</v>
      </c>
      <c r="HF66" s="7">
        <f t="shared" si="313"/>
        <v>3</v>
      </c>
      <c r="HG66" s="7">
        <f t="shared" si="313"/>
        <v>14</v>
      </c>
      <c r="HH66" s="7">
        <f t="shared" si="313"/>
        <v>25</v>
      </c>
      <c r="HI66" s="7">
        <f t="shared" si="313"/>
        <v>10</v>
      </c>
      <c r="HJ66" s="7">
        <f t="shared" si="313"/>
        <v>21</v>
      </c>
      <c r="HK66" s="7">
        <f t="shared" si="313"/>
        <v>6</v>
      </c>
      <c r="HL66" s="7">
        <f t="shared" si="313"/>
        <v>17</v>
      </c>
      <c r="HM66" s="7">
        <f t="shared" si="313"/>
        <v>2</v>
      </c>
      <c r="HN66" s="7">
        <f t="shared" si="313"/>
        <v>13</v>
      </c>
      <c r="HO66" s="7">
        <f t="shared" si="313"/>
        <v>24</v>
      </c>
      <c r="HP66" s="7">
        <f t="shared" si="313"/>
        <v>9</v>
      </c>
      <c r="HQ66" s="7">
        <f t="shared" si="313"/>
        <v>20</v>
      </c>
      <c r="HR66" s="7">
        <f t="shared" si="313"/>
        <v>5</v>
      </c>
      <c r="HS66" s="7">
        <f t="shared" si="313"/>
        <v>16</v>
      </c>
      <c r="HT66" s="7">
        <f t="shared" si="313"/>
        <v>1</v>
      </c>
      <c r="HU66" s="7">
        <f t="shared" si="313"/>
        <v>12</v>
      </c>
      <c r="HV66" s="7">
        <f t="shared" si="313"/>
        <v>23</v>
      </c>
      <c r="HW66" s="7">
        <f t="shared" si="313"/>
        <v>8</v>
      </c>
      <c r="HX66" s="7">
        <f t="shared" si="313"/>
        <v>19</v>
      </c>
      <c r="HY66" s="7">
        <f t="shared" si="313"/>
        <v>4</v>
      </c>
      <c r="HZ66" s="7">
        <f t="shared" si="313"/>
        <v>15</v>
      </c>
      <c r="IA66" s="7">
        <f t="shared" si="313"/>
        <v>0</v>
      </c>
      <c r="IB66" s="7">
        <f t="shared" si="313"/>
        <v>11</v>
      </c>
      <c r="IC66" s="7">
        <f t="shared" si="313"/>
        <v>22</v>
      </c>
      <c r="ID66" s="7">
        <f t="shared" si="313"/>
        <v>7</v>
      </c>
      <c r="IE66" s="7">
        <f t="shared" si="313"/>
        <v>18</v>
      </c>
      <c r="IF66" s="7">
        <f t="shared" si="313"/>
        <v>3</v>
      </c>
      <c r="IG66" s="7">
        <f t="shared" si="313"/>
        <v>14</v>
      </c>
      <c r="IH66" s="7">
        <f t="shared" si="313"/>
        <v>25</v>
      </c>
      <c r="II66" s="7">
        <f t="shared" si="313"/>
        <v>10</v>
      </c>
      <c r="IJ66" s="7">
        <f t="shared" si="313"/>
        <v>21</v>
      </c>
      <c r="IK66" s="7">
        <f t="shared" si="313"/>
        <v>6</v>
      </c>
      <c r="IL66" s="7">
        <f t="shared" si="313"/>
        <v>17</v>
      </c>
      <c r="IM66" s="7">
        <f t="shared" si="313"/>
        <v>2</v>
      </c>
      <c r="IN66" s="7">
        <f t="shared" si="313"/>
        <v>13</v>
      </c>
      <c r="IO66" s="7">
        <f t="shared" si="313"/>
        <v>24</v>
      </c>
      <c r="IP66" s="7">
        <f t="shared" si="313"/>
        <v>9</v>
      </c>
      <c r="IQ66" s="7">
        <f t="shared" si="313"/>
        <v>20</v>
      </c>
      <c r="IR66" s="7">
        <f t="shared" si="313"/>
        <v>5</v>
      </c>
      <c r="IS66" s="7">
        <f t="shared" si="313"/>
        <v>16</v>
      </c>
      <c r="IT66" s="7">
        <f t="shared" si="313"/>
        <v>1</v>
      </c>
      <c r="IU66" s="7">
        <f t="shared" si="313"/>
        <v>12</v>
      </c>
      <c r="IV66" s="7">
        <f t="shared" si="313"/>
        <v>23</v>
      </c>
    </row>
    <row r="67" spans="2:256" ht="30" customHeight="1">
      <c r="B67" s="7">
        <f t="shared" si="4"/>
        <v>64</v>
      </c>
      <c r="C67" s="7">
        <f t="shared" ref="C67:R130" si="314">MOD(B67+$B67,$C$2)</f>
        <v>24</v>
      </c>
      <c r="D67" s="7">
        <f t="shared" si="314"/>
        <v>10</v>
      </c>
      <c r="E67" s="7">
        <f t="shared" si="314"/>
        <v>22</v>
      </c>
      <c r="F67" s="7">
        <f t="shared" si="314"/>
        <v>8</v>
      </c>
      <c r="G67" s="7">
        <f t="shared" si="314"/>
        <v>20</v>
      </c>
      <c r="H67" s="7">
        <f t="shared" si="314"/>
        <v>6</v>
      </c>
      <c r="I67" s="7">
        <f t="shared" si="314"/>
        <v>18</v>
      </c>
      <c r="J67" s="7">
        <f t="shared" si="314"/>
        <v>4</v>
      </c>
      <c r="K67" s="7">
        <f t="shared" si="314"/>
        <v>16</v>
      </c>
      <c r="L67" s="7">
        <f t="shared" si="314"/>
        <v>2</v>
      </c>
      <c r="M67" s="7">
        <f t="shared" si="314"/>
        <v>14</v>
      </c>
      <c r="N67" s="7">
        <f t="shared" si="314"/>
        <v>0</v>
      </c>
      <c r="O67" s="7">
        <f t="shared" si="314"/>
        <v>12</v>
      </c>
      <c r="P67" s="7">
        <f t="shared" si="314"/>
        <v>24</v>
      </c>
      <c r="Q67" s="7">
        <f t="shared" si="314"/>
        <v>10</v>
      </c>
      <c r="R67" s="7">
        <f t="shared" si="314"/>
        <v>22</v>
      </c>
      <c r="S67" s="7">
        <f t="shared" ref="S67:CD67" si="315">MOD(R67+$B67,$C$2)</f>
        <v>8</v>
      </c>
      <c r="T67" s="7">
        <f t="shared" si="315"/>
        <v>20</v>
      </c>
      <c r="U67" s="7">
        <f t="shared" si="315"/>
        <v>6</v>
      </c>
      <c r="V67" s="7">
        <f t="shared" si="315"/>
        <v>18</v>
      </c>
      <c r="W67" s="7">
        <f t="shared" si="315"/>
        <v>4</v>
      </c>
      <c r="X67" s="7">
        <f t="shared" si="315"/>
        <v>16</v>
      </c>
      <c r="Y67" s="7">
        <f t="shared" si="315"/>
        <v>2</v>
      </c>
      <c r="Z67" s="7">
        <f t="shared" si="315"/>
        <v>14</v>
      </c>
      <c r="AA67" s="7">
        <f t="shared" si="315"/>
        <v>0</v>
      </c>
      <c r="AB67" s="7">
        <f t="shared" si="315"/>
        <v>12</v>
      </c>
      <c r="AC67" s="7">
        <f t="shared" si="315"/>
        <v>24</v>
      </c>
      <c r="AD67" s="7">
        <f t="shared" si="315"/>
        <v>10</v>
      </c>
      <c r="AE67" s="7">
        <f t="shared" si="315"/>
        <v>22</v>
      </c>
      <c r="AF67" s="7">
        <f t="shared" si="315"/>
        <v>8</v>
      </c>
      <c r="AG67" s="7">
        <f t="shared" si="315"/>
        <v>20</v>
      </c>
      <c r="AH67" s="7">
        <f t="shared" si="315"/>
        <v>6</v>
      </c>
      <c r="AI67" s="7">
        <f t="shared" si="315"/>
        <v>18</v>
      </c>
      <c r="AJ67" s="7">
        <f t="shared" si="315"/>
        <v>4</v>
      </c>
      <c r="AK67" s="7">
        <f t="shared" si="315"/>
        <v>16</v>
      </c>
      <c r="AL67" s="7">
        <f t="shared" si="315"/>
        <v>2</v>
      </c>
      <c r="AM67" s="7">
        <f t="shared" si="315"/>
        <v>14</v>
      </c>
      <c r="AN67" s="7">
        <f t="shared" si="315"/>
        <v>0</v>
      </c>
      <c r="AO67" s="7">
        <f t="shared" si="315"/>
        <v>12</v>
      </c>
      <c r="AP67" s="7">
        <f t="shared" si="315"/>
        <v>24</v>
      </c>
      <c r="AQ67" s="7">
        <f t="shared" si="315"/>
        <v>10</v>
      </c>
      <c r="AR67" s="7">
        <f t="shared" si="315"/>
        <v>22</v>
      </c>
      <c r="AS67" s="7">
        <f t="shared" si="315"/>
        <v>8</v>
      </c>
      <c r="AT67" s="7">
        <f t="shared" si="315"/>
        <v>20</v>
      </c>
      <c r="AU67" s="7">
        <f t="shared" si="315"/>
        <v>6</v>
      </c>
      <c r="AV67" s="7">
        <f t="shared" si="315"/>
        <v>18</v>
      </c>
      <c r="AW67" s="7">
        <f t="shared" si="315"/>
        <v>4</v>
      </c>
      <c r="AX67" s="7">
        <f t="shared" si="315"/>
        <v>16</v>
      </c>
      <c r="AY67" s="7">
        <f t="shared" si="315"/>
        <v>2</v>
      </c>
      <c r="AZ67" s="7">
        <f t="shared" si="315"/>
        <v>14</v>
      </c>
      <c r="BA67" s="7">
        <f t="shared" si="315"/>
        <v>0</v>
      </c>
      <c r="BB67" s="7">
        <f t="shared" si="315"/>
        <v>12</v>
      </c>
      <c r="BC67" s="7">
        <f t="shared" si="315"/>
        <v>24</v>
      </c>
      <c r="BD67" s="7">
        <f t="shared" si="315"/>
        <v>10</v>
      </c>
      <c r="BE67" s="7">
        <f t="shared" si="315"/>
        <v>22</v>
      </c>
      <c r="BF67" s="7">
        <f t="shared" si="315"/>
        <v>8</v>
      </c>
      <c r="BG67" s="7">
        <f t="shared" si="315"/>
        <v>20</v>
      </c>
      <c r="BH67" s="7">
        <f t="shared" si="315"/>
        <v>6</v>
      </c>
      <c r="BI67" s="7">
        <f t="shared" si="315"/>
        <v>18</v>
      </c>
      <c r="BJ67" s="7">
        <f t="shared" si="315"/>
        <v>4</v>
      </c>
      <c r="BK67" s="7">
        <f t="shared" si="315"/>
        <v>16</v>
      </c>
      <c r="BL67" s="7">
        <f t="shared" si="315"/>
        <v>2</v>
      </c>
      <c r="BM67" s="7">
        <f t="shared" si="315"/>
        <v>14</v>
      </c>
      <c r="BN67" s="7">
        <f t="shared" si="315"/>
        <v>0</v>
      </c>
      <c r="BO67" s="7">
        <f t="shared" si="315"/>
        <v>12</v>
      </c>
      <c r="BP67" s="7">
        <f t="shared" si="315"/>
        <v>24</v>
      </c>
      <c r="BQ67" s="7">
        <f t="shared" si="315"/>
        <v>10</v>
      </c>
      <c r="BR67" s="7">
        <f t="shared" si="315"/>
        <v>22</v>
      </c>
      <c r="BS67" s="7">
        <f t="shared" si="315"/>
        <v>8</v>
      </c>
      <c r="BT67" s="7">
        <f t="shared" si="315"/>
        <v>20</v>
      </c>
      <c r="BU67" s="7">
        <f t="shared" si="315"/>
        <v>6</v>
      </c>
      <c r="BV67" s="7">
        <f t="shared" si="315"/>
        <v>18</v>
      </c>
      <c r="BW67" s="7">
        <f t="shared" si="315"/>
        <v>4</v>
      </c>
      <c r="BX67" s="7">
        <f t="shared" si="315"/>
        <v>16</v>
      </c>
      <c r="BY67" s="7">
        <f t="shared" si="315"/>
        <v>2</v>
      </c>
      <c r="BZ67" s="7">
        <f t="shared" si="315"/>
        <v>14</v>
      </c>
      <c r="CA67" s="7">
        <f t="shared" si="315"/>
        <v>0</v>
      </c>
      <c r="CB67" s="7">
        <f t="shared" si="315"/>
        <v>12</v>
      </c>
      <c r="CC67" s="7">
        <f t="shared" si="315"/>
        <v>24</v>
      </c>
      <c r="CD67" s="7">
        <f t="shared" si="315"/>
        <v>10</v>
      </c>
      <c r="CE67" s="7">
        <f t="shared" ref="CE67:EP67" si="316">MOD(CD67+$B67,$C$2)</f>
        <v>22</v>
      </c>
      <c r="CF67" s="7">
        <f t="shared" si="316"/>
        <v>8</v>
      </c>
      <c r="CG67" s="7">
        <f t="shared" si="316"/>
        <v>20</v>
      </c>
      <c r="CH67" s="7">
        <f t="shared" si="316"/>
        <v>6</v>
      </c>
      <c r="CI67" s="7">
        <f t="shared" si="316"/>
        <v>18</v>
      </c>
      <c r="CJ67" s="7">
        <f t="shared" si="316"/>
        <v>4</v>
      </c>
      <c r="CK67" s="7">
        <f t="shared" si="316"/>
        <v>16</v>
      </c>
      <c r="CL67" s="7">
        <f t="shared" si="316"/>
        <v>2</v>
      </c>
      <c r="CM67" s="7">
        <f t="shared" si="316"/>
        <v>14</v>
      </c>
      <c r="CN67" s="7">
        <f t="shared" si="316"/>
        <v>0</v>
      </c>
      <c r="CO67" s="7">
        <f t="shared" si="316"/>
        <v>12</v>
      </c>
      <c r="CP67" s="7">
        <f t="shared" si="316"/>
        <v>24</v>
      </c>
      <c r="CQ67" s="7">
        <f t="shared" si="316"/>
        <v>10</v>
      </c>
      <c r="CR67" s="7">
        <f t="shared" si="316"/>
        <v>22</v>
      </c>
      <c r="CS67" s="7">
        <f t="shared" si="316"/>
        <v>8</v>
      </c>
      <c r="CT67" s="7">
        <f t="shared" si="316"/>
        <v>20</v>
      </c>
      <c r="CU67" s="7">
        <f t="shared" si="316"/>
        <v>6</v>
      </c>
      <c r="CV67" s="7">
        <f t="shared" si="316"/>
        <v>18</v>
      </c>
      <c r="CW67" s="7">
        <f t="shared" si="316"/>
        <v>4</v>
      </c>
      <c r="CX67" s="7">
        <f t="shared" si="316"/>
        <v>16</v>
      </c>
      <c r="CY67" s="7">
        <f t="shared" si="316"/>
        <v>2</v>
      </c>
      <c r="CZ67" s="7">
        <f t="shared" si="316"/>
        <v>14</v>
      </c>
      <c r="DA67" s="7">
        <f t="shared" si="316"/>
        <v>0</v>
      </c>
      <c r="DB67" s="7">
        <f t="shared" si="316"/>
        <v>12</v>
      </c>
      <c r="DC67" s="7">
        <f t="shared" si="316"/>
        <v>24</v>
      </c>
      <c r="DD67" s="7">
        <f t="shared" si="316"/>
        <v>10</v>
      </c>
      <c r="DE67" s="7">
        <f t="shared" si="316"/>
        <v>22</v>
      </c>
      <c r="DF67" s="7">
        <f t="shared" si="316"/>
        <v>8</v>
      </c>
      <c r="DG67" s="7">
        <f t="shared" si="316"/>
        <v>20</v>
      </c>
      <c r="DH67" s="7">
        <f t="shared" si="316"/>
        <v>6</v>
      </c>
      <c r="DI67" s="7">
        <f t="shared" si="316"/>
        <v>18</v>
      </c>
      <c r="DJ67" s="7">
        <f t="shared" si="316"/>
        <v>4</v>
      </c>
      <c r="DK67" s="7">
        <f t="shared" si="316"/>
        <v>16</v>
      </c>
      <c r="DL67" s="7">
        <f t="shared" si="316"/>
        <v>2</v>
      </c>
      <c r="DM67" s="7">
        <f t="shared" si="316"/>
        <v>14</v>
      </c>
      <c r="DN67" s="7">
        <f t="shared" si="316"/>
        <v>0</v>
      </c>
      <c r="DO67" s="7">
        <f t="shared" si="316"/>
        <v>12</v>
      </c>
      <c r="DP67" s="7">
        <f t="shared" si="316"/>
        <v>24</v>
      </c>
      <c r="DQ67" s="7">
        <f t="shared" si="316"/>
        <v>10</v>
      </c>
      <c r="DR67" s="7">
        <f t="shared" si="316"/>
        <v>22</v>
      </c>
      <c r="DS67" s="7">
        <f t="shared" si="316"/>
        <v>8</v>
      </c>
      <c r="DT67" s="7">
        <f t="shared" si="316"/>
        <v>20</v>
      </c>
      <c r="DU67" s="7">
        <f t="shared" si="316"/>
        <v>6</v>
      </c>
      <c r="DV67" s="7">
        <f t="shared" si="316"/>
        <v>18</v>
      </c>
      <c r="DW67" s="7">
        <f t="shared" si="316"/>
        <v>4</v>
      </c>
      <c r="DX67" s="7">
        <f t="shared" si="316"/>
        <v>16</v>
      </c>
      <c r="DY67" s="7">
        <f t="shared" si="316"/>
        <v>2</v>
      </c>
      <c r="DZ67" s="7">
        <f t="shared" si="316"/>
        <v>14</v>
      </c>
      <c r="EA67" s="7">
        <f t="shared" si="316"/>
        <v>0</v>
      </c>
      <c r="EB67" s="7">
        <f t="shared" si="316"/>
        <v>12</v>
      </c>
      <c r="EC67" s="7">
        <f t="shared" si="316"/>
        <v>24</v>
      </c>
      <c r="ED67" s="7">
        <f t="shared" si="316"/>
        <v>10</v>
      </c>
      <c r="EE67" s="7">
        <f t="shared" si="316"/>
        <v>22</v>
      </c>
      <c r="EF67" s="7">
        <f t="shared" si="316"/>
        <v>8</v>
      </c>
      <c r="EG67" s="7">
        <f t="shared" si="316"/>
        <v>20</v>
      </c>
      <c r="EH67" s="7">
        <f t="shared" si="316"/>
        <v>6</v>
      </c>
      <c r="EI67" s="7">
        <f t="shared" si="316"/>
        <v>18</v>
      </c>
      <c r="EJ67" s="7">
        <f t="shared" si="316"/>
        <v>4</v>
      </c>
      <c r="EK67" s="7">
        <f t="shared" si="316"/>
        <v>16</v>
      </c>
      <c r="EL67" s="7">
        <f t="shared" si="316"/>
        <v>2</v>
      </c>
      <c r="EM67" s="7">
        <f t="shared" si="316"/>
        <v>14</v>
      </c>
      <c r="EN67" s="7">
        <f t="shared" si="316"/>
        <v>0</v>
      </c>
      <c r="EO67" s="7">
        <f t="shared" si="316"/>
        <v>12</v>
      </c>
      <c r="EP67" s="7">
        <f t="shared" si="316"/>
        <v>24</v>
      </c>
      <c r="EQ67" s="7">
        <f t="shared" ref="EQ67:HB67" si="317">MOD(EP67+$B67,$C$2)</f>
        <v>10</v>
      </c>
      <c r="ER67" s="7">
        <f t="shared" si="317"/>
        <v>22</v>
      </c>
      <c r="ES67" s="7">
        <f t="shared" si="317"/>
        <v>8</v>
      </c>
      <c r="ET67" s="7">
        <f t="shared" si="317"/>
        <v>20</v>
      </c>
      <c r="EU67" s="7">
        <f t="shared" si="317"/>
        <v>6</v>
      </c>
      <c r="EV67" s="7">
        <f t="shared" si="317"/>
        <v>18</v>
      </c>
      <c r="EW67" s="7">
        <f t="shared" si="317"/>
        <v>4</v>
      </c>
      <c r="EX67" s="7">
        <f t="shared" si="317"/>
        <v>16</v>
      </c>
      <c r="EY67" s="7">
        <f t="shared" si="317"/>
        <v>2</v>
      </c>
      <c r="EZ67" s="7">
        <f t="shared" si="317"/>
        <v>14</v>
      </c>
      <c r="FA67" s="7">
        <f t="shared" si="317"/>
        <v>0</v>
      </c>
      <c r="FB67" s="7">
        <f t="shared" si="317"/>
        <v>12</v>
      </c>
      <c r="FC67" s="7">
        <f t="shared" si="317"/>
        <v>24</v>
      </c>
      <c r="FD67" s="7">
        <f t="shared" si="317"/>
        <v>10</v>
      </c>
      <c r="FE67" s="7">
        <f t="shared" si="317"/>
        <v>22</v>
      </c>
      <c r="FF67" s="7">
        <f t="shared" si="317"/>
        <v>8</v>
      </c>
      <c r="FG67" s="7">
        <f t="shared" si="317"/>
        <v>20</v>
      </c>
      <c r="FH67" s="7">
        <f t="shared" si="317"/>
        <v>6</v>
      </c>
      <c r="FI67" s="7">
        <f t="shared" si="317"/>
        <v>18</v>
      </c>
      <c r="FJ67" s="7">
        <f t="shared" si="317"/>
        <v>4</v>
      </c>
      <c r="FK67" s="7">
        <f t="shared" si="317"/>
        <v>16</v>
      </c>
      <c r="FL67" s="7">
        <f t="shared" si="317"/>
        <v>2</v>
      </c>
      <c r="FM67" s="7">
        <f t="shared" si="317"/>
        <v>14</v>
      </c>
      <c r="FN67" s="7">
        <f t="shared" si="317"/>
        <v>0</v>
      </c>
      <c r="FO67" s="7">
        <f t="shared" si="317"/>
        <v>12</v>
      </c>
      <c r="FP67" s="7">
        <f t="shared" si="317"/>
        <v>24</v>
      </c>
      <c r="FQ67" s="7">
        <f t="shared" si="317"/>
        <v>10</v>
      </c>
      <c r="FR67" s="7">
        <f t="shared" si="317"/>
        <v>22</v>
      </c>
      <c r="FS67" s="7">
        <f t="shared" si="317"/>
        <v>8</v>
      </c>
      <c r="FT67" s="7">
        <f t="shared" si="317"/>
        <v>20</v>
      </c>
      <c r="FU67" s="7">
        <f t="shared" si="317"/>
        <v>6</v>
      </c>
      <c r="FV67" s="7">
        <f t="shared" si="317"/>
        <v>18</v>
      </c>
      <c r="FW67" s="7">
        <f t="shared" si="317"/>
        <v>4</v>
      </c>
      <c r="FX67" s="7">
        <f t="shared" si="317"/>
        <v>16</v>
      </c>
      <c r="FY67" s="7">
        <f t="shared" si="317"/>
        <v>2</v>
      </c>
      <c r="FZ67" s="7">
        <f t="shared" si="317"/>
        <v>14</v>
      </c>
      <c r="GA67" s="7">
        <f t="shared" si="317"/>
        <v>0</v>
      </c>
      <c r="GB67" s="7">
        <f t="shared" si="317"/>
        <v>12</v>
      </c>
      <c r="GC67" s="7">
        <f t="shared" si="317"/>
        <v>24</v>
      </c>
      <c r="GD67" s="7">
        <f t="shared" si="317"/>
        <v>10</v>
      </c>
      <c r="GE67" s="7">
        <f t="shared" si="317"/>
        <v>22</v>
      </c>
      <c r="GF67" s="7">
        <f t="shared" si="317"/>
        <v>8</v>
      </c>
      <c r="GG67" s="7">
        <f t="shared" si="317"/>
        <v>20</v>
      </c>
      <c r="GH67" s="7">
        <f t="shared" si="317"/>
        <v>6</v>
      </c>
      <c r="GI67" s="7">
        <f t="shared" si="317"/>
        <v>18</v>
      </c>
      <c r="GJ67" s="7">
        <f t="shared" si="317"/>
        <v>4</v>
      </c>
      <c r="GK67" s="7">
        <f t="shared" si="317"/>
        <v>16</v>
      </c>
      <c r="GL67" s="7">
        <f t="shared" si="317"/>
        <v>2</v>
      </c>
      <c r="GM67" s="7">
        <f t="shared" si="317"/>
        <v>14</v>
      </c>
      <c r="GN67" s="7">
        <f t="shared" si="317"/>
        <v>0</v>
      </c>
      <c r="GO67" s="7">
        <f t="shared" si="317"/>
        <v>12</v>
      </c>
      <c r="GP67" s="7">
        <f t="shared" si="317"/>
        <v>24</v>
      </c>
      <c r="GQ67" s="7">
        <f t="shared" si="317"/>
        <v>10</v>
      </c>
      <c r="GR67" s="7">
        <f t="shared" si="317"/>
        <v>22</v>
      </c>
      <c r="GS67" s="7">
        <f t="shared" si="317"/>
        <v>8</v>
      </c>
      <c r="GT67" s="7">
        <f t="shared" si="317"/>
        <v>20</v>
      </c>
      <c r="GU67" s="7">
        <f t="shared" si="317"/>
        <v>6</v>
      </c>
      <c r="GV67" s="7">
        <f t="shared" si="317"/>
        <v>18</v>
      </c>
      <c r="GW67" s="7">
        <f t="shared" si="317"/>
        <v>4</v>
      </c>
      <c r="GX67" s="7">
        <f t="shared" si="317"/>
        <v>16</v>
      </c>
      <c r="GY67" s="7">
        <f t="shared" si="317"/>
        <v>2</v>
      </c>
      <c r="GZ67" s="7">
        <f t="shared" si="317"/>
        <v>14</v>
      </c>
      <c r="HA67" s="7">
        <f t="shared" si="317"/>
        <v>0</v>
      </c>
      <c r="HB67" s="7">
        <f t="shared" si="317"/>
        <v>12</v>
      </c>
      <c r="HC67" s="7">
        <f t="shared" ref="HC67:IV67" si="318">MOD(HB67+$B67,$C$2)</f>
        <v>24</v>
      </c>
      <c r="HD67" s="7">
        <f t="shared" si="318"/>
        <v>10</v>
      </c>
      <c r="HE67" s="7">
        <f t="shared" si="318"/>
        <v>22</v>
      </c>
      <c r="HF67" s="7">
        <f t="shared" si="318"/>
        <v>8</v>
      </c>
      <c r="HG67" s="7">
        <f t="shared" si="318"/>
        <v>20</v>
      </c>
      <c r="HH67" s="7">
        <f t="shared" si="318"/>
        <v>6</v>
      </c>
      <c r="HI67" s="7">
        <f t="shared" si="318"/>
        <v>18</v>
      </c>
      <c r="HJ67" s="7">
        <f t="shared" si="318"/>
        <v>4</v>
      </c>
      <c r="HK67" s="7">
        <f t="shared" si="318"/>
        <v>16</v>
      </c>
      <c r="HL67" s="7">
        <f t="shared" si="318"/>
        <v>2</v>
      </c>
      <c r="HM67" s="7">
        <f t="shared" si="318"/>
        <v>14</v>
      </c>
      <c r="HN67" s="7">
        <f t="shared" si="318"/>
        <v>0</v>
      </c>
      <c r="HO67" s="7">
        <f t="shared" si="318"/>
        <v>12</v>
      </c>
      <c r="HP67" s="7">
        <f t="shared" si="318"/>
        <v>24</v>
      </c>
      <c r="HQ67" s="7">
        <f t="shared" si="318"/>
        <v>10</v>
      </c>
      <c r="HR67" s="7">
        <f t="shared" si="318"/>
        <v>22</v>
      </c>
      <c r="HS67" s="7">
        <f t="shared" si="318"/>
        <v>8</v>
      </c>
      <c r="HT67" s="7">
        <f t="shared" si="318"/>
        <v>20</v>
      </c>
      <c r="HU67" s="7">
        <f t="shared" si="318"/>
        <v>6</v>
      </c>
      <c r="HV67" s="7">
        <f t="shared" si="318"/>
        <v>18</v>
      </c>
      <c r="HW67" s="7">
        <f t="shared" si="318"/>
        <v>4</v>
      </c>
      <c r="HX67" s="7">
        <f t="shared" si="318"/>
        <v>16</v>
      </c>
      <c r="HY67" s="7">
        <f t="shared" si="318"/>
        <v>2</v>
      </c>
      <c r="HZ67" s="7">
        <f t="shared" si="318"/>
        <v>14</v>
      </c>
      <c r="IA67" s="7">
        <f t="shared" si="318"/>
        <v>0</v>
      </c>
      <c r="IB67" s="7">
        <f t="shared" si="318"/>
        <v>12</v>
      </c>
      <c r="IC67" s="7">
        <f t="shared" si="318"/>
        <v>24</v>
      </c>
      <c r="ID67" s="7">
        <f t="shared" si="318"/>
        <v>10</v>
      </c>
      <c r="IE67" s="7">
        <f t="shared" si="318"/>
        <v>22</v>
      </c>
      <c r="IF67" s="7">
        <f t="shared" si="318"/>
        <v>8</v>
      </c>
      <c r="IG67" s="7">
        <f t="shared" si="318"/>
        <v>20</v>
      </c>
      <c r="IH67" s="7">
        <f t="shared" si="318"/>
        <v>6</v>
      </c>
      <c r="II67" s="7">
        <f t="shared" si="318"/>
        <v>18</v>
      </c>
      <c r="IJ67" s="7">
        <f t="shared" si="318"/>
        <v>4</v>
      </c>
      <c r="IK67" s="7">
        <f t="shared" si="318"/>
        <v>16</v>
      </c>
      <c r="IL67" s="7">
        <f t="shared" si="318"/>
        <v>2</v>
      </c>
      <c r="IM67" s="7">
        <f t="shared" si="318"/>
        <v>14</v>
      </c>
      <c r="IN67" s="7">
        <f t="shared" si="318"/>
        <v>0</v>
      </c>
      <c r="IO67" s="7">
        <f t="shared" si="318"/>
        <v>12</v>
      </c>
      <c r="IP67" s="7">
        <f t="shared" si="318"/>
        <v>24</v>
      </c>
      <c r="IQ67" s="7">
        <f t="shared" si="318"/>
        <v>10</v>
      </c>
      <c r="IR67" s="7">
        <f t="shared" si="318"/>
        <v>22</v>
      </c>
      <c r="IS67" s="7">
        <f t="shared" si="318"/>
        <v>8</v>
      </c>
      <c r="IT67" s="7">
        <f t="shared" si="318"/>
        <v>20</v>
      </c>
      <c r="IU67" s="7">
        <f t="shared" si="318"/>
        <v>6</v>
      </c>
      <c r="IV67" s="7">
        <f t="shared" si="318"/>
        <v>18</v>
      </c>
    </row>
    <row r="68" spans="2:256" ht="30" customHeight="1">
      <c r="B68" s="7">
        <f t="shared" si="4"/>
        <v>65</v>
      </c>
      <c r="C68" s="7">
        <f t="shared" ref="C68:R131" si="319">MOD(B68+$B68,$C$2)</f>
        <v>0</v>
      </c>
      <c r="D68" s="7">
        <f t="shared" si="319"/>
        <v>13</v>
      </c>
      <c r="E68" s="7">
        <f t="shared" si="319"/>
        <v>0</v>
      </c>
      <c r="F68" s="7">
        <f t="shared" si="319"/>
        <v>13</v>
      </c>
      <c r="G68" s="7">
        <f t="shared" si="319"/>
        <v>0</v>
      </c>
      <c r="H68" s="7">
        <f t="shared" si="319"/>
        <v>13</v>
      </c>
      <c r="I68" s="7">
        <f t="shared" si="319"/>
        <v>0</v>
      </c>
      <c r="J68" s="7">
        <f t="shared" si="319"/>
        <v>13</v>
      </c>
      <c r="K68" s="7">
        <f t="shared" si="319"/>
        <v>0</v>
      </c>
      <c r="L68" s="7">
        <f t="shared" si="319"/>
        <v>13</v>
      </c>
      <c r="M68" s="7">
        <f t="shared" si="319"/>
        <v>0</v>
      </c>
      <c r="N68" s="7">
        <f t="shared" si="319"/>
        <v>13</v>
      </c>
      <c r="O68" s="7">
        <f t="shared" si="319"/>
        <v>0</v>
      </c>
      <c r="P68" s="7">
        <f t="shared" si="319"/>
        <v>13</v>
      </c>
      <c r="Q68" s="7">
        <f t="shared" si="319"/>
        <v>0</v>
      </c>
      <c r="R68" s="7">
        <f t="shared" si="319"/>
        <v>13</v>
      </c>
      <c r="S68" s="7">
        <f t="shared" ref="S68:CD68" si="320">MOD(R68+$B68,$C$2)</f>
        <v>0</v>
      </c>
      <c r="T68" s="7">
        <f t="shared" si="320"/>
        <v>13</v>
      </c>
      <c r="U68" s="7">
        <f t="shared" si="320"/>
        <v>0</v>
      </c>
      <c r="V68" s="7">
        <f t="shared" si="320"/>
        <v>13</v>
      </c>
      <c r="W68" s="7">
        <f t="shared" si="320"/>
        <v>0</v>
      </c>
      <c r="X68" s="7">
        <f t="shared" si="320"/>
        <v>13</v>
      </c>
      <c r="Y68" s="7">
        <f t="shared" si="320"/>
        <v>0</v>
      </c>
      <c r="Z68" s="7">
        <f t="shared" si="320"/>
        <v>13</v>
      </c>
      <c r="AA68" s="7">
        <f t="shared" si="320"/>
        <v>0</v>
      </c>
      <c r="AB68" s="7">
        <f t="shared" si="320"/>
        <v>13</v>
      </c>
      <c r="AC68" s="7">
        <f t="shared" si="320"/>
        <v>0</v>
      </c>
      <c r="AD68" s="7">
        <f t="shared" si="320"/>
        <v>13</v>
      </c>
      <c r="AE68" s="7">
        <f t="shared" si="320"/>
        <v>0</v>
      </c>
      <c r="AF68" s="7">
        <f t="shared" si="320"/>
        <v>13</v>
      </c>
      <c r="AG68" s="7">
        <f t="shared" si="320"/>
        <v>0</v>
      </c>
      <c r="AH68" s="7">
        <f t="shared" si="320"/>
        <v>13</v>
      </c>
      <c r="AI68" s="7">
        <f t="shared" si="320"/>
        <v>0</v>
      </c>
      <c r="AJ68" s="7">
        <f t="shared" si="320"/>
        <v>13</v>
      </c>
      <c r="AK68" s="7">
        <f t="shared" si="320"/>
        <v>0</v>
      </c>
      <c r="AL68" s="7">
        <f t="shared" si="320"/>
        <v>13</v>
      </c>
      <c r="AM68" s="7">
        <f t="shared" si="320"/>
        <v>0</v>
      </c>
      <c r="AN68" s="7">
        <f t="shared" si="320"/>
        <v>13</v>
      </c>
      <c r="AO68" s="7">
        <f t="shared" si="320"/>
        <v>0</v>
      </c>
      <c r="AP68" s="7">
        <f t="shared" si="320"/>
        <v>13</v>
      </c>
      <c r="AQ68" s="7">
        <f t="shared" si="320"/>
        <v>0</v>
      </c>
      <c r="AR68" s="7">
        <f t="shared" si="320"/>
        <v>13</v>
      </c>
      <c r="AS68" s="7">
        <f t="shared" si="320"/>
        <v>0</v>
      </c>
      <c r="AT68" s="7">
        <f t="shared" si="320"/>
        <v>13</v>
      </c>
      <c r="AU68" s="7">
        <f t="shared" si="320"/>
        <v>0</v>
      </c>
      <c r="AV68" s="7">
        <f t="shared" si="320"/>
        <v>13</v>
      </c>
      <c r="AW68" s="7">
        <f t="shared" si="320"/>
        <v>0</v>
      </c>
      <c r="AX68" s="7">
        <f t="shared" si="320"/>
        <v>13</v>
      </c>
      <c r="AY68" s="7">
        <f t="shared" si="320"/>
        <v>0</v>
      </c>
      <c r="AZ68" s="7">
        <f t="shared" si="320"/>
        <v>13</v>
      </c>
      <c r="BA68" s="7">
        <f t="shared" si="320"/>
        <v>0</v>
      </c>
      <c r="BB68" s="7">
        <f t="shared" si="320"/>
        <v>13</v>
      </c>
      <c r="BC68" s="7">
        <f t="shared" si="320"/>
        <v>0</v>
      </c>
      <c r="BD68" s="7">
        <f t="shared" si="320"/>
        <v>13</v>
      </c>
      <c r="BE68" s="7">
        <f t="shared" si="320"/>
        <v>0</v>
      </c>
      <c r="BF68" s="7">
        <f t="shared" si="320"/>
        <v>13</v>
      </c>
      <c r="BG68" s="7">
        <f t="shared" si="320"/>
        <v>0</v>
      </c>
      <c r="BH68" s="7">
        <f t="shared" si="320"/>
        <v>13</v>
      </c>
      <c r="BI68" s="7">
        <f t="shared" si="320"/>
        <v>0</v>
      </c>
      <c r="BJ68" s="7">
        <f t="shared" si="320"/>
        <v>13</v>
      </c>
      <c r="BK68" s="7">
        <f t="shared" si="320"/>
        <v>0</v>
      </c>
      <c r="BL68" s="7">
        <f t="shared" si="320"/>
        <v>13</v>
      </c>
      <c r="BM68" s="7">
        <f t="shared" si="320"/>
        <v>0</v>
      </c>
      <c r="BN68" s="7">
        <f t="shared" si="320"/>
        <v>13</v>
      </c>
      <c r="BO68" s="7">
        <f t="shared" si="320"/>
        <v>0</v>
      </c>
      <c r="BP68" s="7">
        <f t="shared" si="320"/>
        <v>13</v>
      </c>
      <c r="BQ68" s="7">
        <f t="shared" si="320"/>
        <v>0</v>
      </c>
      <c r="BR68" s="7">
        <f t="shared" si="320"/>
        <v>13</v>
      </c>
      <c r="BS68" s="7">
        <f t="shared" si="320"/>
        <v>0</v>
      </c>
      <c r="BT68" s="7">
        <f t="shared" si="320"/>
        <v>13</v>
      </c>
      <c r="BU68" s="7">
        <f t="shared" si="320"/>
        <v>0</v>
      </c>
      <c r="BV68" s="7">
        <f t="shared" si="320"/>
        <v>13</v>
      </c>
      <c r="BW68" s="7">
        <f t="shared" si="320"/>
        <v>0</v>
      </c>
      <c r="BX68" s="7">
        <f t="shared" si="320"/>
        <v>13</v>
      </c>
      <c r="BY68" s="7">
        <f t="shared" si="320"/>
        <v>0</v>
      </c>
      <c r="BZ68" s="7">
        <f t="shared" si="320"/>
        <v>13</v>
      </c>
      <c r="CA68" s="7">
        <f t="shared" si="320"/>
        <v>0</v>
      </c>
      <c r="CB68" s="7">
        <f t="shared" si="320"/>
        <v>13</v>
      </c>
      <c r="CC68" s="7">
        <f t="shared" si="320"/>
        <v>0</v>
      </c>
      <c r="CD68" s="7">
        <f t="shared" si="320"/>
        <v>13</v>
      </c>
      <c r="CE68" s="7">
        <f t="shared" ref="CE68:EP68" si="321">MOD(CD68+$B68,$C$2)</f>
        <v>0</v>
      </c>
      <c r="CF68" s="7">
        <f t="shared" si="321"/>
        <v>13</v>
      </c>
      <c r="CG68" s="7">
        <f t="shared" si="321"/>
        <v>0</v>
      </c>
      <c r="CH68" s="7">
        <f t="shared" si="321"/>
        <v>13</v>
      </c>
      <c r="CI68" s="7">
        <f t="shared" si="321"/>
        <v>0</v>
      </c>
      <c r="CJ68" s="7">
        <f t="shared" si="321"/>
        <v>13</v>
      </c>
      <c r="CK68" s="7">
        <f t="shared" si="321"/>
        <v>0</v>
      </c>
      <c r="CL68" s="7">
        <f t="shared" si="321"/>
        <v>13</v>
      </c>
      <c r="CM68" s="7">
        <f t="shared" si="321"/>
        <v>0</v>
      </c>
      <c r="CN68" s="7">
        <f t="shared" si="321"/>
        <v>13</v>
      </c>
      <c r="CO68" s="7">
        <f t="shared" si="321"/>
        <v>0</v>
      </c>
      <c r="CP68" s="7">
        <f t="shared" si="321"/>
        <v>13</v>
      </c>
      <c r="CQ68" s="7">
        <f t="shared" si="321"/>
        <v>0</v>
      </c>
      <c r="CR68" s="7">
        <f t="shared" si="321"/>
        <v>13</v>
      </c>
      <c r="CS68" s="7">
        <f t="shared" si="321"/>
        <v>0</v>
      </c>
      <c r="CT68" s="7">
        <f t="shared" si="321"/>
        <v>13</v>
      </c>
      <c r="CU68" s="7">
        <f t="shared" si="321"/>
        <v>0</v>
      </c>
      <c r="CV68" s="7">
        <f t="shared" si="321"/>
        <v>13</v>
      </c>
      <c r="CW68" s="7">
        <f t="shared" si="321"/>
        <v>0</v>
      </c>
      <c r="CX68" s="7">
        <f t="shared" si="321"/>
        <v>13</v>
      </c>
      <c r="CY68" s="7">
        <f t="shared" si="321"/>
        <v>0</v>
      </c>
      <c r="CZ68" s="7">
        <f t="shared" si="321"/>
        <v>13</v>
      </c>
      <c r="DA68" s="7">
        <f t="shared" si="321"/>
        <v>0</v>
      </c>
      <c r="DB68" s="7">
        <f t="shared" si="321"/>
        <v>13</v>
      </c>
      <c r="DC68" s="7">
        <f t="shared" si="321"/>
        <v>0</v>
      </c>
      <c r="DD68" s="7">
        <f t="shared" si="321"/>
        <v>13</v>
      </c>
      <c r="DE68" s="7">
        <f t="shared" si="321"/>
        <v>0</v>
      </c>
      <c r="DF68" s="7">
        <f t="shared" si="321"/>
        <v>13</v>
      </c>
      <c r="DG68" s="7">
        <f t="shared" si="321"/>
        <v>0</v>
      </c>
      <c r="DH68" s="7">
        <f t="shared" si="321"/>
        <v>13</v>
      </c>
      <c r="DI68" s="7">
        <f t="shared" si="321"/>
        <v>0</v>
      </c>
      <c r="DJ68" s="7">
        <f t="shared" si="321"/>
        <v>13</v>
      </c>
      <c r="DK68" s="7">
        <f t="shared" si="321"/>
        <v>0</v>
      </c>
      <c r="DL68" s="7">
        <f t="shared" si="321"/>
        <v>13</v>
      </c>
      <c r="DM68" s="7">
        <f t="shared" si="321"/>
        <v>0</v>
      </c>
      <c r="DN68" s="7">
        <f t="shared" si="321"/>
        <v>13</v>
      </c>
      <c r="DO68" s="7">
        <f t="shared" si="321"/>
        <v>0</v>
      </c>
      <c r="DP68" s="7">
        <f t="shared" si="321"/>
        <v>13</v>
      </c>
      <c r="DQ68" s="7">
        <f t="shared" si="321"/>
        <v>0</v>
      </c>
      <c r="DR68" s="7">
        <f t="shared" si="321"/>
        <v>13</v>
      </c>
      <c r="DS68" s="7">
        <f t="shared" si="321"/>
        <v>0</v>
      </c>
      <c r="DT68" s="7">
        <f t="shared" si="321"/>
        <v>13</v>
      </c>
      <c r="DU68" s="7">
        <f t="shared" si="321"/>
        <v>0</v>
      </c>
      <c r="DV68" s="7">
        <f t="shared" si="321"/>
        <v>13</v>
      </c>
      <c r="DW68" s="7">
        <f t="shared" si="321"/>
        <v>0</v>
      </c>
      <c r="DX68" s="7">
        <f t="shared" si="321"/>
        <v>13</v>
      </c>
      <c r="DY68" s="7">
        <f t="shared" si="321"/>
        <v>0</v>
      </c>
      <c r="DZ68" s="7">
        <f t="shared" si="321"/>
        <v>13</v>
      </c>
      <c r="EA68" s="7">
        <f t="shared" si="321"/>
        <v>0</v>
      </c>
      <c r="EB68" s="7">
        <f t="shared" si="321"/>
        <v>13</v>
      </c>
      <c r="EC68" s="7">
        <f t="shared" si="321"/>
        <v>0</v>
      </c>
      <c r="ED68" s="7">
        <f t="shared" si="321"/>
        <v>13</v>
      </c>
      <c r="EE68" s="7">
        <f t="shared" si="321"/>
        <v>0</v>
      </c>
      <c r="EF68" s="7">
        <f t="shared" si="321"/>
        <v>13</v>
      </c>
      <c r="EG68" s="7">
        <f t="shared" si="321"/>
        <v>0</v>
      </c>
      <c r="EH68" s="7">
        <f t="shared" si="321"/>
        <v>13</v>
      </c>
      <c r="EI68" s="7">
        <f t="shared" si="321"/>
        <v>0</v>
      </c>
      <c r="EJ68" s="7">
        <f t="shared" si="321"/>
        <v>13</v>
      </c>
      <c r="EK68" s="7">
        <f t="shared" si="321"/>
        <v>0</v>
      </c>
      <c r="EL68" s="7">
        <f t="shared" si="321"/>
        <v>13</v>
      </c>
      <c r="EM68" s="7">
        <f t="shared" si="321"/>
        <v>0</v>
      </c>
      <c r="EN68" s="7">
        <f t="shared" si="321"/>
        <v>13</v>
      </c>
      <c r="EO68" s="7">
        <f t="shared" si="321"/>
        <v>0</v>
      </c>
      <c r="EP68" s="7">
        <f t="shared" si="321"/>
        <v>13</v>
      </c>
      <c r="EQ68" s="7">
        <f t="shared" ref="EQ68:HB68" si="322">MOD(EP68+$B68,$C$2)</f>
        <v>0</v>
      </c>
      <c r="ER68" s="7">
        <f t="shared" si="322"/>
        <v>13</v>
      </c>
      <c r="ES68" s="7">
        <f t="shared" si="322"/>
        <v>0</v>
      </c>
      <c r="ET68" s="7">
        <f t="shared" si="322"/>
        <v>13</v>
      </c>
      <c r="EU68" s="7">
        <f t="shared" si="322"/>
        <v>0</v>
      </c>
      <c r="EV68" s="7">
        <f t="shared" si="322"/>
        <v>13</v>
      </c>
      <c r="EW68" s="7">
        <f t="shared" si="322"/>
        <v>0</v>
      </c>
      <c r="EX68" s="7">
        <f t="shared" si="322"/>
        <v>13</v>
      </c>
      <c r="EY68" s="7">
        <f t="shared" si="322"/>
        <v>0</v>
      </c>
      <c r="EZ68" s="7">
        <f t="shared" si="322"/>
        <v>13</v>
      </c>
      <c r="FA68" s="7">
        <f t="shared" si="322"/>
        <v>0</v>
      </c>
      <c r="FB68" s="7">
        <f t="shared" si="322"/>
        <v>13</v>
      </c>
      <c r="FC68" s="7">
        <f t="shared" si="322"/>
        <v>0</v>
      </c>
      <c r="FD68" s="7">
        <f t="shared" si="322"/>
        <v>13</v>
      </c>
      <c r="FE68" s="7">
        <f t="shared" si="322"/>
        <v>0</v>
      </c>
      <c r="FF68" s="7">
        <f t="shared" si="322"/>
        <v>13</v>
      </c>
      <c r="FG68" s="7">
        <f t="shared" si="322"/>
        <v>0</v>
      </c>
      <c r="FH68" s="7">
        <f t="shared" si="322"/>
        <v>13</v>
      </c>
      <c r="FI68" s="7">
        <f t="shared" si="322"/>
        <v>0</v>
      </c>
      <c r="FJ68" s="7">
        <f t="shared" si="322"/>
        <v>13</v>
      </c>
      <c r="FK68" s="7">
        <f t="shared" si="322"/>
        <v>0</v>
      </c>
      <c r="FL68" s="7">
        <f t="shared" si="322"/>
        <v>13</v>
      </c>
      <c r="FM68" s="7">
        <f t="shared" si="322"/>
        <v>0</v>
      </c>
      <c r="FN68" s="7">
        <f t="shared" si="322"/>
        <v>13</v>
      </c>
      <c r="FO68" s="7">
        <f t="shared" si="322"/>
        <v>0</v>
      </c>
      <c r="FP68" s="7">
        <f t="shared" si="322"/>
        <v>13</v>
      </c>
      <c r="FQ68" s="7">
        <f t="shared" si="322"/>
        <v>0</v>
      </c>
      <c r="FR68" s="7">
        <f t="shared" si="322"/>
        <v>13</v>
      </c>
      <c r="FS68" s="7">
        <f t="shared" si="322"/>
        <v>0</v>
      </c>
      <c r="FT68" s="7">
        <f t="shared" si="322"/>
        <v>13</v>
      </c>
      <c r="FU68" s="7">
        <f t="shared" si="322"/>
        <v>0</v>
      </c>
      <c r="FV68" s="7">
        <f t="shared" si="322"/>
        <v>13</v>
      </c>
      <c r="FW68" s="7">
        <f t="shared" si="322"/>
        <v>0</v>
      </c>
      <c r="FX68" s="7">
        <f t="shared" si="322"/>
        <v>13</v>
      </c>
      <c r="FY68" s="7">
        <f t="shared" si="322"/>
        <v>0</v>
      </c>
      <c r="FZ68" s="7">
        <f t="shared" si="322"/>
        <v>13</v>
      </c>
      <c r="GA68" s="7">
        <f t="shared" si="322"/>
        <v>0</v>
      </c>
      <c r="GB68" s="7">
        <f t="shared" si="322"/>
        <v>13</v>
      </c>
      <c r="GC68" s="7">
        <f t="shared" si="322"/>
        <v>0</v>
      </c>
      <c r="GD68" s="7">
        <f t="shared" si="322"/>
        <v>13</v>
      </c>
      <c r="GE68" s="7">
        <f t="shared" si="322"/>
        <v>0</v>
      </c>
      <c r="GF68" s="7">
        <f t="shared" si="322"/>
        <v>13</v>
      </c>
      <c r="GG68" s="7">
        <f t="shared" si="322"/>
        <v>0</v>
      </c>
      <c r="GH68" s="7">
        <f t="shared" si="322"/>
        <v>13</v>
      </c>
      <c r="GI68" s="7">
        <f t="shared" si="322"/>
        <v>0</v>
      </c>
      <c r="GJ68" s="7">
        <f t="shared" si="322"/>
        <v>13</v>
      </c>
      <c r="GK68" s="7">
        <f t="shared" si="322"/>
        <v>0</v>
      </c>
      <c r="GL68" s="7">
        <f t="shared" si="322"/>
        <v>13</v>
      </c>
      <c r="GM68" s="7">
        <f t="shared" si="322"/>
        <v>0</v>
      </c>
      <c r="GN68" s="7">
        <f t="shared" si="322"/>
        <v>13</v>
      </c>
      <c r="GO68" s="7">
        <f t="shared" si="322"/>
        <v>0</v>
      </c>
      <c r="GP68" s="7">
        <f t="shared" si="322"/>
        <v>13</v>
      </c>
      <c r="GQ68" s="7">
        <f t="shared" si="322"/>
        <v>0</v>
      </c>
      <c r="GR68" s="7">
        <f t="shared" si="322"/>
        <v>13</v>
      </c>
      <c r="GS68" s="7">
        <f t="shared" si="322"/>
        <v>0</v>
      </c>
      <c r="GT68" s="7">
        <f t="shared" si="322"/>
        <v>13</v>
      </c>
      <c r="GU68" s="7">
        <f t="shared" si="322"/>
        <v>0</v>
      </c>
      <c r="GV68" s="7">
        <f t="shared" si="322"/>
        <v>13</v>
      </c>
      <c r="GW68" s="7">
        <f t="shared" si="322"/>
        <v>0</v>
      </c>
      <c r="GX68" s="7">
        <f t="shared" si="322"/>
        <v>13</v>
      </c>
      <c r="GY68" s="7">
        <f t="shared" si="322"/>
        <v>0</v>
      </c>
      <c r="GZ68" s="7">
        <f t="shared" si="322"/>
        <v>13</v>
      </c>
      <c r="HA68" s="7">
        <f t="shared" si="322"/>
        <v>0</v>
      </c>
      <c r="HB68" s="7">
        <f t="shared" si="322"/>
        <v>13</v>
      </c>
      <c r="HC68" s="7">
        <f t="shared" ref="HC68:IV68" si="323">MOD(HB68+$B68,$C$2)</f>
        <v>0</v>
      </c>
      <c r="HD68" s="7">
        <f t="shared" si="323"/>
        <v>13</v>
      </c>
      <c r="HE68" s="7">
        <f t="shared" si="323"/>
        <v>0</v>
      </c>
      <c r="HF68" s="7">
        <f t="shared" si="323"/>
        <v>13</v>
      </c>
      <c r="HG68" s="7">
        <f t="shared" si="323"/>
        <v>0</v>
      </c>
      <c r="HH68" s="7">
        <f t="shared" si="323"/>
        <v>13</v>
      </c>
      <c r="HI68" s="7">
        <f t="shared" si="323"/>
        <v>0</v>
      </c>
      <c r="HJ68" s="7">
        <f t="shared" si="323"/>
        <v>13</v>
      </c>
      <c r="HK68" s="7">
        <f t="shared" si="323"/>
        <v>0</v>
      </c>
      <c r="HL68" s="7">
        <f t="shared" si="323"/>
        <v>13</v>
      </c>
      <c r="HM68" s="7">
        <f t="shared" si="323"/>
        <v>0</v>
      </c>
      <c r="HN68" s="7">
        <f t="shared" si="323"/>
        <v>13</v>
      </c>
      <c r="HO68" s="7">
        <f t="shared" si="323"/>
        <v>0</v>
      </c>
      <c r="HP68" s="7">
        <f t="shared" si="323"/>
        <v>13</v>
      </c>
      <c r="HQ68" s="7">
        <f t="shared" si="323"/>
        <v>0</v>
      </c>
      <c r="HR68" s="7">
        <f t="shared" si="323"/>
        <v>13</v>
      </c>
      <c r="HS68" s="7">
        <f t="shared" si="323"/>
        <v>0</v>
      </c>
      <c r="HT68" s="7">
        <f t="shared" si="323"/>
        <v>13</v>
      </c>
      <c r="HU68" s="7">
        <f t="shared" si="323"/>
        <v>0</v>
      </c>
      <c r="HV68" s="7">
        <f t="shared" si="323"/>
        <v>13</v>
      </c>
      <c r="HW68" s="7">
        <f t="shared" si="323"/>
        <v>0</v>
      </c>
      <c r="HX68" s="7">
        <f t="shared" si="323"/>
        <v>13</v>
      </c>
      <c r="HY68" s="7">
        <f t="shared" si="323"/>
        <v>0</v>
      </c>
      <c r="HZ68" s="7">
        <f t="shared" si="323"/>
        <v>13</v>
      </c>
      <c r="IA68" s="7">
        <f t="shared" si="323"/>
        <v>0</v>
      </c>
      <c r="IB68" s="7">
        <f t="shared" si="323"/>
        <v>13</v>
      </c>
      <c r="IC68" s="7">
        <f t="shared" si="323"/>
        <v>0</v>
      </c>
      <c r="ID68" s="7">
        <f t="shared" si="323"/>
        <v>13</v>
      </c>
      <c r="IE68" s="7">
        <f t="shared" si="323"/>
        <v>0</v>
      </c>
      <c r="IF68" s="7">
        <f t="shared" si="323"/>
        <v>13</v>
      </c>
      <c r="IG68" s="7">
        <f t="shared" si="323"/>
        <v>0</v>
      </c>
      <c r="IH68" s="7">
        <f t="shared" si="323"/>
        <v>13</v>
      </c>
      <c r="II68" s="7">
        <f t="shared" si="323"/>
        <v>0</v>
      </c>
      <c r="IJ68" s="7">
        <f t="shared" si="323"/>
        <v>13</v>
      </c>
      <c r="IK68" s="7">
        <f t="shared" si="323"/>
        <v>0</v>
      </c>
      <c r="IL68" s="7">
        <f t="shared" si="323"/>
        <v>13</v>
      </c>
      <c r="IM68" s="7">
        <f t="shared" si="323"/>
        <v>0</v>
      </c>
      <c r="IN68" s="7">
        <f t="shared" si="323"/>
        <v>13</v>
      </c>
      <c r="IO68" s="7">
        <f t="shared" si="323"/>
        <v>0</v>
      </c>
      <c r="IP68" s="7">
        <f t="shared" si="323"/>
        <v>13</v>
      </c>
      <c r="IQ68" s="7">
        <f t="shared" si="323"/>
        <v>0</v>
      </c>
      <c r="IR68" s="7">
        <f t="shared" si="323"/>
        <v>13</v>
      </c>
      <c r="IS68" s="7">
        <f t="shared" si="323"/>
        <v>0</v>
      </c>
      <c r="IT68" s="7">
        <f t="shared" si="323"/>
        <v>13</v>
      </c>
      <c r="IU68" s="7">
        <f t="shared" si="323"/>
        <v>0</v>
      </c>
      <c r="IV68" s="7">
        <f t="shared" si="323"/>
        <v>13</v>
      </c>
    </row>
    <row r="69" spans="2:256" ht="30" customHeight="1">
      <c r="B69" s="7">
        <f t="shared" ref="B69:B132" si="324">B68+1</f>
        <v>66</v>
      </c>
      <c r="C69" s="7">
        <f t="shared" ref="C69:R132" si="325">MOD(B69+$B69,$C$2)</f>
        <v>2</v>
      </c>
      <c r="D69" s="7">
        <f t="shared" si="325"/>
        <v>16</v>
      </c>
      <c r="E69" s="7">
        <f t="shared" si="325"/>
        <v>4</v>
      </c>
      <c r="F69" s="7">
        <f t="shared" si="325"/>
        <v>18</v>
      </c>
      <c r="G69" s="7">
        <f t="shared" si="325"/>
        <v>6</v>
      </c>
      <c r="H69" s="7">
        <f t="shared" si="325"/>
        <v>20</v>
      </c>
      <c r="I69" s="7">
        <f t="shared" si="325"/>
        <v>8</v>
      </c>
      <c r="J69" s="7">
        <f t="shared" si="325"/>
        <v>22</v>
      </c>
      <c r="K69" s="7">
        <f t="shared" si="325"/>
        <v>10</v>
      </c>
      <c r="L69" s="7">
        <f t="shared" si="325"/>
        <v>24</v>
      </c>
      <c r="M69" s="7">
        <f t="shared" si="325"/>
        <v>12</v>
      </c>
      <c r="N69" s="7">
        <f t="shared" si="325"/>
        <v>0</v>
      </c>
      <c r="O69" s="7">
        <f t="shared" si="325"/>
        <v>14</v>
      </c>
      <c r="P69" s="7">
        <f t="shared" si="325"/>
        <v>2</v>
      </c>
      <c r="Q69" s="7">
        <f t="shared" si="325"/>
        <v>16</v>
      </c>
      <c r="R69" s="7">
        <f t="shared" si="325"/>
        <v>4</v>
      </c>
      <c r="S69" s="7">
        <f t="shared" ref="S69:CD69" si="326">MOD(R69+$B69,$C$2)</f>
        <v>18</v>
      </c>
      <c r="T69" s="7">
        <f t="shared" si="326"/>
        <v>6</v>
      </c>
      <c r="U69" s="7">
        <f t="shared" si="326"/>
        <v>20</v>
      </c>
      <c r="V69" s="7">
        <f t="shared" si="326"/>
        <v>8</v>
      </c>
      <c r="W69" s="7">
        <f t="shared" si="326"/>
        <v>22</v>
      </c>
      <c r="X69" s="7">
        <f t="shared" si="326"/>
        <v>10</v>
      </c>
      <c r="Y69" s="7">
        <f t="shared" si="326"/>
        <v>24</v>
      </c>
      <c r="Z69" s="7">
        <f t="shared" si="326"/>
        <v>12</v>
      </c>
      <c r="AA69" s="7">
        <f t="shared" si="326"/>
        <v>0</v>
      </c>
      <c r="AB69" s="7">
        <f t="shared" si="326"/>
        <v>14</v>
      </c>
      <c r="AC69" s="7">
        <f t="shared" si="326"/>
        <v>2</v>
      </c>
      <c r="AD69" s="7">
        <f t="shared" si="326"/>
        <v>16</v>
      </c>
      <c r="AE69" s="7">
        <f t="shared" si="326"/>
        <v>4</v>
      </c>
      <c r="AF69" s="7">
        <f t="shared" si="326"/>
        <v>18</v>
      </c>
      <c r="AG69" s="7">
        <f t="shared" si="326"/>
        <v>6</v>
      </c>
      <c r="AH69" s="7">
        <f t="shared" si="326"/>
        <v>20</v>
      </c>
      <c r="AI69" s="7">
        <f t="shared" si="326"/>
        <v>8</v>
      </c>
      <c r="AJ69" s="7">
        <f t="shared" si="326"/>
        <v>22</v>
      </c>
      <c r="AK69" s="7">
        <f t="shared" si="326"/>
        <v>10</v>
      </c>
      <c r="AL69" s="7">
        <f t="shared" si="326"/>
        <v>24</v>
      </c>
      <c r="AM69" s="7">
        <f t="shared" si="326"/>
        <v>12</v>
      </c>
      <c r="AN69" s="7">
        <f t="shared" si="326"/>
        <v>0</v>
      </c>
      <c r="AO69" s="7">
        <f t="shared" si="326"/>
        <v>14</v>
      </c>
      <c r="AP69" s="7">
        <f t="shared" si="326"/>
        <v>2</v>
      </c>
      <c r="AQ69" s="7">
        <f t="shared" si="326"/>
        <v>16</v>
      </c>
      <c r="AR69" s="7">
        <f t="shared" si="326"/>
        <v>4</v>
      </c>
      <c r="AS69" s="7">
        <f t="shared" si="326"/>
        <v>18</v>
      </c>
      <c r="AT69" s="7">
        <f t="shared" si="326"/>
        <v>6</v>
      </c>
      <c r="AU69" s="7">
        <f t="shared" si="326"/>
        <v>20</v>
      </c>
      <c r="AV69" s="7">
        <f t="shared" si="326"/>
        <v>8</v>
      </c>
      <c r="AW69" s="7">
        <f t="shared" si="326"/>
        <v>22</v>
      </c>
      <c r="AX69" s="7">
        <f t="shared" si="326"/>
        <v>10</v>
      </c>
      <c r="AY69" s="7">
        <f t="shared" si="326"/>
        <v>24</v>
      </c>
      <c r="AZ69" s="7">
        <f t="shared" si="326"/>
        <v>12</v>
      </c>
      <c r="BA69" s="7">
        <f t="shared" si="326"/>
        <v>0</v>
      </c>
      <c r="BB69" s="7">
        <f t="shared" si="326"/>
        <v>14</v>
      </c>
      <c r="BC69" s="7">
        <f t="shared" si="326"/>
        <v>2</v>
      </c>
      <c r="BD69" s="7">
        <f t="shared" si="326"/>
        <v>16</v>
      </c>
      <c r="BE69" s="7">
        <f t="shared" si="326"/>
        <v>4</v>
      </c>
      <c r="BF69" s="7">
        <f t="shared" si="326"/>
        <v>18</v>
      </c>
      <c r="BG69" s="7">
        <f t="shared" si="326"/>
        <v>6</v>
      </c>
      <c r="BH69" s="7">
        <f t="shared" si="326"/>
        <v>20</v>
      </c>
      <c r="BI69" s="7">
        <f t="shared" si="326"/>
        <v>8</v>
      </c>
      <c r="BJ69" s="7">
        <f t="shared" si="326"/>
        <v>22</v>
      </c>
      <c r="BK69" s="7">
        <f t="shared" si="326"/>
        <v>10</v>
      </c>
      <c r="BL69" s="7">
        <f t="shared" si="326"/>
        <v>24</v>
      </c>
      <c r="BM69" s="7">
        <f t="shared" si="326"/>
        <v>12</v>
      </c>
      <c r="BN69" s="7">
        <f t="shared" si="326"/>
        <v>0</v>
      </c>
      <c r="BO69" s="7">
        <f t="shared" si="326"/>
        <v>14</v>
      </c>
      <c r="BP69" s="7">
        <f t="shared" si="326"/>
        <v>2</v>
      </c>
      <c r="BQ69" s="7">
        <f t="shared" si="326"/>
        <v>16</v>
      </c>
      <c r="BR69" s="7">
        <f t="shared" si="326"/>
        <v>4</v>
      </c>
      <c r="BS69" s="7">
        <f t="shared" si="326"/>
        <v>18</v>
      </c>
      <c r="BT69" s="7">
        <f t="shared" si="326"/>
        <v>6</v>
      </c>
      <c r="BU69" s="7">
        <f t="shared" si="326"/>
        <v>20</v>
      </c>
      <c r="BV69" s="7">
        <f t="shared" si="326"/>
        <v>8</v>
      </c>
      <c r="BW69" s="7">
        <f t="shared" si="326"/>
        <v>22</v>
      </c>
      <c r="BX69" s="7">
        <f t="shared" si="326"/>
        <v>10</v>
      </c>
      <c r="BY69" s="7">
        <f t="shared" si="326"/>
        <v>24</v>
      </c>
      <c r="BZ69" s="7">
        <f t="shared" si="326"/>
        <v>12</v>
      </c>
      <c r="CA69" s="7">
        <f t="shared" si="326"/>
        <v>0</v>
      </c>
      <c r="CB69" s="7">
        <f t="shared" si="326"/>
        <v>14</v>
      </c>
      <c r="CC69" s="7">
        <f t="shared" si="326"/>
        <v>2</v>
      </c>
      <c r="CD69" s="7">
        <f t="shared" si="326"/>
        <v>16</v>
      </c>
      <c r="CE69" s="7">
        <f t="shared" ref="CE69:EP69" si="327">MOD(CD69+$B69,$C$2)</f>
        <v>4</v>
      </c>
      <c r="CF69" s="7">
        <f t="shared" si="327"/>
        <v>18</v>
      </c>
      <c r="CG69" s="7">
        <f t="shared" si="327"/>
        <v>6</v>
      </c>
      <c r="CH69" s="7">
        <f t="shared" si="327"/>
        <v>20</v>
      </c>
      <c r="CI69" s="7">
        <f t="shared" si="327"/>
        <v>8</v>
      </c>
      <c r="CJ69" s="7">
        <f t="shared" si="327"/>
        <v>22</v>
      </c>
      <c r="CK69" s="7">
        <f t="shared" si="327"/>
        <v>10</v>
      </c>
      <c r="CL69" s="7">
        <f t="shared" si="327"/>
        <v>24</v>
      </c>
      <c r="CM69" s="7">
        <f t="shared" si="327"/>
        <v>12</v>
      </c>
      <c r="CN69" s="7">
        <f t="shared" si="327"/>
        <v>0</v>
      </c>
      <c r="CO69" s="7">
        <f t="shared" si="327"/>
        <v>14</v>
      </c>
      <c r="CP69" s="7">
        <f t="shared" si="327"/>
        <v>2</v>
      </c>
      <c r="CQ69" s="7">
        <f t="shared" si="327"/>
        <v>16</v>
      </c>
      <c r="CR69" s="7">
        <f t="shared" si="327"/>
        <v>4</v>
      </c>
      <c r="CS69" s="7">
        <f t="shared" si="327"/>
        <v>18</v>
      </c>
      <c r="CT69" s="7">
        <f t="shared" si="327"/>
        <v>6</v>
      </c>
      <c r="CU69" s="7">
        <f t="shared" si="327"/>
        <v>20</v>
      </c>
      <c r="CV69" s="7">
        <f t="shared" si="327"/>
        <v>8</v>
      </c>
      <c r="CW69" s="7">
        <f t="shared" si="327"/>
        <v>22</v>
      </c>
      <c r="CX69" s="7">
        <f t="shared" si="327"/>
        <v>10</v>
      </c>
      <c r="CY69" s="7">
        <f t="shared" si="327"/>
        <v>24</v>
      </c>
      <c r="CZ69" s="7">
        <f t="shared" si="327"/>
        <v>12</v>
      </c>
      <c r="DA69" s="7">
        <f t="shared" si="327"/>
        <v>0</v>
      </c>
      <c r="DB69" s="7">
        <f t="shared" si="327"/>
        <v>14</v>
      </c>
      <c r="DC69" s="7">
        <f t="shared" si="327"/>
        <v>2</v>
      </c>
      <c r="DD69" s="7">
        <f t="shared" si="327"/>
        <v>16</v>
      </c>
      <c r="DE69" s="7">
        <f t="shared" si="327"/>
        <v>4</v>
      </c>
      <c r="DF69" s="7">
        <f t="shared" si="327"/>
        <v>18</v>
      </c>
      <c r="DG69" s="7">
        <f t="shared" si="327"/>
        <v>6</v>
      </c>
      <c r="DH69" s="7">
        <f t="shared" si="327"/>
        <v>20</v>
      </c>
      <c r="DI69" s="7">
        <f t="shared" si="327"/>
        <v>8</v>
      </c>
      <c r="DJ69" s="7">
        <f t="shared" si="327"/>
        <v>22</v>
      </c>
      <c r="DK69" s="7">
        <f t="shared" si="327"/>
        <v>10</v>
      </c>
      <c r="DL69" s="7">
        <f t="shared" si="327"/>
        <v>24</v>
      </c>
      <c r="DM69" s="7">
        <f t="shared" si="327"/>
        <v>12</v>
      </c>
      <c r="DN69" s="7">
        <f t="shared" si="327"/>
        <v>0</v>
      </c>
      <c r="DO69" s="7">
        <f t="shared" si="327"/>
        <v>14</v>
      </c>
      <c r="DP69" s="7">
        <f t="shared" si="327"/>
        <v>2</v>
      </c>
      <c r="DQ69" s="7">
        <f t="shared" si="327"/>
        <v>16</v>
      </c>
      <c r="DR69" s="7">
        <f t="shared" si="327"/>
        <v>4</v>
      </c>
      <c r="DS69" s="7">
        <f t="shared" si="327"/>
        <v>18</v>
      </c>
      <c r="DT69" s="7">
        <f t="shared" si="327"/>
        <v>6</v>
      </c>
      <c r="DU69" s="7">
        <f t="shared" si="327"/>
        <v>20</v>
      </c>
      <c r="DV69" s="7">
        <f t="shared" si="327"/>
        <v>8</v>
      </c>
      <c r="DW69" s="7">
        <f t="shared" si="327"/>
        <v>22</v>
      </c>
      <c r="DX69" s="7">
        <f t="shared" si="327"/>
        <v>10</v>
      </c>
      <c r="DY69" s="7">
        <f t="shared" si="327"/>
        <v>24</v>
      </c>
      <c r="DZ69" s="7">
        <f t="shared" si="327"/>
        <v>12</v>
      </c>
      <c r="EA69" s="7">
        <f t="shared" si="327"/>
        <v>0</v>
      </c>
      <c r="EB69" s="7">
        <f t="shared" si="327"/>
        <v>14</v>
      </c>
      <c r="EC69" s="7">
        <f t="shared" si="327"/>
        <v>2</v>
      </c>
      <c r="ED69" s="7">
        <f t="shared" si="327"/>
        <v>16</v>
      </c>
      <c r="EE69" s="7">
        <f t="shared" si="327"/>
        <v>4</v>
      </c>
      <c r="EF69" s="7">
        <f t="shared" si="327"/>
        <v>18</v>
      </c>
      <c r="EG69" s="7">
        <f t="shared" si="327"/>
        <v>6</v>
      </c>
      <c r="EH69" s="7">
        <f t="shared" si="327"/>
        <v>20</v>
      </c>
      <c r="EI69" s="7">
        <f t="shared" si="327"/>
        <v>8</v>
      </c>
      <c r="EJ69" s="7">
        <f t="shared" si="327"/>
        <v>22</v>
      </c>
      <c r="EK69" s="7">
        <f t="shared" si="327"/>
        <v>10</v>
      </c>
      <c r="EL69" s="7">
        <f t="shared" si="327"/>
        <v>24</v>
      </c>
      <c r="EM69" s="7">
        <f t="shared" si="327"/>
        <v>12</v>
      </c>
      <c r="EN69" s="7">
        <f t="shared" si="327"/>
        <v>0</v>
      </c>
      <c r="EO69" s="7">
        <f t="shared" si="327"/>
        <v>14</v>
      </c>
      <c r="EP69" s="7">
        <f t="shared" si="327"/>
        <v>2</v>
      </c>
      <c r="EQ69" s="7">
        <f t="shared" ref="EQ69:HB69" si="328">MOD(EP69+$B69,$C$2)</f>
        <v>16</v>
      </c>
      <c r="ER69" s="7">
        <f t="shared" si="328"/>
        <v>4</v>
      </c>
      <c r="ES69" s="7">
        <f t="shared" si="328"/>
        <v>18</v>
      </c>
      <c r="ET69" s="7">
        <f t="shared" si="328"/>
        <v>6</v>
      </c>
      <c r="EU69" s="7">
        <f t="shared" si="328"/>
        <v>20</v>
      </c>
      <c r="EV69" s="7">
        <f t="shared" si="328"/>
        <v>8</v>
      </c>
      <c r="EW69" s="7">
        <f t="shared" si="328"/>
        <v>22</v>
      </c>
      <c r="EX69" s="7">
        <f t="shared" si="328"/>
        <v>10</v>
      </c>
      <c r="EY69" s="7">
        <f t="shared" si="328"/>
        <v>24</v>
      </c>
      <c r="EZ69" s="7">
        <f t="shared" si="328"/>
        <v>12</v>
      </c>
      <c r="FA69" s="7">
        <f t="shared" si="328"/>
        <v>0</v>
      </c>
      <c r="FB69" s="7">
        <f t="shared" si="328"/>
        <v>14</v>
      </c>
      <c r="FC69" s="7">
        <f t="shared" si="328"/>
        <v>2</v>
      </c>
      <c r="FD69" s="7">
        <f t="shared" si="328"/>
        <v>16</v>
      </c>
      <c r="FE69" s="7">
        <f t="shared" si="328"/>
        <v>4</v>
      </c>
      <c r="FF69" s="7">
        <f t="shared" si="328"/>
        <v>18</v>
      </c>
      <c r="FG69" s="7">
        <f t="shared" si="328"/>
        <v>6</v>
      </c>
      <c r="FH69" s="7">
        <f t="shared" si="328"/>
        <v>20</v>
      </c>
      <c r="FI69" s="7">
        <f t="shared" si="328"/>
        <v>8</v>
      </c>
      <c r="FJ69" s="7">
        <f t="shared" si="328"/>
        <v>22</v>
      </c>
      <c r="FK69" s="7">
        <f t="shared" si="328"/>
        <v>10</v>
      </c>
      <c r="FL69" s="7">
        <f t="shared" si="328"/>
        <v>24</v>
      </c>
      <c r="FM69" s="7">
        <f t="shared" si="328"/>
        <v>12</v>
      </c>
      <c r="FN69" s="7">
        <f t="shared" si="328"/>
        <v>0</v>
      </c>
      <c r="FO69" s="7">
        <f t="shared" si="328"/>
        <v>14</v>
      </c>
      <c r="FP69" s="7">
        <f t="shared" si="328"/>
        <v>2</v>
      </c>
      <c r="FQ69" s="7">
        <f t="shared" si="328"/>
        <v>16</v>
      </c>
      <c r="FR69" s="7">
        <f t="shared" si="328"/>
        <v>4</v>
      </c>
      <c r="FS69" s="7">
        <f t="shared" si="328"/>
        <v>18</v>
      </c>
      <c r="FT69" s="7">
        <f t="shared" si="328"/>
        <v>6</v>
      </c>
      <c r="FU69" s="7">
        <f t="shared" si="328"/>
        <v>20</v>
      </c>
      <c r="FV69" s="7">
        <f t="shared" si="328"/>
        <v>8</v>
      </c>
      <c r="FW69" s="7">
        <f t="shared" si="328"/>
        <v>22</v>
      </c>
      <c r="FX69" s="7">
        <f t="shared" si="328"/>
        <v>10</v>
      </c>
      <c r="FY69" s="7">
        <f t="shared" si="328"/>
        <v>24</v>
      </c>
      <c r="FZ69" s="7">
        <f t="shared" si="328"/>
        <v>12</v>
      </c>
      <c r="GA69" s="7">
        <f t="shared" si="328"/>
        <v>0</v>
      </c>
      <c r="GB69" s="7">
        <f t="shared" si="328"/>
        <v>14</v>
      </c>
      <c r="GC69" s="7">
        <f t="shared" si="328"/>
        <v>2</v>
      </c>
      <c r="GD69" s="7">
        <f t="shared" si="328"/>
        <v>16</v>
      </c>
      <c r="GE69" s="7">
        <f t="shared" si="328"/>
        <v>4</v>
      </c>
      <c r="GF69" s="7">
        <f t="shared" si="328"/>
        <v>18</v>
      </c>
      <c r="GG69" s="7">
        <f t="shared" si="328"/>
        <v>6</v>
      </c>
      <c r="GH69" s="7">
        <f t="shared" si="328"/>
        <v>20</v>
      </c>
      <c r="GI69" s="7">
        <f t="shared" si="328"/>
        <v>8</v>
      </c>
      <c r="GJ69" s="7">
        <f t="shared" si="328"/>
        <v>22</v>
      </c>
      <c r="GK69" s="7">
        <f t="shared" si="328"/>
        <v>10</v>
      </c>
      <c r="GL69" s="7">
        <f t="shared" si="328"/>
        <v>24</v>
      </c>
      <c r="GM69" s="7">
        <f t="shared" si="328"/>
        <v>12</v>
      </c>
      <c r="GN69" s="7">
        <f t="shared" si="328"/>
        <v>0</v>
      </c>
      <c r="GO69" s="7">
        <f t="shared" si="328"/>
        <v>14</v>
      </c>
      <c r="GP69" s="7">
        <f t="shared" si="328"/>
        <v>2</v>
      </c>
      <c r="GQ69" s="7">
        <f t="shared" si="328"/>
        <v>16</v>
      </c>
      <c r="GR69" s="7">
        <f t="shared" si="328"/>
        <v>4</v>
      </c>
      <c r="GS69" s="7">
        <f t="shared" si="328"/>
        <v>18</v>
      </c>
      <c r="GT69" s="7">
        <f t="shared" si="328"/>
        <v>6</v>
      </c>
      <c r="GU69" s="7">
        <f t="shared" si="328"/>
        <v>20</v>
      </c>
      <c r="GV69" s="7">
        <f t="shared" si="328"/>
        <v>8</v>
      </c>
      <c r="GW69" s="7">
        <f t="shared" si="328"/>
        <v>22</v>
      </c>
      <c r="GX69" s="7">
        <f t="shared" si="328"/>
        <v>10</v>
      </c>
      <c r="GY69" s="7">
        <f t="shared" si="328"/>
        <v>24</v>
      </c>
      <c r="GZ69" s="7">
        <f t="shared" si="328"/>
        <v>12</v>
      </c>
      <c r="HA69" s="7">
        <f t="shared" si="328"/>
        <v>0</v>
      </c>
      <c r="HB69" s="7">
        <f t="shared" si="328"/>
        <v>14</v>
      </c>
      <c r="HC69" s="7">
        <f t="shared" ref="HC69:IV69" si="329">MOD(HB69+$B69,$C$2)</f>
        <v>2</v>
      </c>
      <c r="HD69" s="7">
        <f t="shared" si="329"/>
        <v>16</v>
      </c>
      <c r="HE69" s="7">
        <f t="shared" si="329"/>
        <v>4</v>
      </c>
      <c r="HF69" s="7">
        <f t="shared" si="329"/>
        <v>18</v>
      </c>
      <c r="HG69" s="7">
        <f t="shared" si="329"/>
        <v>6</v>
      </c>
      <c r="HH69" s="7">
        <f t="shared" si="329"/>
        <v>20</v>
      </c>
      <c r="HI69" s="7">
        <f t="shared" si="329"/>
        <v>8</v>
      </c>
      <c r="HJ69" s="7">
        <f t="shared" si="329"/>
        <v>22</v>
      </c>
      <c r="HK69" s="7">
        <f t="shared" si="329"/>
        <v>10</v>
      </c>
      <c r="HL69" s="7">
        <f t="shared" si="329"/>
        <v>24</v>
      </c>
      <c r="HM69" s="7">
        <f t="shared" si="329"/>
        <v>12</v>
      </c>
      <c r="HN69" s="7">
        <f t="shared" si="329"/>
        <v>0</v>
      </c>
      <c r="HO69" s="7">
        <f t="shared" si="329"/>
        <v>14</v>
      </c>
      <c r="HP69" s="7">
        <f t="shared" si="329"/>
        <v>2</v>
      </c>
      <c r="HQ69" s="7">
        <f t="shared" si="329"/>
        <v>16</v>
      </c>
      <c r="HR69" s="7">
        <f t="shared" si="329"/>
        <v>4</v>
      </c>
      <c r="HS69" s="7">
        <f t="shared" si="329"/>
        <v>18</v>
      </c>
      <c r="HT69" s="7">
        <f t="shared" si="329"/>
        <v>6</v>
      </c>
      <c r="HU69" s="7">
        <f t="shared" si="329"/>
        <v>20</v>
      </c>
      <c r="HV69" s="7">
        <f t="shared" si="329"/>
        <v>8</v>
      </c>
      <c r="HW69" s="7">
        <f t="shared" si="329"/>
        <v>22</v>
      </c>
      <c r="HX69" s="7">
        <f t="shared" si="329"/>
        <v>10</v>
      </c>
      <c r="HY69" s="7">
        <f t="shared" si="329"/>
        <v>24</v>
      </c>
      <c r="HZ69" s="7">
        <f t="shared" si="329"/>
        <v>12</v>
      </c>
      <c r="IA69" s="7">
        <f t="shared" si="329"/>
        <v>0</v>
      </c>
      <c r="IB69" s="7">
        <f t="shared" si="329"/>
        <v>14</v>
      </c>
      <c r="IC69" s="7">
        <f t="shared" si="329"/>
        <v>2</v>
      </c>
      <c r="ID69" s="7">
        <f t="shared" si="329"/>
        <v>16</v>
      </c>
      <c r="IE69" s="7">
        <f t="shared" si="329"/>
        <v>4</v>
      </c>
      <c r="IF69" s="7">
        <f t="shared" si="329"/>
        <v>18</v>
      </c>
      <c r="IG69" s="7">
        <f t="shared" si="329"/>
        <v>6</v>
      </c>
      <c r="IH69" s="7">
        <f t="shared" si="329"/>
        <v>20</v>
      </c>
      <c r="II69" s="7">
        <f t="shared" si="329"/>
        <v>8</v>
      </c>
      <c r="IJ69" s="7">
        <f t="shared" si="329"/>
        <v>22</v>
      </c>
      <c r="IK69" s="7">
        <f t="shared" si="329"/>
        <v>10</v>
      </c>
      <c r="IL69" s="7">
        <f t="shared" si="329"/>
        <v>24</v>
      </c>
      <c r="IM69" s="7">
        <f t="shared" si="329"/>
        <v>12</v>
      </c>
      <c r="IN69" s="7">
        <f t="shared" si="329"/>
        <v>0</v>
      </c>
      <c r="IO69" s="7">
        <f t="shared" si="329"/>
        <v>14</v>
      </c>
      <c r="IP69" s="7">
        <f t="shared" si="329"/>
        <v>2</v>
      </c>
      <c r="IQ69" s="7">
        <f t="shared" si="329"/>
        <v>16</v>
      </c>
      <c r="IR69" s="7">
        <f t="shared" si="329"/>
        <v>4</v>
      </c>
      <c r="IS69" s="7">
        <f t="shared" si="329"/>
        <v>18</v>
      </c>
      <c r="IT69" s="7">
        <f t="shared" si="329"/>
        <v>6</v>
      </c>
      <c r="IU69" s="7">
        <f t="shared" si="329"/>
        <v>20</v>
      </c>
      <c r="IV69" s="7">
        <f t="shared" si="329"/>
        <v>8</v>
      </c>
    </row>
    <row r="70" spans="2:256" ht="30" customHeight="1">
      <c r="B70" s="7">
        <f t="shared" si="324"/>
        <v>67</v>
      </c>
      <c r="C70" s="7">
        <f t="shared" ref="C70:R133" si="330">MOD(B70+$B70,$C$2)</f>
        <v>4</v>
      </c>
      <c r="D70" s="7">
        <f t="shared" si="330"/>
        <v>19</v>
      </c>
      <c r="E70" s="7">
        <f t="shared" si="330"/>
        <v>8</v>
      </c>
      <c r="F70" s="7">
        <f t="shared" si="330"/>
        <v>23</v>
      </c>
      <c r="G70" s="7">
        <f t="shared" si="330"/>
        <v>12</v>
      </c>
      <c r="H70" s="7">
        <f t="shared" si="330"/>
        <v>1</v>
      </c>
      <c r="I70" s="7">
        <f t="shared" si="330"/>
        <v>16</v>
      </c>
      <c r="J70" s="7">
        <f t="shared" si="330"/>
        <v>5</v>
      </c>
      <c r="K70" s="7">
        <f t="shared" si="330"/>
        <v>20</v>
      </c>
      <c r="L70" s="7">
        <f t="shared" si="330"/>
        <v>9</v>
      </c>
      <c r="M70" s="7">
        <f t="shared" si="330"/>
        <v>24</v>
      </c>
      <c r="N70" s="7">
        <f t="shared" si="330"/>
        <v>13</v>
      </c>
      <c r="O70" s="7">
        <f t="shared" si="330"/>
        <v>2</v>
      </c>
      <c r="P70" s="7">
        <f t="shared" si="330"/>
        <v>17</v>
      </c>
      <c r="Q70" s="7">
        <f t="shared" si="330"/>
        <v>6</v>
      </c>
      <c r="R70" s="7">
        <f t="shared" si="330"/>
        <v>21</v>
      </c>
      <c r="S70" s="7">
        <f t="shared" ref="S70:CD70" si="331">MOD(R70+$B70,$C$2)</f>
        <v>10</v>
      </c>
      <c r="T70" s="7">
        <f t="shared" si="331"/>
        <v>25</v>
      </c>
      <c r="U70" s="7">
        <f t="shared" si="331"/>
        <v>14</v>
      </c>
      <c r="V70" s="7">
        <f t="shared" si="331"/>
        <v>3</v>
      </c>
      <c r="W70" s="7">
        <f t="shared" si="331"/>
        <v>18</v>
      </c>
      <c r="X70" s="7">
        <f t="shared" si="331"/>
        <v>7</v>
      </c>
      <c r="Y70" s="7">
        <f t="shared" si="331"/>
        <v>22</v>
      </c>
      <c r="Z70" s="7">
        <f t="shared" si="331"/>
        <v>11</v>
      </c>
      <c r="AA70" s="7">
        <f t="shared" si="331"/>
        <v>0</v>
      </c>
      <c r="AB70" s="7">
        <f t="shared" si="331"/>
        <v>15</v>
      </c>
      <c r="AC70" s="7">
        <f t="shared" si="331"/>
        <v>4</v>
      </c>
      <c r="AD70" s="7">
        <f t="shared" si="331"/>
        <v>19</v>
      </c>
      <c r="AE70" s="7">
        <f t="shared" si="331"/>
        <v>8</v>
      </c>
      <c r="AF70" s="7">
        <f t="shared" si="331"/>
        <v>23</v>
      </c>
      <c r="AG70" s="7">
        <f t="shared" si="331"/>
        <v>12</v>
      </c>
      <c r="AH70" s="7">
        <f t="shared" si="331"/>
        <v>1</v>
      </c>
      <c r="AI70" s="7">
        <f t="shared" si="331"/>
        <v>16</v>
      </c>
      <c r="AJ70" s="7">
        <f t="shared" si="331"/>
        <v>5</v>
      </c>
      <c r="AK70" s="7">
        <f t="shared" si="331"/>
        <v>20</v>
      </c>
      <c r="AL70" s="7">
        <f t="shared" si="331"/>
        <v>9</v>
      </c>
      <c r="AM70" s="7">
        <f t="shared" si="331"/>
        <v>24</v>
      </c>
      <c r="AN70" s="7">
        <f t="shared" si="331"/>
        <v>13</v>
      </c>
      <c r="AO70" s="7">
        <f t="shared" si="331"/>
        <v>2</v>
      </c>
      <c r="AP70" s="7">
        <f t="shared" si="331"/>
        <v>17</v>
      </c>
      <c r="AQ70" s="7">
        <f t="shared" si="331"/>
        <v>6</v>
      </c>
      <c r="AR70" s="7">
        <f t="shared" si="331"/>
        <v>21</v>
      </c>
      <c r="AS70" s="7">
        <f t="shared" si="331"/>
        <v>10</v>
      </c>
      <c r="AT70" s="7">
        <f t="shared" si="331"/>
        <v>25</v>
      </c>
      <c r="AU70" s="7">
        <f t="shared" si="331"/>
        <v>14</v>
      </c>
      <c r="AV70" s="7">
        <f t="shared" si="331"/>
        <v>3</v>
      </c>
      <c r="AW70" s="7">
        <f t="shared" si="331"/>
        <v>18</v>
      </c>
      <c r="AX70" s="7">
        <f t="shared" si="331"/>
        <v>7</v>
      </c>
      <c r="AY70" s="7">
        <f t="shared" si="331"/>
        <v>22</v>
      </c>
      <c r="AZ70" s="7">
        <f t="shared" si="331"/>
        <v>11</v>
      </c>
      <c r="BA70" s="7">
        <f t="shared" si="331"/>
        <v>0</v>
      </c>
      <c r="BB70" s="7">
        <f t="shared" si="331"/>
        <v>15</v>
      </c>
      <c r="BC70" s="7">
        <f t="shared" si="331"/>
        <v>4</v>
      </c>
      <c r="BD70" s="7">
        <f t="shared" si="331"/>
        <v>19</v>
      </c>
      <c r="BE70" s="7">
        <f t="shared" si="331"/>
        <v>8</v>
      </c>
      <c r="BF70" s="7">
        <f t="shared" si="331"/>
        <v>23</v>
      </c>
      <c r="BG70" s="7">
        <f t="shared" si="331"/>
        <v>12</v>
      </c>
      <c r="BH70" s="7">
        <f t="shared" si="331"/>
        <v>1</v>
      </c>
      <c r="BI70" s="7">
        <f t="shared" si="331"/>
        <v>16</v>
      </c>
      <c r="BJ70" s="7">
        <f t="shared" si="331"/>
        <v>5</v>
      </c>
      <c r="BK70" s="7">
        <f t="shared" si="331"/>
        <v>20</v>
      </c>
      <c r="BL70" s="7">
        <f t="shared" si="331"/>
        <v>9</v>
      </c>
      <c r="BM70" s="7">
        <f t="shared" si="331"/>
        <v>24</v>
      </c>
      <c r="BN70" s="7">
        <f t="shared" si="331"/>
        <v>13</v>
      </c>
      <c r="BO70" s="7">
        <f t="shared" si="331"/>
        <v>2</v>
      </c>
      <c r="BP70" s="7">
        <f t="shared" si="331"/>
        <v>17</v>
      </c>
      <c r="BQ70" s="7">
        <f t="shared" si="331"/>
        <v>6</v>
      </c>
      <c r="BR70" s="7">
        <f t="shared" si="331"/>
        <v>21</v>
      </c>
      <c r="BS70" s="7">
        <f t="shared" si="331"/>
        <v>10</v>
      </c>
      <c r="BT70" s="7">
        <f t="shared" si="331"/>
        <v>25</v>
      </c>
      <c r="BU70" s="7">
        <f t="shared" si="331"/>
        <v>14</v>
      </c>
      <c r="BV70" s="7">
        <f t="shared" si="331"/>
        <v>3</v>
      </c>
      <c r="BW70" s="7">
        <f t="shared" si="331"/>
        <v>18</v>
      </c>
      <c r="BX70" s="7">
        <f t="shared" si="331"/>
        <v>7</v>
      </c>
      <c r="BY70" s="7">
        <f t="shared" si="331"/>
        <v>22</v>
      </c>
      <c r="BZ70" s="7">
        <f t="shared" si="331"/>
        <v>11</v>
      </c>
      <c r="CA70" s="7">
        <f t="shared" si="331"/>
        <v>0</v>
      </c>
      <c r="CB70" s="7">
        <f t="shared" si="331"/>
        <v>15</v>
      </c>
      <c r="CC70" s="7">
        <f t="shared" si="331"/>
        <v>4</v>
      </c>
      <c r="CD70" s="7">
        <f t="shared" si="331"/>
        <v>19</v>
      </c>
      <c r="CE70" s="7">
        <f t="shared" ref="CE70:EP70" si="332">MOD(CD70+$B70,$C$2)</f>
        <v>8</v>
      </c>
      <c r="CF70" s="7">
        <f t="shared" si="332"/>
        <v>23</v>
      </c>
      <c r="CG70" s="7">
        <f t="shared" si="332"/>
        <v>12</v>
      </c>
      <c r="CH70" s="7">
        <f t="shared" si="332"/>
        <v>1</v>
      </c>
      <c r="CI70" s="7">
        <f t="shared" si="332"/>
        <v>16</v>
      </c>
      <c r="CJ70" s="7">
        <f t="shared" si="332"/>
        <v>5</v>
      </c>
      <c r="CK70" s="7">
        <f t="shared" si="332"/>
        <v>20</v>
      </c>
      <c r="CL70" s="7">
        <f t="shared" si="332"/>
        <v>9</v>
      </c>
      <c r="CM70" s="7">
        <f t="shared" si="332"/>
        <v>24</v>
      </c>
      <c r="CN70" s="7">
        <f t="shared" si="332"/>
        <v>13</v>
      </c>
      <c r="CO70" s="7">
        <f t="shared" si="332"/>
        <v>2</v>
      </c>
      <c r="CP70" s="7">
        <f t="shared" si="332"/>
        <v>17</v>
      </c>
      <c r="CQ70" s="7">
        <f t="shared" si="332"/>
        <v>6</v>
      </c>
      <c r="CR70" s="7">
        <f t="shared" si="332"/>
        <v>21</v>
      </c>
      <c r="CS70" s="7">
        <f t="shared" si="332"/>
        <v>10</v>
      </c>
      <c r="CT70" s="7">
        <f t="shared" si="332"/>
        <v>25</v>
      </c>
      <c r="CU70" s="7">
        <f t="shared" si="332"/>
        <v>14</v>
      </c>
      <c r="CV70" s="7">
        <f t="shared" si="332"/>
        <v>3</v>
      </c>
      <c r="CW70" s="7">
        <f t="shared" si="332"/>
        <v>18</v>
      </c>
      <c r="CX70" s="7">
        <f t="shared" si="332"/>
        <v>7</v>
      </c>
      <c r="CY70" s="7">
        <f t="shared" si="332"/>
        <v>22</v>
      </c>
      <c r="CZ70" s="7">
        <f t="shared" si="332"/>
        <v>11</v>
      </c>
      <c r="DA70" s="7">
        <f t="shared" si="332"/>
        <v>0</v>
      </c>
      <c r="DB70" s="7">
        <f t="shared" si="332"/>
        <v>15</v>
      </c>
      <c r="DC70" s="7">
        <f t="shared" si="332"/>
        <v>4</v>
      </c>
      <c r="DD70" s="7">
        <f t="shared" si="332"/>
        <v>19</v>
      </c>
      <c r="DE70" s="7">
        <f t="shared" si="332"/>
        <v>8</v>
      </c>
      <c r="DF70" s="7">
        <f t="shared" si="332"/>
        <v>23</v>
      </c>
      <c r="DG70" s="7">
        <f t="shared" si="332"/>
        <v>12</v>
      </c>
      <c r="DH70" s="7">
        <f t="shared" si="332"/>
        <v>1</v>
      </c>
      <c r="DI70" s="7">
        <f t="shared" si="332"/>
        <v>16</v>
      </c>
      <c r="DJ70" s="7">
        <f t="shared" si="332"/>
        <v>5</v>
      </c>
      <c r="DK70" s="7">
        <f t="shared" si="332"/>
        <v>20</v>
      </c>
      <c r="DL70" s="7">
        <f t="shared" si="332"/>
        <v>9</v>
      </c>
      <c r="DM70" s="7">
        <f t="shared" si="332"/>
        <v>24</v>
      </c>
      <c r="DN70" s="7">
        <f t="shared" si="332"/>
        <v>13</v>
      </c>
      <c r="DO70" s="7">
        <f t="shared" si="332"/>
        <v>2</v>
      </c>
      <c r="DP70" s="7">
        <f t="shared" si="332"/>
        <v>17</v>
      </c>
      <c r="DQ70" s="7">
        <f t="shared" si="332"/>
        <v>6</v>
      </c>
      <c r="DR70" s="7">
        <f t="shared" si="332"/>
        <v>21</v>
      </c>
      <c r="DS70" s="7">
        <f t="shared" si="332"/>
        <v>10</v>
      </c>
      <c r="DT70" s="7">
        <f t="shared" si="332"/>
        <v>25</v>
      </c>
      <c r="DU70" s="7">
        <f t="shared" si="332"/>
        <v>14</v>
      </c>
      <c r="DV70" s="7">
        <f t="shared" si="332"/>
        <v>3</v>
      </c>
      <c r="DW70" s="7">
        <f t="shared" si="332"/>
        <v>18</v>
      </c>
      <c r="DX70" s="7">
        <f t="shared" si="332"/>
        <v>7</v>
      </c>
      <c r="DY70" s="7">
        <f t="shared" si="332"/>
        <v>22</v>
      </c>
      <c r="DZ70" s="7">
        <f t="shared" si="332"/>
        <v>11</v>
      </c>
      <c r="EA70" s="7">
        <f t="shared" si="332"/>
        <v>0</v>
      </c>
      <c r="EB70" s="7">
        <f t="shared" si="332"/>
        <v>15</v>
      </c>
      <c r="EC70" s="7">
        <f t="shared" si="332"/>
        <v>4</v>
      </c>
      <c r="ED70" s="7">
        <f t="shared" si="332"/>
        <v>19</v>
      </c>
      <c r="EE70" s="7">
        <f t="shared" si="332"/>
        <v>8</v>
      </c>
      <c r="EF70" s="7">
        <f t="shared" si="332"/>
        <v>23</v>
      </c>
      <c r="EG70" s="7">
        <f t="shared" si="332"/>
        <v>12</v>
      </c>
      <c r="EH70" s="7">
        <f t="shared" si="332"/>
        <v>1</v>
      </c>
      <c r="EI70" s="7">
        <f t="shared" si="332"/>
        <v>16</v>
      </c>
      <c r="EJ70" s="7">
        <f t="shared" si="332"/>
        <v>5</v>
      </c>
      <c r="EK70" s="7">
        <f t="shared" si="332"/>
        <v>20</v>
      </c>
      <c r="EL70" s="7">
        <f t="shared" si="332"/>
        <v>9</v>
      </c>
      <c r="EM70" s="7">
        <f t="shared" si="332"/>
        <v>24</v>
      </c>
      <c r="EN70" s="7">
        <f t="shared" si="332"/>
        <v>13</v>
      </c>
      <c r="EO70" s="7">
        <f t="shared" si="332"/>
        <v>2</v>
      </c>
      <c r="EP70" s="7">
        <f t="shared" si="332"/>
        <v>17</v>
      </c>
      <c r="EQ70" s="7">
        <f t="shared" ref="EQ70:HB70" si="333">MOD(EP70+$B70,$C$2)</f>
        <v>6</v>
      </c>
      <c r="ER70" s="7">
        <f t="shared" si="333"/>
        <v>21</v>
      </c>
      <c r="ES70" s="7">
        <f t="shared" si="333"/>
        <v>10</v>
      </c>
      <c r="ET70" s="7">
        <f t="shared" si="333"/>
        <v>25</v>
      </c>
      <c r="EU70" s="7">
        <f t="shared" si="333"/>
        <v>14</v>
      </c>
      <c r="EV70" s="7">
        <f t="shared" si="333"/>
        <v>3</v>
      </c>
      <c r="EW70" s="7">
        <f t="shared" si="333"/>
        <v>18</v>
      </c>
      <c r="EX70" s="7">
        <f t="shared" si="333"/>
        <v>7</v>
      </c>
      <c r="EY70" s="7">
        <f t="shared" si="333"/>
        <v>22</v>
      </c>
      <c r="EZ70" s="7">
        <f t="shared" si="333"/>
        <v>11</v>
      </c>
      <c r="FA70" s="7">
        <f t="shared" si="333"/>
        <v>0</v>
      </c>
      <c r="FB70" s="7">
        <f t="shared" si="333"/>
        <v>15</v>
      </c>
      <c r="FC70" s="7">
        <f t="shared" si="333"/>
        <v>4</v>
      </c>
      <c r="FD70" s="7">
        <f t="shared" si="333"/>
        <v>19</v>
      </c>
      <c r="FE70" s="7">
        <f t="shared" si="333"/>
        <v>8</v>
      </c>
      <c r="FF70" s="7">
        <f t="shared" si="333"/>
        <v>23</v>
      </c>
      <c r="FG70" s="7">
        <f t="shared" si="333"/>
        <v>12</v>
      </c>
      <c r="FH70" s="7">
        <f t="shared" si="333"/>
        <v>1</v>
      </c>
      <c r="FI70" s="7">
        <f t="shared" si="333"/>
        <v>16</v>
      </c>
      <c r="FJ70" s="7">
        <f t="shared" si="333"/>
        <v>5</v>
      </c>
      <c r="FK70" s="7">
        <f t="shared" si="333"/>
        <v>20</v>
      </c>
      <c r="FL70" s="7">
        <f t="shared" si="333"/>
        <v>9</v>
      </c>
      <c r="FM70" s="7">
        <f t="shared" si="333"/>
        <v>24</v>
      </c>
      <c r="FN70" s="7">
        <f t="shared" si="333"/>
        <v>13</v>
      </c>
      <c r="FO70" s="7">
        <f t="shared" si="333"/>
        <v>2</v>
      </c>
      <c r="FP70" s="7">
        <f t="shared" si="333"/>
        <v>17</v>
      </c>
      <c r="FQ70" s="7">
        <f t="shared" si="333"/>
        <v>6</v>
      </c>
      <c r="FR70" s="7">
        <f t="shared" si="333"/>
        <v>21</v>
      </c>
      <c r="FS70" s="7">
        <f t="shared" si="333"/>
        <v>10</v>
      </c>
      <c r="FT70" s="7">
        <f t="shared" si="333"/>
        <v>25</v>
      </c>
      <c r="FU70" s="7">
        <f t="shared" si="333"/>
        <v>14</v>
      </c>
      <c r="FV70" s="7">
        <f t="shared" si="333"/>
        <v>3</v>
      </c>
      <c r="FW70" s="7">
        <f t="shared" si="333"/>
        <v>18</v>
      </c>
      <c r="FX70" s="7">
        <f t="shared" si="333"/>
        <v>7</v>
      </c>
      <c r="FY70" s="7">
        <f t="shared" si="333"/>
        <v>22</v>
      </c>
      <c r="FZ70" s="7">
        <f t="shared" si="333"/>
        <v>11</v>
      </c>
      <c r="GA70" s="7">
        <f t="shared" si="333"/>
        <v>0</v>
      </c>
      <c r="GB70" s="7">
        <f t="shared" si="333"/>
        <v>15</v>
      </c>
      <c r="GC70" s="7">
        <f t="shared" si="333"/>
        <v>4</v>
      </c>
      <c r="GD70" s="7">
        <f t="shared" si="333"/>
        <v>19</v>
      </c>
      <c r="GE70" s="7">
        <f t="shared" si="333"/>
        <v>8</v>
      </c>
      <c r="GF70" s="7">
        <f t="shared" si="333"/>
        <v>23</v>
      </c>
      <c r="GG70" s="7">
        <f t="shared" si="333"/>
        <v>12</v>
      </c>
      <c r="GH70" s="7">
        <f t="shared" si="333"/>
        <v>1</v>
      </c>
      <c r="GI70" s="7">
        <f t="shared" si="333"/>
        <v>16</v>
      </c>
      <c r="GJ70" s="7">
        <f t="shared" si="333"/>
        <v>5</v>
      </c>
      <c r="GK70" s="7">
        <f t="shared" si="333"/>
        <v>20</v>
      </c>
      <c r="GL70" s="7">
        <f t="shared" si="333"/>
        <v>9</v>
      </c>
      <c r="GM70" s="7">
        <f t="shared" si="333"/>
        <v>24</v>
      </c>
      <c r="GN70" s="7">
        <f t="shared" si="333"/>
        <v>13</v>
      </c>
      <c r="GO70" s="7">
        <f t="shared" si="333"/>
        <v>2</v>
      </c>
      <c r="GP70" s="7">
        <f t="shared" si="333"/>
        <v>17</v>
      </c>
      <c r="GQ70" s="7">
        <f t="shared" si="333"/>
        <v>6</v>
      </c>
      <c r="GR70" s="7">
        <f t="shared" si="333"/>
        <v>21</v>
      </c>
      <c r="GS70" s="7">
        <f t="shared" si="333"/>
        <v>10</v>
      </c>
      <c r="GT70" s="7">
        <f t="shared" si="333"/>
        <v>25</v>
      </c>
      <c r="GU70" s="7">
        <f t="shared" si="333"/>
        <v>14</v>
      </c>
      <c r="GV70" s="7">
        <f t="shared" si="333"/>
        <v>3</v>
      </c>
      <c r="GW70" s="7">
        <f t="shared" si="333"/>
        <v>18</v>
      </c>
      <c r="GX70" s="7">
        <f t="shared" si="333"/>
        <v>7</v>
      </c>
      <c r="GY70" s="7">
        <f t="shared" si="333"/>
        <v>22</v>
      </c>
      <c r="GZ70" s="7">
        <f t="shared" si="333"/>
        <v>11</v>
      </c>
      <c r="HA70" s="7">
        <f t="shared" si="333"/>
        <v>0</v>
      </c>
      <c r="HB70" s="7">
        <f t="shared" si="333"/>
        <v>15</v>
      </c>
      <c r="HC70" s="7">
        <f t="shared" ref="HC70:IV70" si="334">MOD(HB70+$B70,$C$2)</f>
        <v>4</v>
      </c>
      <c r="HD70" s="7">
        <f t="shared" si="334"/>
        <v>19</v>
      </c>
      <c r="HE70" s="7">
        <f t="shared" si="334"/>
        <v>8</v>
      </c>
      <c r="HF70" s="7">
        <f t="shared" si="334"/>
        <v>23</v>
      </c>
      <c r="HG70" s="7">
        <f t="shared" si="334"/>
        <v>12</v>
      </c>
      <c r="HH70" s="7">
        <f t="shared" si="334"/>
        <v>1</v>
      </c>
      <c r="HI70" s="7">
        <f t="shared" si="334"/>
        <v>16</v>
      </c>
      <c r="HJ70" s="7">
        <f t="shared" si="334"/>
        <v>5</v>
      </c>
      <c r="HK70" s="7">
        <f t="shared" si="334"/>
        <v>20</v>
      </c>
      <c r="HL70" s="7">
        <f t="shared" si="334"/>
        <v>9</v>
      </c>
      <c r="HM70" s="7">
        <f t="shared" si="334"/>
        <v>24</v>
      </c>
      <c r="HN70" s="7">
        <f t="shared" si="334"/>
        <v>13</v>
      </c>
      <c r="HO70" s="7">
        <f t="shared" si="334"/>
        <v>2</v>
      </c>
      <c r="HP70" s="7">
        <f t="shared" si="334"/>
        <v>17</v>
      </c>
      <c r="HQ70" s="7">
        <f t="shared" si="334"/>
        <v>6</v>
      </c>
      <c r="HR70" s="7">
        <f t="shared" si="334"/>
        <v>21</v>
      </c>
      <c r="HS70" s="7">
        <f t="shared" si="334"/>
        <v>10</v>
      </c>
      <c r="HT70" s="7">
        <f t="shared" si="334"/>
        <v>25</v>
      </c>
      <c r="HU70" s="7">
        <f t="shared" si="334"/>
        <v>14</v>
      </c>
      <c r="HV70" s="7">
        <f t="shared" si="334"/>
        <v>3</v>
      </c>
      <c r="HW70" s="7">
        <f t="shared" si="334"/>
        <v>18</v>
      </c>
      <c r="HX70" s="7">
        <f t="shared" si="334"/>
        <v>7</v>
      </c>
      <c r="HY70" s="7">
        <f t="shared" si="334"/>
        <v>22</v>
      </c>
      <c r="HZ70" s="7">
        <f t="shared" si="334"/>
        <v>11</v>
      </c>
      <c r="IA70" s="7">
        <f t="shared" si="334"/>
        <v>0</v>
      </c>
      <c r="IB70" s="7">
        <f t="shared" si="334"/>
        <v>15</v>
      </c>
      <c r="IC70" s="7">
        <f t="shared" si="334"/>
        <v>4</v>
      </c>
      <c r="ID70" s="7">
        <f t="shared" si="334"/>
        <v>19</v>
      </c>
      <c r="IE70" s="7">
        <f t="shared" si="334"/>
        <v>8</v>
      </c>
      <c r="IF70" s="7">
        <f t="shared" si="334"/>
        <v>23</v>
      </c>
      <c r="IG70" s="7">
        <f t="shared" si="334"/>
        <v>12</v>
      </c>
      <c r="IH70" s="7">
        <f t="shared" si="334"/>
        <v>1</v>
      </c>
      <c r="II70" s="7">
        <f t="shared" si="334"/>
        <v>16</v>
      </c>
      <c r="IJ70" s="7">
        <f t="shared" si="334"/>
        <v>5</v>
      </c>
      <c r="IK70" s="7">
        <f t="shared" si="334"/>
        <v>20</v>
      </c>
      <c r="IL70" s="7">
        <f t="shared" si="334"/>
        <v>9</v>
      </c>
      <c r="IM70" s="7">
        <f t="shared" si="334"/>
        <v>24</v>
      </c>
      <c r="IN70" s="7">
        <f t="shared" si="334"/>
        <v>13</v>
      </c>
      <c r="IO70" s="7">
        <f t="shared" si="334"/>
        <v>2</v>
      </c>
      <c r="IP70" s="7">
        <f t="shared" si="334"/>
        <v>17</v>
      </c>
      <c r="IQ70" s="7">
        <f t="shared" si="334"/>
        <v>6</v>
      </c>
      <c r="IR70" s="7">
        <f t="shared" si="334"/>
        <v>21</v>
      </c>
      <c r="IS70" s="7">
        <f t="shared" si="334"/>
        <v>10</v>
      </c>
      <c r="IT70" s="7">
        <f t="shared" si="334"/>
        <v>25</v>
      </c>
      <c r="IU70" s="7">
        <f t="shared" si="334"/>
        <v>14</v>
      </c>
      <c r="IV70" s="7">
        <f t="shared" si="334"/>
        <v>3</v>
      </c>
    </row>
    <row r="71" spans="2:256" ht="30" customHeight="1">
      <c r="B71" s="7">
        <f t="shared" si="324"/>
        <v>68</v>
      </c>
      <c r="C71" s="7">
        <f t="shared" ref="C71:R134" si="335">MOD(B71+$B71,$C$2)</f>
        <v>6</v>
      </c>
      <c r="D71" s="7">
        <f t="shared" si="335"/>
        <v>22</v>
      </c>
      <c r="E71" s="7">
        <f t="shared" si="335"/>
        <v>12</v>
      </c>
      <c r="F71" s="7">
        <f t="shared" si="335"/>
        <v>2</v>
      </c>
      <c r="G71" s="7">
        <f t="shared" si="335"/>
        <v>18</v>
      </c>
      <c r="H71" s="7">
        <f t="shared" si="335"/>
        <v>8</v>
      </c>
      <c r="I71" s="7">
        <f t="shared" si="335"/>
        <v>24</v>
      </c>
      <c r="J71" s="7">
        <f t="shared" si="335"/>
        <v>14</v>
      </c>
      <c r="K71" s="7">
        <f t="shared" si="335"/>
        <v>4</v>
      </c>
      <c r="L71" s="7">
        <f t="shared" si="335"/>
        <v>20</v>
      </c>
      <c r="M71" s="7">
        <f t="shared" si="335"/>
        <v>10</v>
      </c>
      <c r="N71" s="7">
        <f t="shared" si="335"/>
        <v>0</v>
      </c>
      <c r="O71" s="7">
        <f t="shared" si="335"/>
        <v>16</v>
      </c>
      <c r="P71" s="7">
        <f t="shared" si="335"/>
        <v>6</v>
      </c>
      <c r="Q71" s="7">
        <f t="shared" si="335"/>
        <v>22</v>
      </c>
      <c r="R71" s="7">
        <f t="shared" si="335"/>
        <v>12</v>
      </c>
      <c r="S71" s="7">
        <f t="shared" ref="S71:CD71" si="336">MOD(R71+$B71,$C$2)</f>
        <v>2</v>
      </c>
      <c r="T71" s="7">
        <f t="shared" si="336"/>
        <v>18</v>
      </c>
      <c r="U71" s="7">
        <f t="shared" si="336"/>
        <v>8</v>
      </c>
      <c r="V71" s="7">
        <f t="shared" si="336"/>
        <v>24</v>
      </c>
      <c r="W71" s="7">
        <f t="shared" si="336"/>
        <v>14</v>
      </c>
      <c r="X71" s="7">
        <f t="shared" si="336"/>
        <v>4</v>
      </c>
      <c r="Y71" s="7">
        <f t="shared" si="336"/>
        <v>20</v>
      </c>
      <c r="Z71" s="7">
        <f t="shared" si="336"/>
        <v>10</v>
      </c>
      <c r="AA71" s="7">
        <f t="shared" si="336"/>
        <v>0</v>
      </c>
      <c r="AB71" s="7">
        <f t="shared" si="336"/>
        <v>16</v>
      </c>
      <c r="AC71" s="7">
        <f t="shared" si="336"/>
        <v>6</v>
      </c>
      <c r="AD71" s="7">
        <f t="shared" si="336"/>
        <v>22</v>
      </c>
      <c r="AE71" s="7">
        <f t="shared" si="336"/>
        <v>12</v>
      </c>
      <c r="AF71" s="7">
        <f t="shared" si="336"/>
        <v>2</v>
      </c>
      <c r="AG71" s="7">
        <f t="shared" si="336"/>
        <v>18</v>
      </c>
      <c r="AH71" s="7">
        <f t="shared" si="336"/>
        <v>8</v>
      </c>
      <c r="AI71" s="7">
        <f t="shared" si="336"/>
        <v>24</v>
      </c>
      <c r="AJ71" s="7">
        <f t="shared" si="336"/>
        <v>14</v>
      </c>
      <c r="AK71" s="7">
        <f t="shared" si="336"/>
        <v>4</v>
      </c>
      <c r="AL71" s="7">
        <f t="shared" si="336"/>
        <v>20</v>
      </c>
      <c r="AM71" s="7">
        <f t="shared" si="336"/>
        <v>10</v>
      </c>
      <c r="AN71" s="7">
        <f t="shared" si="336"/>
        <v>0</v>
      </c>
      <c r="AO71" s="7">
        <f t="shared" si="336"/>
        <v>16</v>
      </c>
      <c r="AP71" s="7">
        <f t="shared" si="336"/>
        <v>6</v>
      </c>
      <c r="AQ71" s="7">
        <f t="shared" si="336"/>
        <v>22</v>
      </c>
      <c r="AR71" s="7">
        <f t="shared" si="336"/>
        <v>12</v>
      </c>
      <c r="AS71" s="7">
        <f t="shared" si="336"/>
        <v>2</v>
      </c>
      <c r="AT71" s="7">
        <f t="shared" si="336"/>
        <v>18</v>
      </c>
      <c r="AU71" s="7">
        <f t="shared" si="336"/>
        <v>8</v>
      </c>
      <c r="AV71" s="7">
        <f t="shared" si="336"/>
        <v>24</v>
      </c>
      <c r="AW71" s="7">
        <f t="shared" si="336"/>
        <v>14</v>
      </c>
      <c r="AX71" s="7">
        <f t="shared" si="336"/>
        <v>4</v>
      </c>
      <c r="AY71" s="7">
        <f t="shared" si="336"/>
        <v>20</v>
      </c>
      <c r="AZ71" s="7">
        <f t="shared" si="336"/>
        <v>10</v>
      </c>
      <c r="BA71" s="7">
        <f t="shared" si="336"/>
        <v>0</v>
      </c>
      <c r="BB71" s="7">
        <f t="shared" si="336"/>
        <v>16</v>
      </c>
      <c r="BC71" s="7">
        <f t="shared" si="336"/>
        <v>6</v>
      </c>
      <c r="BD71" s="7">
        <f t="shared" si="336"/>
        <v>22</v>
      </c>
      <c r="BE71" s="7">
        <f t="shared" si="336"/>
        <v>12</v>
      </c>
      <c r="BF71" s="7">
        <f t="shared" si="336"/>
        <v>2</v>
      </c>
      <c r="BG71" s="7">
        <f t="shared" si="336"/>
        <v>18</v>
      </c>
      <c r="BH71" s="7">
        <f t="shared" si="336"/>
        <v>8</v>
      </c>
      <c r="BI71" s="7">
        <f t="shared" si="336"/>
        <v>24</v>
      </c>
      <c r="BJ71" s="7">
        <f t="shared" si="336"/>
        <v>14</v>
      </c>
      <c r="BK71" s="7">
        <f t="shared" si="336"/>
        <v>4</v>
      </c>
      <c r="BL71" s="7">
        <f t="shared" si="336"/>
        <v>20</v>
      </c>
      <c r="BM71" s="7">
        <f t="shared" si="336"/>
        <v>10</v>
      </c>
      <c r="BN71" s="7">
        <f t="shared" si="336"/>
        <v>0</v>
      </c>
      <c r="BO71" s="7">
        <f t="shared" si="336"/>
        <v>16</v>
      </c>
      <c r="BP71" s="7">
        <f t="shared" si="336"/>
        <v>6</v>
      </c>
      <c r="BQ71" s="7">
        <f t="shared" si="336"/>
        <v>22</v>
      </c>
      <c r="BR71" s="7">
        <f t="shared" si="336"/>
        <v>12</v>
      </c>
      <c r="BS71" s="7">
        <f t="shared" si="336"/>
        <v>2</v>
      </c>
      <c r="BT71" s="7">
        <f t="shared" si="336"/>
        <v>18</v>
      </c>
      <c r="BU71" s="7">
        <f t="shared" si="336"/>
        <v>8</v>
      </c>
      <c r="BV71" s="7">
        <f t="shared" si="336"/>
        <v>24</v>
      </c>
      <c r="BW71" s="7">
        <f t="shared" si="336"/>
        <v>14</v>
      </c>
      <c r="BX71" s="7">
        <f t="shared" si="336"/>
        <v>4</v>
      </c>
      <c r="BY71" s="7">
        <f t="shared" si="336"/>
        <v>20</v>
      </c>
      <c r="BZ71" s="7">
        <f t="shared" si="336"/>
        <v>10</v>
      </c>
      <c r="CA71" s="7">
        <f t="shared" si="336"/>
        <v>0</v>
      </c>
      <c r="CB71" s="7">
        <f t="shared" si="336"/>
        <v>16</v>
      </c>
      <c r="CC71" s="7">
        <f t="shared" si="336"/>
        <v>6</v>
      </c>
      <c r="CD71" s="7">
        <f t="shared" si="336"/>
        <v>22</v>
      </c>
      <c r="CE71" s="7">
        <f t="shared" ref="CE71:EP71" si="337">MOD(CD71+$B71,$C$2)</f>
        <v>12</v>
      </c>
      <c r="CF71" s="7">
        <f t="shared" si="337"/>
        <v>2</v>
      </c>
      <c r="CG71" s="7">
        <f t="shared" si="337"/>
        <v>18</v>
      </c>
      <c r="CH71" s="7">
        <f t="shared" si="337"/>
        <v>8</v>
      </c>
      <c r="CI71" s="7">
        <f t="shared" si="337"/>
        <v>24</v>
      </c>
      <c r="CJ71" s="7">
        <f t="shared" si="337"/>
        <v>14</v>
      </c>
      <c r="CK71" s="7">
        <f t="shared" si="337"/>
        <v>4</v>
      </c>
      <c r="CL71" s="7">
        <f t="shared" si="337"/>
        <v>20</v>
      </c>
      <c r="CM71" s="7">
        <f t="shared" si="337"/>
        <v>10</v>
      </c>
      <c r="CN71" s="7">
        <f t="shared" si="337"/>
        <v>0</v>
      </c>
      <c r="CO71" s="7">
        <f t="shared" si="337"/>
        <v>16</v>
      </c>
      <c r="CP71" s="7">
        <f t="shared" si="337"/>
        <v>6</v>
      </c>
      <c r="CQ71" s="7">
        <f t="shared" si="337"/>
        <v>22</v>
      </c>
      <c r="CR71" s="7">
        <f t="shared" si="337"/>
        <v>12</v>
      </c>
      <c r="CS71" s="7">
        <f t="shared" si="337"/>
        <v>2</v>
      </c>
      <c r="CT71" s="7">
        <f t="shared" si="337"/>
        <v>18</v>
      </c>
      <c r="CU71" s="7">
        <f t="shared" si="337"/>
        <v>8</v>
      </c>
      <c r="CV71" s="7">
        <f t="shared" si="337"/>
        <v>24</v>
      </c>
      <c r="CW71" s="7">
        <f t="shared" si="337"/>
        <v>14</v>
      </c>
      <c r="CX71" s="7">
        <f t="shared" si="337"/>
        <v>4</v>
      </c>
      <c r="CY71" s="7">
        <f t="shared" si="337"/>
        <v>20</v>
      </c>
      <c r="CZ71" s="7">
        <f t="shared" si="337"/>
        <v>10</v>
      </c>
      <c r="DA71" s="7">
        <f t="shared" si="337"/>
        <v>0</v>
      </c>
      <c r="DB71" s="7">
        <f t="shared" si="337"/>
        <v>16</v>
      </c>
      <c r="DC71" s="7">
        <f t="shared" si="337"/>
        <v>6</v>
      </c>
      <c r="DD71" s="7">
        <f t="shared" si="337"/>
        <v>22</v>
      </c>
      <c r="DE71" s="7">
        <f t="shared" si="337"/>
        <v>12</v>
      </c>
      <c r="DF71" s="7">
        <f t="shared" si="337"/>
        <v>2</v>
      </c>
      <c r="DG71" s="7">
        <f t="shared" si="337"/>
        <v>18</v>
      </c>
      <c r="DH71" s="7">
        <f t="shared" si="337"/>
        <v>8</v>
      </c>
      <c r="DI71" s="7">
        <f t="shared" si="337"/>
        <v>24</v>
      </c>
      <c r="DJ71" s="7">
        <f t="shared" si="337"/>
        <v>14</v>
      </c>
      <c r="DK71" s="7">
        <f t="shared" si="337"/>
        <v>4</v>
      </c>
      <c r="DL71" s="7">
        <f t="shared" si="337"/>
        <v>20</v>
      </c>
      <c r="DM71" s="7">
        <f t="shared" si="337"/>
        <v>10</v>
      </c>
      <c r="DN71" s="7">
        <f t="shared" si="337"/>
        <v>0</v>
      </c>
      <c r="DO71" s="7">
        <f t="shared" si="337"/>
        <v>16</v>
      </c>
      <c r="DP71" s="7">
        <f t="shared" si="337"/>
        <v>6</v>
      </c>
      <c r="DQ71" s="7">
        <f t="shared" si="337"/>
        <v>22</v>
      </c>
      <c r="DR71" s="7">
        <f t="shared" si="337"/>
        <v>12</v>
      </c>
      <c r="DS71" s="7">
        <f t="shared" si="337"/>
        <v>2</v>
      </c>
      <c r="DT71" s="7">
        <f t="shared" si="337"/>
        <v>18</v>
      </c>
      <c r="DU71" s="7">
        <f t="shared" si="337"/>
        <v>8</v>
      </c>
      <c r="DV71" s="7">
        <f t="shared" si="337"/>
        <v>24</v>
      </c>
      <c r="DW71" s="7">
        <f t="shared" si="337"/>
        <v>14</v>
      </c>
      <c r="DX71" s="7">
        <f t="shared" si="337"/>
        <v>4</v>
      </c>
      <c r="DY71" s="7">
        <f t="shared" si="337"/>
        <v>20</v>
      </c>
      <c r="DZ71" s="7">
        <f t="shared" si="337"/>
        <v>10</v>
      </c>
      <c r="EA71" s="7">
        <f t="shared" si="337"/>
        <v>0</v>
      </c>
      <c r="EB71" s="7">
        <f t="shared" si="337"/>
        <v>16</v>
      </c>
      <c r="EC71" s="7">
        <f t="shared" si="337"/>
        <v>6</v>
      </c>
      <c r="ED71" s="7">
        <f t="shared" si="337"/>
        <v>22</v>
      </c>
      <c r="EE71" s="7">
        <f t="shared" si="337"/>
        <v>12</v>
      </c>
      <c r="EF71" s="7">
        <f t="shared" si="337"/>
        <v>2</v>
      </c>
      <c r="EG71" s="7">
        <f t="shared" si="337"/>
        <v>18</v>
      </c>
      <c r="EH71" s="7">
        <f t="shared" si="337"/>
        <v>8</v>
      </c>
      <c r="EI71" s="7">
        <f t="shared" si="337"/>
        <v>24</v>
      </c>
      <c r="EJ71" s="7">
        <f t="shared" si="337"/>
        <v>14</v>
      </c>
      <c r="EK71" s="7">
        <f t="shared" si="337"/>
        <v>4</v>
      </c>
      <c r="EL71" s="7">
        <f t="shared" si="337"/>
        <v>20</v>
      </c>
      <c r="EM71" s="7">
        <f t="shared" si="337"/>
        <v>10</v>
      </c>
      <c r="EN71" s="7">
        <f t="shared" si="337"/>
        <v>0</v>
      </c>
      <c r="EO71" s="7">
        <f t="shared" si="337"/>
        <v>16</v>
      </c>
      <c r="EP71" s="7">
        <f t="shared" si="337"/>
        <v>6</v>
      </c>
      <c r="EQ71" s="7">
        <f t="shared" ref="EQ71:HB71" si="338">MOD(EP71+$B71,$C$2)</f>
        <v>22</v>
      </c>
      <c r="ER71" s="7">
        <f t="shared" si="338"/>
        <v>12</v>
      </c>
      <c r="ES71" s="7">
        <f t="shared" si="338"/>
        <v>2</v>
      </c>
      <c r="ET71" s="7">
        <f t="shared" si="338"/>
        <v>18</v>
      </c>
      <c r="EU71" s="7">
        <f t="shared" si="338"/>
        <v>8</v>
      </c>
      <c r="EV71" s="7">
        <f t="shared" si="338"/>
        <v>24</v>
      </c>
      <c r="EW71" s="7">
        <f t="shared" si="338"/>
        <v>14</v>
      </c>
      <c r="EX71" s="7">
        <f t="shared" si="338"/>
        <v>4</v>
      </c>
      <c r="EY71" s="7">
        <f t="shared" si="338"/>
        <v>20</v>
      </c>
      <c r="EZ71" s="7">
        <f t="shared" si="338"/>
        <v>10</v>
      </c>
      <c r="FA71" s="7">
        <f t="shared" si="338"/>
        <v>0</v>
      </c>
      <c r="FB71" s="7">
        <f t="shared" si="338"/>
        <v>16</v>
      </c>
      <c r="FC71" s="7">
        <f t="shared" si="338"/>
        <v>6</v>
      </c>
      <c r="FD71" s="7">
        <f t="shared" si="338"/>
        <v>22</v>
      </c>
      <c r="FE71" s="7">
        <f t="shared" si="338"/>
        <v>12</v>
      </c>
      <c r="FF71" s="7">
        <f t="shared" si="338"/>
        <v>2</v>
      </c>
      <c r="FG71" s="7">
        <f t="shared" si="338"/>
        <v>18</v>
      </c>
      <c r="FH71" s="7">
        <f t="shared" si="338"/>
        <v>8</v>
      </c>
      <c r="FI71" s="7">
        <f t="shared" si="338"/>
        <v>24</v>
      </c>
      <c r="FJ71" s="7">
        <f t="shared" si="338"/>
        <v>14</v>
      </c>
      <c r="FK71" s="7">
        <f t="shared" si="338"/>
        <v>4</v>
      </c>
      <c r="FL71" s="7">
        <f t="shared" si="338"/>
        <v>20</v>
      </c>
      <c r="FM71" s="7">
        <f t="shared" si="338"/>
        <v>10</v>
      </c>
      <c r="FN71" s="7">
        <f t="shared" si="338"/>
        <v>0</v>
      </c>
      <c r="FO71" s="7">
        <f t="shared" si="338"/>
        <v>16</v>
      </c>
      <c r="FP71" s="7">
        <f t="shared" si="338"/>
        <v>6</v>
      </c>
      <c r="FQ71" s="7">
        <f t="shared" si="338"/>
        <v>22</v>
      </c>
      <c r="FR71" s="7">
        <f t="shared" si="338"/>
        <v>12</v>
      </c>
      <c r="FS71" s="7">
        <f t="shared" si="338"/>
        <v>2</v>
      </c>
      <c r="FT71" s="7">
        <f t="shared" si="338"/>
        <v>18</v>
      </c>
      <c r="FU71" s="7">
        <f t="shared" si="338"/>
        <v>8</v>
      </c>
      <c r="FV71" s="7">
        <f t="shared" si="338"/>
        <v>24</v>
      </c>
      <c r="FW71" s="7">
        <f t="shared" si="338"/>
        <v>14</v>
      </c>
      <c r="FX71" s="7">
        <f t="shared" si="338"/>
        <v>4</v>
      </c>
      <c r="FY71" s="7">
        <f t="shared" si="338"/>
        <v>20</v>
      </c>
      <c r="FZ71" s="7">
        <f t="shared" si="338"/>
        <v>10</v>
      </c>
      <c r="GA71" s="7">
        <f t="shared" si="338"/>
        <v>0</v>
      </c>
      <c r="GB71" s="7">
        <f t="shared" si="338"/>
        <v>16</v>
      </c>
      <c r="GC71" s="7">
        <f t="shared" si="338"/>
        <v>6</v>
      </c>
      <c r="GD71" s="7">
        <f t="shared" si="338"/>
        <v>22</v>
      </c>
      <c r="GE71" s="7">
        <f t="shared" si="338"/>
        <v>12</v>
      </c>
      <c r="GF71" s="7">
        <f t="shared" si="338"/>
        <v>2</v>
      </c>
      <c r="GG71" s="7">
        <f t="shared" si="338"/>
        <v>18</v>
      </c>
      <c r="GH71" s="7">
        <f t="shared" si="338"/>
        <v>8</v>
      </c>
      <c r="GI71" s="7">
        <f t="shared" si="338"/>
        <v>24</v>
      </c>
      <c r="GJ71" s="7">
        <f t="shared" si="338"/>
        <v>14</v>
      </c>
      <c r="GK71" s="7">
        <f t="shared" si="338"/>
        <v>4</v>
      </c>
      <c r="GL71" s="7">
        <f t="shared" si="338"/>
        <v>20</v>
      </c>
      <c r="GM71" s="7">
        <f t="shared" si="338"/>
        <v>10</v>
      </c>
      <c r="GN71" s="7">
        <f t="shared" si="338"/>
        <v>0</v>
      </c>
      <c r="GO71" s="7">
        <f t="shared" si="338"/>
        <v>16</v>
      </c>
      <c r="GP71" s="7">
        <f t="shared" si="338"/>
        <v>6</v>
      </c>
      <c r="GQ71" s="7">
        <f t="shared" si="338"/>
        <v>22</v>
      </c>
      <c r="GR71" s="7">
        <f t="shared" si="338"/>
        <v>12</v>
      </c>
      <c r="GS71" s="7">
        <f t="shared" si="338"/>
        <v>2</v>
      </c>
      <c r="GT71" s="7">
        <f t="shared" si="338"/>
        <v>18</v>
      </c>
      <c r="GU71" s="7">
        <f t="shared" si="338"/>
        <v>8</v>
      </c>
      <c r="GV71" s="7">
        <f t="shared" si="338"/>
        <v>24</v>
      </c>
      <c r="GW71" s="7">
        <f t="shared" si="338"/>
        <v>14</v>
      </c>
      <c r="GX71" s="7">
        <f t="shared" si="338"/>
        <v>4</v>
      </c>
      <c r="GY71" s="7">
        <f t="shared" si="338"/>
        <v>20</v>
      </c>
      <c r="GZ71" s="7">
        <f t="shared" si="338"/>
        <v>10</v>
      </c>
      <c r="HA71" s="7">
        <f t="shared" si="338"/>
        <v>0</v>
      </c>
      <c r="HB71" s="7">
        <f t="shared" si="338"/>
        <v>16</v>
      </c>
      <c r="HC71" s="7">
        <f t="shared" ref="HC71:IV71" si="339">MOD(HB71+$B71,$C$2)</f>
        <v>6</v>
      </c>
      <c r="HD71" s="7">
        <f t="shared" si="339"/>
        <v>22</v>
      </c>
      <c r="HE71" s="7">
        <f t="shared" si="339"/>
        <v>12</v>
      </c>
      <c r="HF71" s="7">
        <f t="shared" si="339"/>
        <v>2</v>
      </c>
      <c r="HG71" s="7">
        <f t="shared" si="339"/>
        <v>18</v>
      </c>
      <c r="HH71" s="7">
        <f t="shared" si="339"/>
        <v>8</v>
      </c>
      <c r="HI71" s="7">
        <f t="shared" si="339"/>
        <v>24</v>
      </c>
      <c r="HJ71" s="7">
        <f t="shared" si="339"/>
        <v>14</v>
      </c>
      <c r="HK71" s="7">
        <f t="shared" si="339"/>
        <v>4</v>
      </c>
      <c r="HL71" s="7">
        <f t="shared" si="339"/>
        <v>20</v>
      </c>
      <c r="HM71" s="7">
        <f t="shared" si="339"/>
        <v>10</v>
      </c>
      <c r="HN71" s="7">
        <f t="shared" si="339"/>
        <v>0</v>
      </c>
      <c r="HO71" s="7">
        <f t="shared" si="339"/>
        <v>16</v>
      </c>
      <c r="HP71" s="7">
        <f t="shared" si="339"/>
        <v>6</v>
      </c>
      <c r="HQ71" s="7">
        <f t="shared" si="339"/>
        <v>22</v>
      </c>
      <c r="HR71" s="7">
        <f t="shared" si="339"/>
        <v>12</v>
      </c>
      <c r="HS71" s="7">
        <f t="shared" si="339"/>
        <v>2</v>
      </c>
      <c r="HT71" s="7">
        <f t="shared" si="339"/>
        <v>18</v>
      </c>
      <c r="HU71" s="7">
        <f t="shared" si="339"/>
        <v>8</v>
      </c>
      <c r="HV71" s="7">
        <f t="shared" si="339"/>
        <v>24</v>
      </c>
      <c r="HW71" s="7">
        <f t="shared" si="339"/>
        <v>14</v>
      </c>
      <c r="HX71" s="7">
        <f t="shared" si="339"/>
        <v>4</v>
      </c>
      <c r="HY71" s="7">
        <f t="shared" si="339"/>
        <v>20</v>
      </c>
      <c r="HZ71" s="7">
        <f t="shared" si="339"/>
        <v>10</v>
      </c>
      <c r="IA71" s="7">
        <f t="shared" si="339"/>
        <v>0</v>
      </c>
      <c r="IB71" s="7">
        <f t="shared" si="339"/>
        <v>16</v>
      </c>
      <c r="IC71" s="7">
        <f t="shared" si="339"/>
        <v>6</v>
      </c>
      <c r="ID71" s="7">
        <f t="shared" si="339"/>
        <v>22</v>
      </c>
      <c r="IE71" s="7">
        <f t="shared" si="339"/>
        <v>12</v>
      </c>
      <c r="IF71" s="7">
        <f t="shared" si="339"/>
        <v>2</v>
      </c>
      <c r="IG71" s="7">
        <f t="shared" si="339"/>
        <v>18</v>
      </c>
      <c r="IH71" s="7">
        <f t="shared" si="339"/>
        <v>8</v>
      </c>
      <c r="II71" s="7">
        <f t="shared" si="339"/>
        <v>24</v>
      </c>
      <c r="IJ71" s="7">
        <f t="shared" si="339"/>
        <v>14</v>
      </c>
      <c r="IK71" s="7">
        <f t="shared" si="339"/>
        <v>4</v>
      </c>
      <c r="IL71" s="7">
        <f t="shared" si="339"/>
        <v>20</v>
      </c>
      <c r="IM71" s="7">
        <f t="shared" si="339"/>
        <v>10</v>
      </c>
      <c r="IN71" s="7">
        <f t="shared" si="339"/>
        <v>0</v>
      </c>
      <c r="IO71" s="7">
        <f t="shared" si="339"/>
        <v>16</v>
      </c>
      <c r="IP71" s="7">
        <f t="shared" si="339"/>
        <v>6</v>
      </c>
      <c r="IQ71" s="7">
        <f t="shared" si="339"/>
        <v>22</v>
      </c>
      <c r="IR71" s="7">
        <f t="shared" si="339"/>
        <v>12</v>
      </c>
      <c r="IS71" s="7">
        <f t="shared" si="339"/>
        <v>2</v>
      </c>
      <c r="IT71" s="7">
        <f t="shared" si="339"/>
        <v>18</v>
      </c>
      <c r="IU71" s="7">
        <f t="shared" si="339"/>
        <v>8</v>
      </c>
      <c r="IV71" s="7">
        <f t="shared" si="339"/>
        <v>24</v>
      </c>
    </row>
    <row r="72" spans="2:256" ht="30" customHeight="1">
      <c r="B72" s="7">
        <f t="shared" si="324"/>
        <v>69</v>
      </c>
      <c r="C72" s="7">
        <f t="shared" ref="C72:R135" si="340">MOD(B72+$B72,$C$2)</f>
        <v>8</v>
      </c>
      <c r="D72" s="7">
        <f t="shared" si="340"/>
        <v>25</v>
      </c>
      <c r="E72" s="7">
        <f t="shared" si="340"/>
        <v>16</v>
      </c>
      <c r="F72" s="7">
        <f t="shared" si="340"/>
        <v>7</v>
      </c>
      <c r="G72" s="7">
        <f t="shared" si="340"/>
        <v>24</v>
      </c>
      <c r="H72" s="7">
        <f t="shared" si="340"/>
        <v>15</v>
      </c>
      <c r="I72" s="7">
        <f t="shared" si="340"/>
        <v>6</v>
      </c>
      <c r="J72" s="7">
        <f t="shared" si="340"/>
        <v>23</v>
      </c>
      <c r="K72" s="7">
        <f t="shared" si="340"/>
        <v>14</v>
      </c>
      <c r="L72" s="7">
        <f t="shared" si="340"/>
        <v>5</v>
      </c>
      <c r="M72" s="7">
        <f t="shared" si="340"/>
        <v>22</v>
      </c>
      <c r="N72" s="7">
        <f t="shared" si="340"/>
        <v>13</v>
      </c>
      <c r="O72" s="7">
        <f t="shared" si="340"/>
        <v>4</v>
      </c>
      <c r="P72" s="7">
        <f t="shared" si="340"/>
        <v>21</v>
      </c>
      <c r="Q72" s="7">
        <f t="shared" si="340"/>
        <v>12</v>
      </c>
      <c r="R72" s="7">
        <f t="shared" si="340"/>
        <v>3</v>
      </c>
      <c r="S72" s="7">
        <f t="shared" ref="S72:CD72" si="341">MOD(R72+$B72,$C$2)</f>
        <v>20</v>
      </c>
      <c r="T72" s="7">
        <f t="shared" si="341"/>
        <v>11</v>
      </c>
      <c r="U72" s="7">
        <f t="shared" si="341"/>
        <v>2</v>
      </c>
      <c r="V72" s="7">
        <f t="shared" si="341"/>
        <v>19</v>
      </c>
      <c r="W72" s="7">
        <f t="shared" si="341"/>
        <v>10</v>
      </c>
      <c r="X72" s="7">
        <f t="shared" si="341"/>
        <v>1</v>
      </c>
      <c r="Y72" s="7">
        <f t="shared" si="341"/>
        <v>18</v>
      </c>
      <c r="Z72" s="7">
        <f t="shared" si="341"/>
        <v>9</v>
      </c>
      <c r="AA72" s="7">
        <f t="shared" si="341"/>
        <v>0</v>
      </c>
      <c r="AB72" s="7">
        <f t="shared" si="341"/>
        <v>17</v>
      </c>
      <c r="AC72" s="7">
        <f t="shared" si="341"/>
        <v>8</v>
      </c>
      <c r="AD72" s="7">
        <f t="shared" si="341"/>
        <v>25</v>
      </c>
      <c r="AE72" s="7">
        <f t="shared" si="341"/>
        <v>16</v>
      </c>
      <c r="AF72" s="7">
        <f t="shared" si="341"/>
        <v>7</v>
      </c>
      <c r="AG72" s="7">
        <f t="shared" si="341"/>
        <v>24</v>
      </c>
      <c r="AH72" s="7">
        <f t="shared" si="341"/>
        <v>15</v>
      </c>
      <c r="AI72" s="7">
        <f t="shared" si="341"/>
        <v>6</v>
      </c>
      <c r="AJ72" s="7">
        <f t="shared" si="341"/>
        <v>23</v>
      </c>
      <c r="AK72" s="7">
        <f t="shared" si="341"/>
        <v>14</v>
      </c>
      <c r="AL72" s="7">
        <f t="shared" si="341"/>
        <v>5</v>
      </c>
      <c r="AM72" s="7">
        <f t="shared" si="341"/>
        <v>22</v>
      </c>
      <c r="AN72" s="7">
        <f t="shared" si="341"/>
        <v>13</v>
      </c>
      <c r="AO72" s="7">
        <f t="shared" si="341"/>
        <v>4</v>
      </c>
      <c r="AP72" s="7">
        <f t="shared" si="341"/>
        <v>21</v>
      </c>
      <c r="AQ72" s="7">
        <f t="shared" si="341"/>
        <v>12</v>
      </c>
      <c r="AR72" s="7">
        <f t="shared" si="341"/>
        <v>3</v>
      </c>
      <c r="AS72" s="7">
        <f t="shared" si="341"/>
        <v>20</v>
      </c>
      <c r="AT72" s="7">
        <f t="shared" si="341"/>
        <v>11</v>
      </c>
      <c r="AU72" s="7">
        <f t="shared" si="341"/>
        <v>2</v>
      </c>
      <c r="AV72" s="7">
        <f t="shared" si="341"/>
        <v>19</v>
      </c>
      <c r="AW72" s="7">
        <f t="shared" si="341"/>
        <v>10</v>
      </c>
      <c r="AX72" s="7">
        <f t="shared" si="341"/>
        <v>1</v>
      </c>
      <c r="AY72" s="7">
        <f t="shared" si="341"/>
        <v>18</v>
      </c>
      <c r="AZ72" s="7">
        <f t="shared" si="341"/>
        <v>9</v>
      </c>
      <c r="BA72" s="7">
        <f t="shared" si="341"/>
        <v>0</v>
      </c>
      <c r="BB72" s="7">
        <f t="shared" si="341"/>
        <v>17</v>
      </c>
      <c r="BC72" s="7">
        <f t="shared" si="341"/>
        <v>8</v>
      </c>
      <c r="BD72" s="7">
        <f t="shared" si="341"/>
        <v>25</v>
      </c>
      <c r="BE72" s="7">
        <f t="shared" si="341"/>
        <v>16</v>
      </c>
      <c r="BF72" s="7">
        <f t="shared" si="341"/>
        <v>7</v>
      </c>
      <c r="BG72" s="7">
        <f t="shared" si="341"/>
        <v>24</v>
      </c>
      <c r="BH72" s="7">
        <f t="shared" si="341"/>
        <v>15</v>
      </c>
      <c r="BI72" s="7">
        <f t="shared" si="341"/>
        <v>6</v>
      </c>
      <c r="BJ72" s="7">
        <f t="shared" si="341"/>
        <v>23</v>
      </c>
      <c r="BK72" s="7">
        <f t="shared" si="341"/>
        <v>14</v>
      </c>
      <c r="BL72" s="7">
        <f t="shared" si="341"/>
        <v>5</v>
      </c>
      <c r="BM72" s="7">
        <f t="shared" si="341"/>
        <v>22</v>
      </c>
      <c r="BN72" s="7">
        <f t="shared" si="341"/>
        <v>13</v>
      </c>
      <c r="BO72" s="7">
        <f t="shared" si="341"/>
        <v>4</v>
      </c>
      <c r="BP72" s="7">
        <f t="shared" si="341"/>
        <v>21</v>
      </c>
      <c r="BQ72" s="7">
        <f t="shared" si="341"/>
        <v>12</v>
      </c>
      <c r="BR72" s="7">
        <f t="shared" si="341"/>
        <v>3</v>
      </c>
      <c r="BS72" s="7">
        <f t="shared" si="341"/>
        <v>20</v>
      </c>
      <c r="BT72" s="7">
        <f t="shared" si="341"/>
        <v>11</v>
      </c>
      <c r="BU72" s="7">
        <f t="shared" si="341"/>
        <v>2</v>
      </c>
      <c r="BV72" s="7">
        <f t="shared" si="341"/>
        <v>19</v>
      </c>
      <c r="BW72" s="7">
        <f t="shared" si="341"/>
        <v>10</v>
      </c>
      <c r="BX72" s="7">
        <f t="shared" si="341"/>
        <v>1</v>
      </c>
      <c r="BY72" s="7">
        <f t="shared" si="341"/>
        <v>18</v>
      </c>
      <c r="BZ72" s="7">
        <f t="shared" si="341"/>
        <v>9</v>
      </c>
      <c r="CA72" s="7">
        <f t="shared" si="341"/>
        <v>0</v>
      </c>
      <c r="CB72" s="7">
        <f t="shared" si="341"/>
        <v>17</v>
      </c>
      <c r="CC72" s="7">
        <f t="shared" si="341"/>
        <v>8</v>
      </c>
      <c r="CD72" s="7">
        <f t="shared" si="341"/>
        <v>25</v>
      </c>
      <c r="CE72" s="7">
        <f t="shared" ref="CE72:EP72" si="342">MOD(CD72+$B72,$C$2)</f>
        <v>16</v>
      </c>
      <c r="CF72" s="7">
        <f t="shared" si="342"/>
        <v>7</v>
      </c>
      <c r="CG72" s="7">
        <f t="shared" si="342"/>
        <v>24</v>
      </c>
      <c r="CH72" s="7">
        <f t="shared" si="342"/>
        <v>15</v>
      </c>
      <c r="CI72" s="7">
        <f t="shared" si="342"/>
        <v>6</v>
      </c>
      <c r="CJ72" s="7">
        <f t="shared" si="342"/>
        <v>23</v>
      </c>
      <c r="CK72" s="7">
        <f t="shared" si="342"/>
        <v>14</v>
      </c>
      <c r="CL72" s="7">
        <f t="shared" si="342"/>
        <v>5</v>
      </c>
      <c r="CM72" s="7">
        <f t="shared" si="342"/>
        <v>22</v>
      </c>
      <c r="CN72" s="7">
        <f t="shared" si="342"/>
        <v>13</v>
      </c>
      <c r="CO72" s="7">
        <f t="shared" si="342"/>
        <v>4</v>
      </c>
      <c r="CP72" s="7">
        <f t="shared" si="342"/>
        <v>21</v>
      </c>
      <c r="CQ72" s="7">
        <f t="shared" si="342"/>
        <v>12</v>
      </c>
      <c r="CR72" s="7">
        <f t="shared" si="342"/>
        <v>3</v>
      </c>
      <c r="CS72" s="7">
        <f t="shared" si="342"/>
        <v>20</v>
      </c>
      <c r="CT72" s="7">
        <f t="shared" si="342"/>
        <v>11</v>
      </c>
      <c r="CU72" s="7">
        <f t="shared" si="342"/>
        <v>2</v>
      </c>
      <c r="CV72" s="7">
        <f t="shared" si="342"/>
        <v>19</v>
      </c>
      <c r="CW72" s="7">
        <f t="shared" si="342"/>
        <v>10</v>
      </c>
      <c r="CX72" s="7">
        <f t="shared" si="342"/>
        <v>1</v>
      </c>
      <c r="CY72" s="7">
        <f t="shared" si="342"/>
        <v>18</v>
      </c>
      <c r="CZ72" s="7">
        <f t="shared" si="342"/>
        <v>9</v>
      </c>
      <c r="DA72" s="7">
        <f t="shared" si="342"/>
        <v>0</v>
      </c>
      <c r="DB72" s="7">
        <f t="shared" si="342"/>
        <v>17</v>
      </c>
      <c r="DC72" s="7">
        <f t="shared" si="342"/>
        <v>8</v>
      </c>
      <c r="DD72" s="7">
        <f t="shared" si="342"/>
        <v>25</v>
      </c>
      <c r="DE72" s="7">
        <f t="shared" si="342"/>
        <v>16</v>
      </c>
      <c r="DF72" s="7">
        <f t="shared" si="342"/>
        <v>7</v>
      </c>
      <c r="DG72" s="7">
        <f t="shared" si="342"/>
        <v>24</v>
      </c>
      <c r="DH72" s="7">
        <f t="shared" si="342"/>
        <v>15</v>
      </c>
      <c r="DI72" s="7">
        <f t="shared" si="342"/>
        <v>6</v>
      </c>
      <c r="DJ72" s="7">
        <f t="shared" si="342"/>
        <v>23</v>
      </c>
      <c r="DK72" s="7">
        <f t="shared" si="342"/>
        <v>14</v>
      </c>
      <c r="DL72" s="7">
        <f t="shared" si="342"/>
        <v>5</v>
      </c>
      <c r="DM72" s="7">
        <f t="shared" si="342"/>
        <v>22</v>
      </c>
      <c r="DN72" s="7">
        <f t="shared" si="342"/>
        <v>13</v>
      </c>
      <c r="DO72" s="7">
        <f t="shared" si="342"/>
        <v>4</v>
      </c>
      <c r="DP72" s="7">
        <f t="shared" si="342"/>
        <v>21</v>
      </c>
      <c r="DQ72" s="7">
        <f t="shared" si="342"/>
        <v>12</v>
      </c>
      <c r="DR72" s="7">
        <f t="shared" si="342"/>
        <v>3</v>
      </c>
      <c r="DS72" s="7">
        <f t="shared" si="342"/>
        <v>20</v>
      </c>
      <c r="DT72" s="7">
        <f t="shared" si="342"/>
        <v>11</v>
      </c>
      <c r="DU72" s="7">
        <f t="shared" si="342"/>
        <v>2</v>
      </c>
      <c r="DV72" s="7">
        <f t="shared" si="342"/>
        <v>19</v>
      </c>
      <c r="DW72" s="7">
        <f t="shared" si="342"/>
        <v>10</v>
      </c>
      <c r="DX72" s="7">
        <f t="shared" si="342"/>
        <v>1</v>
      </c>
      <c r="DY72" s="7">
        <f t="shared" si="342"/>
        <v>18</v>
      </c>
      <c r="DZ72" s="7">
        <f t="shared" si="342"/>
        <v>9</v>
      </c>
      <c r="EA72" s="7">
        <f t="shared" si="342"/>
        <v>0</v>
      </c>
      <c r="EB72" s="7">
        <f t="shared" si="342"/>
        <v>17</v>
      </c>
      <c r="EC72" s="7">
        <f t="shared" si="342"/>
        <v>8</v>
      </c>
      <c r="ED72" s="7">
        <f t="shared" si="342"/>
        <v>25</v>
      </c>
      <c r="EE72" s="7">
        <f t="shared" si="342"/>
        <v>16</v>
      </c>
      <c r="EF72" s="7">
        <f t="shared" si="342"/>
        <v>7</v>
      </c>
      <c r="EG72" s="7">
        <f t="shared" si="342"/>
        <v>24</v>
      </c>
      <c r="EH72" s="7">
        <f t="shared" si="342"/>
        <v>15</v>
      </c>
      <c r="EI72" s="7">
        <f t="shared" si="342"/>
        <v>6</v>
      </c>
      <c r="EJ72" s="7">
        <f t="shared" si="342"/>
        <v>23</v>
      </c>
      <c r="EK72" s="7">
        <f t="shared" si="342"/>
        <v>14</v>
      </c>
      <c r="EL72" s="7">
        <f t="shared" si="342"/>
        <v>5</v>
      </c>
      <c r="EM72" s="7">
        <f t="shared" si="342"/>
        <v>22</v>
      </c>
      <c r="EN72" s="7">
        <f t="shared" si="342"/>
        <v>13</v>
      </c>
      <c r="EO72" s="7">
        <f t="shared" si="342"/>
        <v>4</v>
      </c>
      <c r="EP72" s="7">
        <f t="shared" si="342"/>
        <v>21</v>
      </c>
      <c r="EQ72" s="7">
        <f t="shared" ref="EQ72:HB72" si="343">MOD(EP72+$B72,$C$2)</f>
        <v>12</v>
      </c>
      <c r="ER72" s="7">
        <f t="shared" si="343"/>
        <v>3</v>
      </c>
      <c r="ES72" s="7">
        <f t="shared" si="343"/>
        <v>20</v>
      </c>
      <c r="ET72" s="7">
        <f t="shared" si="343"/>
        <v>11</v>
      </c>
      <c r="EU72" s="7">
        <f t="shared" si="343"/>
        <v>2</v>
      </c>
      <c r="EV72" s="7">
        <f t="shared" si="343"/>
        <v>19</v>
      </c>
      <c r="EW72" s="7">
        <f t="shared" si="343"/>
        <v>10</v>
      </c>
      <c r="EX72" s="7">
        <f t="shared" si="343"/>
        <v>1</v>
      </c>
      <c r="EY72" s="7">
        <f t="shared" si="343"/>
        <v>18</v>
      </c>
      <c r="EZ72" s="7">
        <f t="shared" si="343"/>
        <v>9</v>
      </c>
      <c r="FA72" s="7">
        <f t="shared" si="343"/>
        <v>0</v>
      </c>
      <c r="FB72" s="7">
        <f t="shared" si="343"/>
        <v>17</v>
      </c>
      <c r="FC72" s="7">
        <f t="shared" si="343"/>
        <v>8</v>
      </c>
      <c r="FD72" s="7">
        <f t="shared" si="343"/>
        <v>25</v>
      </c>
      <c r="FE72" s="7">
        <f t="shared" si="343"/>
        <v>16</v>
      </c>
      <c r="FF72" s="7">
        <f t="shared" si="343"/>
        <v>7</v>
      </c>
      <c r="FG72" s="7">
        <f t="shared" si="343"/>
        <v>24</v>
      </c>
      <c r="FH72" s="7">
        <f t="shared" si="343"/>
        <v>15</v>
      </c>
      <c r="FI72" s="7">
        <f t="shared" si="343"/>
        <v>6</v>
      </c>
      <c r="FJ72" s="7">
        <f t="shared" si="343"/>
        <v>23</v>
      </c>
      <c r="FK72" s="7">
        <f t="shared" si="343"/>
        <v>14</v>
      </c>
      <c r="FL72" s="7">
        <f t="shared" si="343"/>
        <v>5</v>
      </c>
      <c r="FM72" s="7">
        <f t="shared" si="343"/>
        <v>22</v>
      </c>
      <c r="FN72" s="7">
        <f t="shared" si="343"/>
        <v>13</v>
      </c>
      <c r="FO72" s="7">
        <f t="shared" si="343"/>
        <v>4</v>
      </c>
      <c r="FP72" s="7">
        <f t="shared" si="343"/>
        <v>21</v>
      </c>
      <c r="FQ72" s="7">
        <f t="shared" si="343"/>
        <v>12</v>
      </c>
      <c r="FR72" s="7">
        <f t="shared" si="343"/>
        <v>3</v>
      </c>
      <c r="FS72" s="7">
        <f t="shared" si="343"/>
        <v>20</v>
      </c>
      <c r="FT72" s="7">
        <f t="shared" si="343"/>
        <v>11</v>
      </c>
      <c r="FU72" s="7">
        <f t="shared" si="343"/>
        <v>2</v>
      </c>
      <c r="FV72" s="7">
        <f t="shared" si="343"/>
        <v>19</v>
      </c>
      <c r="FW72" s="7">
        <f t="shared" si="343"/>
        <v>10</v>
      </c>
      <c r="FX72" s="7">
        <f t="shared" si="343"/>
        <v>1</v>
      </c>
      <c r="FY72" s="7">
        <f t="shared" si="343"/>
        <v>18</v>
      </c>
      <c r="FZ72" s="7">
        <f t="shared" si="343"/>
        <v>9</v>
      </c>
      <c r="GA72" s="7">
        <f t="shared" si="343"/>
        <v>0</v>
      </c>
      <c r="GB72" s="7">
        <f t="shared" si="343"/>
        <v>17</v>
      </c>
      <c r="GC72" s="7">
        <f t="shared" si="343"/>
        <v>8</v>
      </c>
      <c r="GD72" s="7">
        <f t="shared" si="343"/>
        <v>25</v>
      </c>
      <c r="GE72" s="7">
        <f t="shared" si="343"/>
        <v>16</v>
      </c>
      <c r="GF72" s="7">
        <f t="shared" si="343"/>
        <v>7</v>
      </c>
      <c r="GG72" s="7">
        <f t="shared" si="343"/>
        <v>24</v>
      </c>
      <c r="GH72" s="7">
        <f t="shared" si="343"/>
        <v>15</v>
      </c>
      <c r="GI72" s="7">
        <f t="shared" si="343"/>
        <v>6</v>
      </c>
      <c r="GJ72" s="7">
        <f t="shared" si="343"/>
        <v>23</v>
      </c>
      <c r="GK72" s="7">
        <f t="shared" si="343"/>
        <v>14</v>
      </c>
      <c r="GL72" s="7">
        <f t="shared" si="343"/>
        <v>5</v>
      </c>
      <c r="GM72" s="7">
        <f t="shared" si="343"/>
        <v>22</v>
      </c>
      <c r="GN72" s="7">
        <f t="shared" si="343"/>
        <v>13</v>
      </c>
      <c r="GO72" s="7">
        <f t="shared" si="343"/>
        <v>4</v>
      </c>
      <c r="GP72" s="7">
        <f t="shared" si="343"/>
        <v>21</v>
      </c>
      <c r="GQ72" s="7">
        <f t="shared" si="343"/>
        <v>12</v>
      </c>
      <c r="GR72" s="7">
        <f t="shared" si="343"/>
        <v>3</v>
      </c>
      <c r="GS72" s="7">
        <f t="shared" si="343"/>
        <v>20</v>
      </c>
      <c r="GT72" s="7">
        <f t="shared" si="343"/>
        <v>11</v>
      </c>
      <c r="GU72" s="7">
        <f t="shared" si="343"/>
        <v>2</v>
      </c>
      <c r="GV72" s="7">
        <f t="shared" si="343"/>
        <v>19</v>
      </c>
      <c r="GW72" s="7">
        <f t="shared" si="343"/>
        <v>10</v>
      </c>
      <c r="GX72" s="7">
        <f t="shared" si="343"/>
        <v>1</v>
      </c>
      <c r="GY72" s="7">
        <f t="shared" si="343"/>
        <v>18</v>
      </c>
      <c r="GZ72" s="7">
        <f t="shared" si="343"/>
        <v>9</v>
      </c>
      <c r="HA72" s="7">
        <f t="shared" si="343"/>
        <v>0</v>
      </c>
      <c r="HB72" s="7">
        <f t="shared" si="343"/>
        <v>17</v>
      </c>
      <c r="HC72" s="7">
        <f t="shared" ref="HC72:IV72" si="344">MOD(HB72+$B72,$C$2)</f>
        <v>8</v>
      </c>
      <c r="HD72" s="7">
        <f t="shared" si="344"/>
        <v>25</v>
      </c>
      <c r="HE72" s="7">
        <f t="shared" si="344"/>
        <v>16</v>
      </c>
      <c r="HF72" s="7">
        <f t="shared" si="344"/>
        <v>7</v>
      </c>
      <c r="HG72" s="7">
        <f t="shared" si="344"/>
        <v>24</v>
      </c>
      <c r="HH72" s="7">
        <f t="shared" si="344"/>
        <v>15</v>
      </c>
      <c r="HI72" s="7">
        <f t="shared" si="344"/>
        <v>6</v>
      </c>
      <c r="HJ72" s="7">
        <f t="shared" si="344"/>
        <v>23</v>
      </c>
      <c r="HK72" s="7">
        <f t="shared" si="344"/>
        <v>14</v>
      </c>
      <c r="HL72" s="7">
        <f t="shared" si="344"/>
        <v>5</v>
      </c>
      <c r="HM72" s="7">
        <f t="shared" si="344"/>
        <v>22</v>
      </c>
      <c r="HN72" s="7">
        <f t="shared" si="344"/>
        <v>13</v>
      </c>
      <c r="HO72" s="7">
        <f t="shared" si="344"/>
        <v>4</v>
      </c>
      <c r="HP72" s="7">
        <f t="shared" si="344"/>
        <v>21</v>
      </c>
      <c r="HQ72" s="7">
        <f t="shared" si="344"/>
        <v>12</v>
      </c>
      <c r="HR72" s="7">
        <f t="shared" si="344"/>
        <v>3</v>
      </c>
      <c r="HS72" s="7">
        <f t="shared" si="344"/>
        <v>20</v>
      </c>
      <c r="HT72" s="7">
        <f t="shared" si="344"/>
        <v>11</v>
      </c>
      <c r="HU72" s="7">
        <f t="shared" si="344"/>
        <v>2</v>
      </c>
      <c r="HV72" s="7">
        <f t="shared" si="344"/>
        <v>19</v>
      </c>
      <c r="HW72" s="7">
        <f t="shared" si="344"/>
        <v>10</v>
      </c>
      <c r="HX72" s="7">
        <f t="shared" si="344"/>
        <v>1</v>
      </c>
      <c r="HY72" s="7">
        <f t="shared" si="344"/>
        <v>18</v>
      </c>
      <c r="HZ72" s="7">
        <f t="shared" si="344"/>
        <v>9</v>
      </c>
      <c r="IA72" s="7">
        <f t="shared" si="344"/>
        <v>0</v>
      </c>
      <c r="IB72" s="7">
        <f t="shared" si="344"/>
        <v>17</v>
      </c>
      <c r="IC72" s="7">
        <f t="shared" si="344"/>
        <v>8</v>
      </c>
      <c r="ID72" s="7">
        <f t="shared" si="344"/>
        <v>25</v>
      </c>
      <c r="IE72" s="7">
        <f t="shared" si="344"/>
        <v>16</v>
      </c>
      <c r="IF72" s="7">
        <f t="shared" si="344"/>
        <v>7</v>
      </c>
      <c r="IG72" s="7">
        <f t="shared" si="344"/>
        <v>24</v>
      </c>
      <c r="IH72" s="7">
        <f t="shared" si="344"/>
        <v>15</v>
      </c>
      <c r="II72" s="7">
        <f t="shared" si="344"/>
        <v>6</v>
      </c>
      <c r="IJ72" s="7">
        <f t="shared" si="344"/>
        <v>23</v>
      </c>
      <c r="IK72" s="7">
        <f t="shared" si="344"/>
        <v>14</v>
      </c>
      <c r="IL72" s="7">
        <f t="shared" si="344"/>
        <v>5</v>
      </c>
      <c r="IM72" s="7">
        <f t="shared" si="344"/>
        <v>22</v>
      </c>
      <c r="IN72" s="7">
        <f t="shared" si="344"/>
        <v>13</v>
      </c>
      <c r="IO72" s="7">
        <f t="shared" si="344"/>
        <v>4</v>
      </c>
      <c r="IP72" s="7">
        <f t="shared" si="344"/>
        <v>21</v>
      </c>
      <c r="IQ72" s="7">
        <f t="shared" si="344"/>
        <v>12</v>
      </c>
      <c r="IR72" s="7">
        <f t="shared" si="344"/>
        <v>3</v>
      </c>
      <c r="IS72" s="7">
        <f t="shared" si="344"/>
        <v>20</v>
      </c>
      <c r="IT72" s="7">
        <f t="shared" si="344"/>
        <v>11</v>
      </c>
      <c r="IU72" s="7">
        <f t="shared" si="344"/>
        <v>2</v>
      </c>
      <c r="IV72" s="7">
        <f t="shared" si="344"/>
        <v>19</v>
      </c>
    </row>
    <row r="73" spans="2:256" ht="30" customHeight="1">
      <c r="B73" s="7">
        <f t="shared" si="324"/>
        <v>70</v>
      </c>
      <c r="C73" s="7">
        <f t="shared" ref="C73:R136" si="345">MOD(B73+$B73,$C$2)</f>
        <v>10</v>
      </c>
      <c r="D73" s="7">
        <f t="shared" si="345"/>
        <v>2</v>
      </c>
      <c r="E73" s="7">
        <f t="shared" si="345"/>
        <v>20</v>
      </c>
      <c r="F73" s="7">
        <f t="shared" si="345"/>
        <v>12</v>
      </c>
      <c r="G73" s="7">
        <f t="shared" si="345"/>
        <v>4</v>
      </c>
      <c r="H73" s="7">
        <f t="shared" si="345"/>
        <v>22</v>
      </c>
      <c r="I73" s="7">
        <f t="shared" si="345"/>
        <v>14</v>
      </c>
      <c r="J73" s="7">
        <f t="shared" si="345"/>
        <v>6</v>
      </c>
      <c r="K73" s="7">
        <f t="shared" si="345"/>
        <v>24</v>
      </c>
      <c r="L73" s="7">
        <f t="shared" si="345"/>
        <v>16</v>
      </c>
      <c r="M73" s="7">
        <f t="shared" si="345"/>
        <v>8</v>
      </c>
      <c r="N73" s="7">
        <f t="shared" si="345"/>
        <v>0</v>
      </c>
      <c r="O73" s="7">
        <f t="shared" si="345"/>
        <v>18</v>
      </c>
      <c r="P73" s="7">
        <f t="shared" si="345"/>
        <v>10</v>
      </c>
      <c r="Q73" s="7">
        <f t="shared" si="345"/>
        <v>2</v>
      </c>
      <c r="R73" s="7">
        <f t="shared" si="345"/>
        <v>20</v>
      </c>
      <c r="S73" s="7">
        <f t="shared" ref="S73:CD73" si="346">MOD(R73+$B73,$C$2)</f>
        <v>12</v>
      </c>
      <c r="T73" s="7">
        <f t="shared" si="346"/>
        <v>4</v>
      </c>
      <c r="U73" s="7">
        <f t="shared" si="346"/>
        <v>22</v>
      </c>
      <c r="V73" s="7">
        <f t="shared" si="346"/>
        <v>14</v>
      </c>
      <c r="W73" s="7">
        <f t="shared" si="346"/>
        <v>6</v>
      </c>
      <c r="X73" s="7">
        <f t="shared" si="346"/>
        <v>24</v>
      </c>
      <c r="Y73" s="7">
        <f t="shared" si="346"/>
        <v>16</v>
      </c>
      <c r="Z73" s="7">
        <f t="shared" si="346"/>
        <v>8</v>
      </c>
      <c r="AA73" s="7">
        <f t="shared" si="346"/>
        <v>0</v>
      </c>
      <c r="AB73" s="7">
        <f t="shared" si="346"/>
        <v>18</v>
      </c>
      <c r="AC73" s="7">
        <f t="shared" si="346"/>
        <v>10</v>
      </c>
      <c r="AD73" s="7">
        <f t="shared" si="346"/>
        <v>2</v>
      </c>
      <c r="AE73" s="7">
        <f t="shared" si="346"/>
        <v>20</v>
      </c>
      <c r="AF73" s="7">
        <f t="shared" si="346"/>
        <v>12</v>
      </c>
      <c r="AG73" s="7">
        <f t="shared" si="346"/>
        <v>4</v>
      </c>
      <c r="AH73" s="7">
        <f t="shared" si="346"/>
        <v>22</v>
      </c>
      <c r="AI73" s="7">
        <f t="shared" si="346"/>
        <v>14</v>
      </c>
      <c r="AJ73" s="7">
        <f t="shared" si="346"/>
        <v>6</v>
      </c>
      <c r="AK73" s="7">
        <f t="shared" si="346"/>
        <v>24</v>
      </c>
      <c r="AL73" s="7">
        <f t="shared" si="346"/>
        <v>16</v>
      </c>
      <c r="AM73" s="7">
        <f t="shared" si="346"/>
        <v>8</v>
      </c>
      <c r="AN73" s="7">
        <f t="shared" si="346"/>
        <v>0</v>
      </c>
      <c r="AO73" s="7">
        <f t="shared" si="346"/>
        <v>18</v>
      </c>
      <c r="AP73" s="7">
        <f t="shared" si="346"/>
        <v>10</v>
      </c>
      <c r="AQ73" s="7">
        <f t="shared" si="346"/>
        <v>2</v>
      </c>
      <c r="AR73" s="7">
        <f t="shared" si="346"/>
        <v>20</v>
      </c>
      <c r="AS73" s="7">
        <f t="shared" si="346"/>
        <v>12</v>
      </c>
      <c r="AT73" s="7">
        <f t="shared" si="346"/>
        <v>4</v>
      </c>
      <c r="AU73" s="7">
        <f t="shared" si="346"/>
        <v>22</v>
      </c>
      <c r="AV73" s="7">
        <f t="shared" si="346"/>
        <v>14</v>
      </c>
      <c r="AW73" s="7">
        <f t="shared" si="346"/>
        <v>6</v>
      </c>
      <c r="AX73" s="7">
        <f t="shared" si="346"/>
        <v>24</v>
      </c>
      <c r="AY73" s="7">
        <f t="shared" si="346"/>
        <v>16</v>
      </c>
      <c r="AZ73" s="7">
        <f t="shared" si="346"/>
        <v>8</v>
      </c>
      <c r="BA73" s="7">
        <f t="shared" si="346"/>
        <v>0</v>
      </c>
      <c r="BB73" s="7">
        <f t="shared" si="346"/>
        <v>18</v>
      </c>
      <c r="BC73" s="7">
        <f t="shared" si="346"/>
        <v>10</v>
      </c>
      <c r="BD73" s="7">
        <f t="shared" si="346"/>
        <v>2</v>
      </c>
      <c r="BE73" s="7">
        <f t="shared" si="346"/>
        <v>20</v>
      </c>
      <c r="BF73" s="7">
        <f t="shared" si="346"/>
        <v>12</v>
      </c>
      <c r="BG73" s="7">
        <f t="shared" si="346"/>
        <v>4</v>
      </c>
      <c r="BH73" s="7">
        <f t="shared" si="346"/>
        <v>22</v>
      </c>
      <c r="BI73" s="7">
        <f t="shared" si="346"/>
        <v>14</v>
      </c>
      <c r="BJ73" s="7">
        <f t="shared" si="346"/>
        <v>6</v>
      </c>
      <c r="BK73" s="7">
        <f t="shared" si="346"/>
        <v>24</v>
      </c>
      <c r="BL73" s="7">
        <f t="shared" si="346"/>
        <v>16</v>
      </c>
      <c r="BM73" s="7">
        <f t="shared" si="346"/>
        <v>8</v>
      </c>
      <c r="BN73" s="7">
        <f t="shared" si="346"/>
        <v>0</v>
      </c>
      <c r="BO73" s="7">
        <f t="shared" si="346"/>
        <v>18</v>
      </c>
      <c r="BP73" s="7">
        <f t="shared" si="346"/>
        <v>10</v>
      </c>
      <c r="BQ73" s="7">
        <f t="shared" si="346"/>
        <v>2</v>
      </c>
      <c r="BR73" s="7">
        <f t="shared" si="346"/>
        <v>20</v>
      </c>
      <c r="BS73" s="7">
        <f t="shared" si="346"/>
        <v>12</v>
      </c>
      <c r="BT73" s="7">
        <f t="shared" si="346"/>
        <v>4</v>
      </c>
      <c r="BU73" s="7">
        <f t="shared" si="346"/>
        <v>22</v>
      </c>
      <c r="BV73" s="7">
        <f t="shared" si="346"/>
        <v>14</v>
      </c>
      <c r="BW73" s="7">
        <f t="shared" si="346"/>
        <v>6</v>
      </c>
      <c r="BX73" s="7">
        <f t="shared" si="346"/>
        <v>24</v>
      </c>
      <c r="BY73" s="7">
        <f t="shared" si="346"/>
        <v>16</v>
      </c>
      <c r="BZ73" s="7">
        <f t="shared" si="346"/>
        <v>8</v>
      </c>
      <c r="CA73" s="7">
        <f t="shared" si="346"/>
        <v>0</v>
      </c>
      <c r="CB73" s="7">
        <f t="shared" si="346"/>
        <v>18</v>
      </c>
      <c r="CC73" s="7">
        <f t="shared" si="346"/>
        <v>10</v>
      </c>
      <c r="CD73" s="7">
        <f t="shared" si="346"/>
        <v>2</v>
      </c>
      <c r="CE73" s="7">
        <f t="shared" ref="CE73:EP73" si="347">MOD(CD73+$B73,$C$2)</f>
        <v>20</v>
      </c>
      <c r="CF73" s="7">
        <f t="shared" si="347"/>
        <v>12</v>
      </c>
      <c r="CG73" s="7">
        <f t="shared" si="347"/>
        <v>4</v>
      </c>
      <c r="CH73" s="7">
        <f t="shared" si="347"/>
        <v>22</v>
      </c>
      <c r="CI73" s="7">
        <f t="shared" si="347"/>
        <v>14</v>
      </c>
      <c r="CJ73" s="7">
        <f t="shared" si="347"/>
        <v>6</v>
      </c>
      <c r="CK73" s="7">
        <f t="shared" si="347"/>
        <v>24</v>
      </c>
      <c r="CL73" s="7">
        <f t="shared" si="347"/>
        <v>16</v>
      </c>
      <c r="CM73" s="7">
        <f t="shared" si="347"/>
        <v>8</v>
      </c>
      <c r="CN73" s="7">
        <f t="shared" si="347"/>
        <v>0</v>
      </c>
      <c r="CO73" s="7">
        <f t="shared" si="347"/>
        <v>18</v>
      </c>
      <c r="CP73" s="7">
        <f t="shared" si="347"/>
        <v>10</v>
      </c>
      <c r="CQ73" s="7">
        <f t="shared" si="347"/>
        <v>2</v>
      </c>
      <c r="CR73" s="7">
        <f t="shared" si="347"/>
        <v>20</v>
      </c>
      <c r="CS73" s="7">
        <f t="shared" si="347"/>
        <v>12</v>
      </c>
      <c r="CT73" s="7">
        <f t="shared" si="347"/>
        <v>4</v>
      </c>
      <c r="CU73" s="7">
        <f t="shared" si="347"/>
        <v>22</v>
      </c>
      <c r="CV73" s="7">
        <f t="shared" si="347"/>
        <v>14</v>
      </c>
      <c r="CW73" s="7">
        <f t="shared" si="347"/>
        <v>6</v>
      </c>
      <c r="CX73" s="7">
        <f t="shared" si="347"/>
        <v>24</v>
      </c>
      <c r="CY73" s="7">
        <f t="shared" si="347"/>
        <v>16</v>
      </c>
      <c r="CZ73" s="7">
        <f t="shared" si="347"/>
        <v>8</v>
      </c>
      <c r="DA73" s="7">
        <f t="shared" si="347"/>
        <v>0</v>
      </c>
      <c r="DB73" s="7">
        <f t="shared" si="347"/>
        <v>18</v>
      </c>
      <c r="DC73" s="7">
        <f t="shared" si="347"/>
        <v>10</v>
      </c>
      <c r="DD73" s="7">
        <f t="shared" si="347"/>
        <v>2</v>
      </c>
      <c r="DE73" s="7">
        <f t="shared" si="347"/>
        <v>20</v>
      </c>
      <c r="DF73" s="7">
        <f t="shared" si="347"/>
        <v>12</v>
      </c>
      <c r="DG73" s="7">
        <f t="shared" si="347"/>
        <v>4</v>
      </c>
      <c r="DH73" s="7">
        <f t="shared" si="347"/>
        <v>22</v>
      </c>
      <c r="DI73" s="7">
        <f t="shared" si="347"/>
        <v>14</v>
      </c>
      <c r="DJ73" s="7">
        <f t="shared" si="347"/>
        <v>6</v>
      </c>
      <c r="DK73" s="7">
        <f t="shared" si="347"/>
        <v>24</v>
      </c>
      <c r="DL73" s="7">
        <f t="shared" si="347"/>
        <v>16</v>
      </c>
      <c r="DM73" s="7">
        <f t="shared" si="347"/>
        <v>8</v>
      </c>
      <c r="DN73" s="7">
        <f t="shared" si="347"/>
        <v>0</v>
      </c>
      <c r="DO73" s="7">
        <f t="shared" si="347"/>
        <v>18</v>
      </c>
      <c r="DP73" s="7">
        <f t="shared" si="347"/>
        <v>10</v>
      </c>
      <c r="DQ73" s="7">
        <f t="shared" si="347"/>
        <v>2</v>
      </c>
      <c r="DR73" s="7">
        <f t="shared" si="347"/>
        <v>20</v>
      </c>
      <c r="DS73" s="7">
        <f t="shared" si="347"/>
        <v>12</v>
      </c>
      <c r="DT73" s="7">
        <f t="shared" si="347"/>
        <v>4</v>
      </c>
      <c r="DU73" s="7">
        <f t="shared" si="347"/>
        <v>22</v>
      </c>
      <c r="DV73" s="7">
        <f t="shared" si="347"/>
        <v>14</v>
      </c>
      <c r="DW73" s="7">
        <f t="shared" si="347"/>
        <v>6</v>
      </c>
      <c r="DX73" s="7">
        <f t="shared" si="347"/>
        <v>24</v>
      </c>
      <c r="DY73" s="7">
        <f t="shared" si="347"/>
        <v>16</v>
      </c>
      <c r="DZ73" s="7">
        <f t="shared" si="347"/>
        <v>8</v>
      </c>
      <c r="EA73" s="7">
        <f t="shared" si="347"/>
        <v>0</v>
      </c>
      <c r="EB73" s="7">
        <f t="shared" si="347"/>
        <v>18</v>
      </c>
      <c r="EC73" s="7">
        <f t="shared" si="347"/>
        <v>10</v>
      </c>
      <c r="ED73" s="7">
        <f t="shared" si="347"/>
        <v>2</v>
      </c>
      <c r="EE73" s="7">
        <f t="shared" si="347"/>
        <v>20</v>
      </c>
      <c r="EF73" s="7">
        <f t="shared" si="347"/>
        <v>12</v>
      </c>
      <c r="EG73" s="7">
        <f t="shared" si="347"/>
        <v>4</v>
      </c>
      <c r="EH73" s="7">
        <f t="shared" si="347"/>
        <v>22</v>
      </c>
      <c r="EI73" s="7">
        <f t="shared" si="347"/>
        <v>14</v>
      </c>
      <c r="EJ73" s="7">
        <f t="shared" si="347"/>
        <v>6</v>
      </c>
      <c r="EK73" s="7">
        <f t="shared" si="347"/>
        <v>24</v>
      </c>
      <c r="EL73" s="7">
        <f t="shared" si="347"/>
        <v>16</v>
      </c>
      <c r="EM73" s="7">
        <f t="shared" si="347"/>
        <v>8</v>
      </c>
      <c r="EN73" s="7">
        <f t="shared" si="347"/>
        <v>0</v>
      </c>
      <c r="EO73" s="7">
        <f t="shared" si="347"/>
        <v>18</v>
      </c>
      <c r="EP73" s="7">
        <f t="shared" si="347"/>
        <v>10</v>
      </c>
      <c r="EQ73" s="7">
        <f t="shared" ref="EQ73:HB73" si="348">MOD(EP73+$B73,$C$2)</f>
        <v>2</v>
      </c>
      <c r="ER73" s="7">
        <f t="shared" si="348"/>
        <v>20</v>
      </c>
      <c r="ES73" s="7">
        <f t="shared" si="348"/>
        <v>12</v>
      </c>
      <c r="ET73" s="7">
        <f t="shared" si="348"/>
        <v>4</v>
      </c>
      <c r="EU73" s="7">
        <f t="shared" si="348"/>
        <v>22</v>
      </c>
      <c r="EV73" s="7">
        <f t="shared" si="348"/>
        <v>14</v>
      </c>
      <c r="EW73" s="7">
        <f t="shared" si="348"/>
        <v>6</v>
      </c>
      <c r="EX73" s="7">
        <f t="shared" si="348"/>
        <v>24</v>
      </c>
      <c r="EY73" s="7">
        <f t="shared" si="348"/>
        <v>16</v>
      </c>
      <c r="EZ73" s="7">
        <f t="shared" si="348"/>
        <v>8</v>
      </c>
      <c r="FA73" s="7">
        <f t="shared" si="348"/>
        <v>0</v>
      </c>
      <c r="FB73" s="7">
        <f t="shared" si="348"/>
        <v>18</v>
      </c>
      <c r="FC73" s="7">
        <f t="shared" si="348"/>
        <v>10</v>
      </c>
      <c r="FD73" s="7">
        <f t="shared" si="348"/>
        <v>2</v>
      </c>
      <c r="FE73" s="7">
        <f t="shared" si="348"/>
        <v>20</v>
      </c>
      <c r="FF73" s="7">
        <f t="shared" si="348"/>
        <v>12</v>
      </c>
      <c r="FG73" s="7">
        <f t="shared" si="348"/>
        <v>4</v>
      </c>
      <c r="FH73" s="7">
        <f t="shared" si="348"/>
        <v>22</v>
      </c>
      <c r="FI73" s="7">
        <f t="shared" si="348"/>
        <v>14</v>
      </c>
      <c r="FJ73" s="7">
        <f t="shared" si="348"/>
        <v>6</v>
      </c>
      <c r="FK73" s="7">
        <f t="shared" si="348"/>
        <v>24</v>
      </c>
      <c r="FL73" s="7">
        <f t="shared" si="348"/>
        <v>16</v>
      </c>
      <c r="FM73" s="7">
        <f t="shared" si="348"/>
        <v>8</v>
      </c>
      <c r="FN73" s="7">
        <f t="shared" si="348"/>
        <v>0</v>
      </c>
      <c r="FO73" s="7">
        <f t="shared" si="348"/>
        <v>18</v>
      </c>
      <c r="FP73" s="7">
        <f t="shared" si="348"/>
        <v>10</v>
      </c>
      <c r="FQ73" s="7">
        <f t="shared" si="348"/>
        <v>2</v>
      </c>
      <c r="FR73" s="7">
        <f t="shared" si="348"/>
        <v>20</v>
      </c>
      <c r="FS73" s="7">
        <f t="shared" si="348"/>
        <v>12</v>
      </c>
      <c r="FT73" s="7">
        <f t="shared" si="348"/>
        <v>4</v>
      </c>
      <c r="FU73" s="7">
        <f t="shared" si="348"/>
        <v>22</v>
      </c>
      <c r="FV73" s="7">
        <f t="shared" si="348"/>
        <v>14</v>
      </c>
      <c r="FW73" s="7">
        <f t="shared" si="348"/>
        <v>6</v>
      </c>
      <c r="FX73" s="7">
        <f t="shared" si="348"/>
        <v>24</v>
      </c>
      <c r="FY73" s="7">
        <f t="shared" si="348"/>
        <v>16</v>
      </c>
      <c r="FZ73" s="7">
        <f t="shared" si="348"/>
        <v>8</v>
      </c>
      <c r="GA73" s="7">
        <f t="shared" si="348"/>
        <v>0</v>
      </c>
      <c r="GB73" s="7">
        <f t="shared" si="348"/>
        <v>18</v>
      </c>
      <c r="GC73" s="7">
        <f t="shared" si="348"/>
        <v>10</v>
      </c>
      <c r="GD73" s="7">
        <f t="shared" si="348"/>
        <v>2</v>
      </c>
      <c r="GE73" s="7">
        <f t="shared" si="348"/>
        <v>20</v>
      </c>
      <c r="GF73" s="7">
        <f t="shared" si="348"/>
        <v>12</v>
      </c>
      <c r="GG73" s="7">
        <f t="shared" si="348"/>
        <v>4</v>
      </c>
      <c r="GH73" s="7">
        <f t="shared" si="348"/>
        <v>22</v>
      </c>
      <c r="GI73" s="7">
        <f t="shared" si="348"/>
        <v>14</v>
      </c>
      <c r="GJ73" s="7">
        <f t="shared" si="348"/>
        <v>6</v>
      </c>
      <c r="GK73" s="7">
        <f t="shared" si="348"/>
        <v>24</v>
      </c>
      <c r="GL73" s="7">
        <f t="shared" si="348"/>
        <v>16</v>
      </c>
      <c r="GM73" s="7">
        <f t="shared" si="348"/>
        <v>8</v>
      </c>
      <c r="GN73" s="7">
        <f t="shared" si="348"/>
        <v>0</v>
      </c>
      <c r="GO73" s="7">
        <f t="shared" si="348"/>
        <v>18</v>
      </c>
      <c r="GP73" s="7">
        <f t="shared" si="348"/>
        <v>10</v>
      </c>
      <c r="GQ73" s="7">
        <f t="shared" si="348"/>
        <v>2</v>
      </c>
      <c r="GR73" s="7">
        <f t="shared" si="348"/>
        <v>20</v>
      </c>
      <c r="GS73" s="7">
        <f t="shared" si="348"/>
        <v>12</v>
      </c>
      <c r="GT73" s="7">
        <f t="shared" si="348"/>
        <v>4</v>
      </c>
      <c r="GU73" s="7">
        <f t="shared" si="348"/>
        <v>22</v>
      </c>
      <c r="GV73" s="7">
        <f t="shared" si="348"/>
        <v>14</v>
      </c>
      <c r="GW73" s="7">
        <f t="shared" si="348"/>
        <v>6</v>
      </c>
      <c r="GX73" s="7">
        <f t="shared" si="348"/>
        <v>24</v>
      </c>
      <c r="GY73" s="7">
        <f t="shared" si="348"/>
        <v>16</v>
      </c>
      <c r="GZ73" s="7">
        <f t="shared" si="348"/>
        <v>8</v>
      </c>
      <c r="HA73" s="7">
        <f t="shared" si="348"/>
        <v>0</v>
      </c>
      <c r="HB73" s="7">
        <f t="shared" si="348"/>
        <v>18</v>
      </c>
      <c r="HC73" s="7">
        <f t="shared" ref="HC73:IV73" si="349">MOD(HB73+$B73,$C$2)</f>
        <v>10</v>
      </c>
      <c r="HD73" s="7">
        <f t="shared" si="349"/>
        <v>2</v>
      </c>
      <c r="HE73" s="7">
        <f t="shared" si="349"/>
        <v>20</v>
      </c>
      <c r="HF73" s="7">
        <f t="shared" si="349"/>
        <v>12</v>
      </c>
      <c r="HG73" s="7">
        <f t="shared" si="349"/>
        <v>4</v>
      </c>
      <c r="HH73" s="7">
        <f t="shared" si="349"/>
        <v>22</v>
      </c>
      <c r="HI73" s="7">
        <f t="shared" si="349"/>
        <v>14</v>
      </c>
      <c r="HJ73" s="7">
        <f t="shared" si="349"/>
        <v>6</v>
      </c>
      <c r="HK73" s="7">
        <f t="shared" si="349"/>
        <v>24</v>
      </c>
      <c r="HL73" s="7">
        <f t="shared" si="349"/>
        <v>16</v>
      </c>
      <c r="HM73" s="7">
        <f t="shared" si="349"/>
        <v>8</v>
      </c>
      <c r="HN73" s="7">
        <f t="shared" si="349"/>
        <v>0</v>
      </c>
      <c r="HO73" s="7">
        <f t="shared" si="349"/>
        <v>18</v>
      </c>
      <c r="HP73" s="7">
        <f t="shared" si="349"/>
        <v>10</v>
      </c>
      <c r="HQ73" s="7">
        <f t="shared" si="349"/>
        <v>2</v>
      </c>
      <c r="HR73" s="7">
        <f t="shared" si="349"/>
        <v>20</v>
      </c>
      <c r="HS73" s="7">
        <f t="shared" si="349"/>
        <v>12</v>
      </c>
      <c r="HT73" s="7">
        <f t="shared" si="349"/>
        <v>4</v>
      </c>
      <c r="HU73" s="7">
        <f t="shared" si="349"/>
        <v>22</v>
      </c>
      <c r="HV73" s="7">
        <f t="shared" si="349"/>
        <v>14</v>
      </c>
      <c r="HW73" s="7">
        <f t="shared" si="349"/>
        <v>6</v>
      </c>
      <c r="HX73" s="7">
        <f t="shared" si="349"/>
        <v>24</v>
      </c>
      <c r="HY73" s="7">
        <f t="shared" si="349"/>
        <v>16</v>
      </c>
      <c r="HZ73" s="7">
        <f t="shared" si="349"/>
        <v>8</v>
      </c>
      <c r="IA73" s="7">
        <f t="shared" si="349"/>
        <v>0</v>
      </c>
      <c r="IB73" s="7">
        <f t="shared" si="349"/>
        <v>18</v>
      </c>
      <c r="IC73" s="7">
        <f t="shared" si="349"/>
        <v>10</v>
      </c>
      <c r="ID73" s="7">
        <f t="shared" si="349"/>
        <v>2</v>
      </c>
      <c r="IE73" s="7">
        <f t="shared" si="349"/>
        <v>20</v>
      </c>
      <c r="IF73" s="7">
        <f t="shared" si="349"/>
        <v>12</v>
      </c>
      <c r="IG73" s="7">
        <f t="shared" si="349"/>
        <v>4</v>
      </c>
      <c r="IH73" s="7">
        <f t="shared" si="349"/>
        <v>22</v>
      </c>
      <c r="II73" s="7">
        <f t="shared" si="349"/>
        <v>14</v>
      </c>
      <c r="IJ73" s="7">
        <f t="shared" si="349"/>
        <v>6</v>
      </c>
      <c r="IK73" s="7">
        <f t="shared" si="349"/>
        <v>24</v>
      </c>
      <c r="IL73" s="7">
        <f t="shared" si="349"/>
        <v>16</v>
      </c>
      <c r="IM73" s="7">
        <f t="shared" si="349"/>
        <v>8</v>
      </c>
      <c r="IN73" s="7">
        <f t="shared" si="349"/>
        <v>0</v>
      </c>
      <c r="IO73" s="7">
        <f t="shared" si="349"/>
        <v>18</v>
      </c>
      <c r="IP73" s="7">
        <f t="shared" si="349"/>
        <v>10</v>
      </c>
      <c r="IQ73" s="7">
        <f t="shared" si="349"/>
        <v>2</v>
      </c>
      <c r="IR73" s="7">
        <f t="shared" si="349"/>
        <v>20</v>
      </c>
      <c r="IS73" s="7">
        <f t="shared" si="349"/>
        <v>12</v>
      </c>
      <c r="IT73" s="7">
        <f t="shared" si="349"/>
        <v>4</v>
      </c>
      <c r="IU73" s="7">
        <f t="shared" si="349"/>
        <v>22</v>
      </c>
      <c r="IV73" s="7">
        <f t="shared" si="349"/>
        <v>14</v>
      </c>
    </row>
    <row r="74" spans="2:256" ht="30" customHeight="1">
      <c r="B74" s="7">
        <f t="shared" si="324"/>
        <v>71</v>
      </c>
      <c r="C74" s="7">
        <f t="shared" ref="C74:R137" si="350">MOD(B74+$B74,$C$2)</f>
        <v>12</v>
      </c>
      <c r="D74" s="7">
        <f t="shared" si="350"/>
        <v>5</v>
      </c>
      <c r="E74" s="7">
        <f t="shared" si="350"/>
        <v>24</v>
      </c>
      <c r="F74" s="7">
        <f t="shared" si="350"/>
        <v>17</v>
      </c>
      <c r="G74" s="7">
        <f t="shared" si="350"/>
        <v>10</v>
      </c>
      <c r="H74" s="7">
        <f t="shared" si="350"/>
        <v>3</v>
      </c>
      <c r="I74" s="7">
        <f t="shared" si="350"/>
        <v>22</v>
      </c>
      <c r="J74" s="7">
        <f t="shared" si="350"/>
        <v>15</v>
      </c>
      <c r="K74" s="7">
        <f t="shared" si="350"/>
        <v>8</v>
      </c>
      <c r="L74" s="7">
        <f t="shared" si="350"/>
        <v>1</v>
      </c>
      <c r="M74" s="7">
        <f t="shared" si="350"/>
        <v>20</v>
      </c>
      <c r="N74" s="7">
        <f t="shared" si="350"/>
        <v>13</v>
      </c>
      <c r="O74" s="7">
        <f t="shared" si="350"/>
        <v>6</v>
      </c>
      <c r="P74" s="7">
        <f t="shared" si="350"/>
        <v>25</v>
      </c>
      <c r="Q74" s="7">
        <f t="shared" si="350"/>
        <v>18</v>
      </c>
      <c r="R74" s="7">
        <f t="shared" si="350"/>
        <v>11</v>
      </c>
      <c r="S74" s="7">
        <f t="shared" ref="S74:CD74" si="351">MOD(R74+$B74,$C$2)</f>
        <v>4</v>
      </c>
      <c r="T74" s="7">
        <f t="shared" si="351"/>
        <v>23</v>
      </c>
      <c r="U74" s="7">
        <f t="shared" si="351"/>
        <v>16</v>
      </c>
      <c r="V74" s="7">
        <f t="shared" si="351"/>
        <v>9</v>
      </c>
      <c r="W74" s="7">
        <f t="shared" si="351"/>
        <v>2</v>
      </c>
      <c r="X74" s="7">
        <f t="shared" si="351"/>
        <v>21</v>
      </c>
      <c r="Y74" s="7">
        <f t="shared" si="351"/>
        <v>14</v>
      </c>
      <c r="Z74" s="7">
        <f t="shared" si="351"/>
        <v>7</v>
      </c>
      <c r="AA74" s="7">
        <f t="shared" si="351"/>
        <v>0</v>
      </c>
      <c r="AB74" s="7">
        <f t="shared" si="351"/>
        <v>19</v>
      </c>
      <c r="AC74" s="7">
        <f t="shared" si="351"/>
        <v>12</v>
      </c>
      <c r="AD74" s="7">
        <f t="shared" si="351"/>
        <v>5</v>
      </c>
      <c r="AE74" s="7">
        <f t="shared" si="351"/>
        <v>24</v>
      </c>
      <c r="AF74" s="7">
        <f t="shared" si="351"/>
        <v>17</v>
      </c>
      <c r="AG74" s="7">
        <f t="shared" si="351"/>
        <v>10</v>
      </c>
      <c r="AH74" s="7">
        <f t="shared" si="351"/>
        <v>3</v>
      </c>
      <c r="AI74" s="7">
        <f t="shared" si="351"/>
        <v>22</v>
      </c>
      <c r="AJ74" s="7">
        <f t="shared" si="351"/>
        <v>15</v>
      </c>
      <c r="AK74" s="7">
        <f t="shared" si="351"/>
        <v>8</v>
      </c>
      <c r="AL74" s="7">
        <f t="shared" si="351"/>
        <v>1</v>
      </c>
      <c r="AM74" s="7">
        <f t="shared" si="351"/>
        <v>20</v>
      </c>
      <c r="AN74" s="7">
        <f t="shared" si="351"/>
        <v>13</v>
      </c>
      <c r="AO74" s="7">
        <f t="shared" si="351"/>
        <v>6</v>
      </c>
      <c r="AP74" s="7">
        <f t="shared" si="351"/>
        <v>25</v>
      </c>
      <c r="AQ74" s="7">
        <f t="shared" si="351"/>
        <v>18</v>
      </c>
      <c r="AR74" s="7">
        <f t="shared" si="351"/>
        <v>11</v>
      </c>
      <c r="AS74" s="7">
        <f t="shared" si="351"/>
        <v>4</v>
      </c>
      <c r="AT74" s="7">
        <f t="shared" si="351"/>
        <v>23</v>
      </c>
      <c r="AU74" s="7">
        <f t="shared" si="351"/>
        <v>16</v>
      </c>
      <c r="AV74" s="7">
        <f t="shared" si="351"/>
        <v>9</v>
      </c>
      <c r="AW74" s="7">
        <f t="shared" si="351"/>
        <v>2</v>
      </c>
      <c r="AX74" s="7">
        <f t="shared" si="351"/>
        <v>21</v>
      </c>
      <c r="AY74" s="7">
        <f t="shared" si="351"/>
        <v>14</v>
      </c>
      <c r="AZ74" s="7">
        <f t="shared" si="351"/>
        <v>7</v>
      </c>
      <c r="BA74" s="7">
        <f t="shared" si="351"/>
        <v>0</v>
      </c>
      <c r="BB74" s="7">
        <f t="shared" si="351"/>
        <v>19</v>
      </c>
      <c r="BC74" s="7">
        <f t="shared" si="351"/>
        <v>12</v>
      </c>
      <c r="BD74" s="7">
        <f t="shared" si="351"/>
        <v>5</v>
      </c>
      <c r="BE74" s="7">
        <f t="shared" si="351"/>
        <v>24</v>
      </c>
      <c r="BF74" s="7">
        <f t="shared" si="351"/>
        <v>17</v>
      </c>
      <c r="BG74" s="7">
        <f t="shared" si="351"/>
        <v>10</v>
      </c>
      <c r="BH74" s="7">
        <f t="shared" si="351"/>
        <v>3</v>
      </c>
      <c r="BI74" s="7">
        <f t="shared" si="351"/>
        <v>22</v>
      </c>
      <c r="BJ74" s="7">
        <f t="shared" si="351"/>
        <v>15</v>
      </c>
      <c r="BK74" s="7">
        <f t="shared" si="351"/>
        <v>8</v>
      </c>
      <c r="BL74" s="7">
        <f t="shared" si="351"/>
        <v>1</v>
      </c>
      <c r="BM74" s="7">
        <f t="shared" si="351"/>
        <v>20</v>
      </c>
      <c r="BN74" s="7">
        <f t="shared" si="351"/>
        <v>13</v>
      </c>
      <c r="BO74" s="7">
        <f t="shared" si="351"/>
        <v>6</v>
      </c>
      <c r="BP74" s="7">
        <f t="shared" si="351"/>
        <v>25</v>
      </c>
      <c r="BQ74" s="7">
        <f t="shared" si="351"/>
        <v>18</v>
      </c>
      <c r="BR74" s="7">
        <f t="shared" si="351"/>
        <v>11</v>
      </c>
      <c r="BS74" s="7">
        <f t="shared" si="351"/>
        <v>4</v>
      </c>
      <c r="BT74" s="7">
        <f t="shared" si="351"/>
        <v>23</v>
      </c>
      <c r="BU74" s="7">
        <f t="shared" si="351"/>
        <v>16</v>
      </c>
      <c r="BV74" s="7">
        <f t="shared" si="351"/>
        <v>9</v>
      </c>
      <c r="BW74" s="7">
        <f t="shared" si="351"/>
        <v>2</v>
      </c>
      <c r="BX74" s="7">
        <f t="shared" si="351"/>
        <v>21</v>
      </c>
      <c r="BY74" s="7">
        <f t="shared" si="351"/>
        <v>14</v>
      </c>
      <c r="BZ74" s="7">
        <f t="shared" si="351"/>
        <v>7</v>
      </c>
      <c r="CA74" s="7">
        <f t="shared" si="351"/>
        <v>0</v>
      </c>
      <c r="CB74" s="7">
        <f t="shared" si="351"/>
        <v>19</v>
      </c>
      <c r="CC74" s="7">
        <f t="shared" si="351"/>
        <v>12</v>
      </c>
      <c r="CD74" s="7">
        <f t="shared" si="351"/>
        <v>5</v>
      </c>
      <c r="CE74" s="7">
        <f t="shared" ref="CE74:EP74" si="352">MOD(CD74+$B74,$C$2)</f>
        <v>24</v>
      </c>
      <c r="CF74" s="7">
        <f t="shared" si="352"/>
        <v>17</v>
      </c>
      <c r="CG74" s="7">
        <f t="shared" si="352"/>
        <v>10</v>
      </c>
      <c r="CH74" s="7">
        <f t="shared" si="352"/>
        <v>3</v>
      </c>
      <c r="CI74" s="7">
        <f t="shared" si="352"/>
        <v>22</v>
      </c>
      <c r="CJ74" s="7">
        <f t="shared" si="352"/>
        <v>15</v>
      </c>
      <c r="CK74" s="7">
        <f t="shared" si="352"/>
        <v>8</v>
      </c>
      <c r="CL74" s="7">
        <f t="shared" si="352"/>
        <v>1</v>
      </c>
      <c r="CM74" s="7">
        <f t="shared" si="352"/>
        <v>20</v>
      </c>
      <c r="CN74" s="7">
        <f t="shared" si="352"/>
        <v>13</v>
      </c>
      <c r="CO74" s="7">
        <f t="shared" si="352"/>
        <v>6</v>
      </c>
      <c r="CP74" s="7">
        <f t="shared" si="352"/>
        <v>25</v>
      </c>
      <c r="CQ74" s="7">
        <f t="shared" si="352"/>
        <v>18</v>
      </c>
      <c r="CR74" s="7">
        <f t="shared" si="352"/>
        <v>11</v>
      </c>
      <c r="CS74" s="7">
        <f t="shared" si="352"/>
        <v>4</v>
      </c>
      <c r="CT74" s="7">
        <f t="shared" si="352"/>
        <v>23</v>
      </c>
      <c r="CU74" s="7">
        <f t="shared" si="352"/>
        <v>16</v>
      </c>
      <c r="CV74" s="7">
        <f t="shared" si="352"/>
        <v>9</v>
      </c>
      <c r="CW74" s="7">
        <f t="shared" si="352"/>
        <v>2</v>
      </c>
      <c r="CX74" s="7">
        <f t="shared" si="352"/>
        <v>21</v>
      </c>
      <c r="CY74" s="7">
        <f t="shared" si="352"/>
        <v>14</v>
      </c>
      <c r="CZ74" s="7">
        <f t="shared" si="352"/>
        <v>7</v>
      </c>
      <c r="DA74" s="7">
        <f t="shared" si="352"/>
        <v>0</v>
      </c>
      <c r="DB74" s="7">
        <f t="shared" si="352"/>
        <v>19</v>
      </c>
      <c r="DC74" s="7">
        <f t="shared" si="352"/>
        <v>12</v>
      </c>
      <c r="DD74" s="7">
        <f t="shared" si="352"/>
        <v>5</v>
      </c>
      <c r="DE74" s="7">
        <f t="shared" si="352"/>
        <v>24</v>
      </c>
      <c r="DF74" s="7">
        <f t="shared" si="352"/>
        <v>17</v>
      </c>
      <c r="DG74" s="7">
        <f t="shared" si="352"/>
        <v>10</v>
      </c>
      <c r="DH74" s="7">
        <f t="shared" si="352"/>
        <v>3</v>
      </c>
      <c r="DI74" s="7">
        <f t="shared" si="352"/>
        <v>22</v>
      </c>
      <c r="DJ74" s="7">
        <f t="shared" si="352"/>
        <v>15</v>
      </c>
      <c r="DK74" s="7">
        <f t="shared" si="352"/>
        <v>8</v>
      </c>
      <c r="DL74" s="7">
        <f t="shared" si="352"/>
        <v>1</v>
      </c>
      <c r="DM74" s="7">
        <f t="shared" si="352"/>
        <v>20</v>
      </c>
      <c r="DN74" s="7">
        <f t="shared" si="352"/>
        <v>13</v>
      </c>
      <c r="DO74" s="7">
        <f t="shared" si="352"/>
        <v>6</v>
      </c>
      <c r="DP74" s="7">
        <f t="shared" si="352"/>
        <v>25</v>
      </c>
      <c r="DQ74" s="7">
        <f t="shared" si="352"/>
        <v>18</v>
      </c>
      <c r="DR74" s="7">
        <f t="shared" si="352"/>
        <v>11</v>
      </c>
      <c r="DS74" s="7">
        <f t="shared" si="352"/>
        <v>4</v>
      </c>
      <c r="DT74" s="7">
        <f t="shared" si="352"/>
        <v>23</v>
      </c>
      <c r="DU74" s="7">
        <f t="shared" si="352"/>
        <v>16</v>
      </c>
      <c r="DV74" s="7">
        <f t="shared" si="352"/>
        <v>9</v>
      </c>
      <c r="DW74" s="7">
        <f t="shared" si="352"/>
        <v>2</v>
      </c>
      <c r="DX74" s="7">
        <f t="shared" si="352"/>
        <v>21</v>
      </c>
      <c r="DY74" s="7">
        <f t="shared" si="352"/>
        <v>14</v>
      </c>
      <c r="DZ74" s="7">
        <f t="shared" si="352"/>
        <v>7</v>
      </c>
      <c r="EA74" s="7">
        <f t="shared" si="352"/>
        <v>0</v>
      </c>
      <c r="EB74" s="7">
        <f t="shared" si="352"/>
        <v>19</v>
      </c>
      <c r="EC74" s="7">
        <f t="shared" si="352"/>
        <v>12</v>
      </c>
      <c r="ED74" s="7">
        <f t="shared" si="352"/>
        <v>5</v>
      </c>
      <c r="EE74" s="7">
        <f t="shared" si="352"/>
        <v>24</v>
      </c>
      <c r="EF74" s="7">
        <f t="shared" si="352"/>
        <v>17</v>
      </c>
      <c r="EG74" s="7">
        <f t="shared" si="352"/>
        <v>10</v>
      </c>
      <c r="EH74" s="7">
        <f t="shared" si="352"/>
        <v>3</v>
      </c>
      <c r="EI74" s="7">
        <f t="shared" si="352"/>
        <v>22</v>
      </c>
      <c r="EJ74" s="7">
        <f t="shared" si="352"/>
        <v>15</v>
      </c>
      <c r="EK74" s="7">
        <f t="shared" si="352"/>
        <v>8</v>
      </c>
      <c r="EL74" s="7">
        <f t="shared" si="352"/>
        <v>1</v>
      </c>
      <c r="EM74" s="7">
        <f t="shared" si="352"/>
        <v>20</v>
      </c>
      <c r="EN74" s="7">
        <f t="shared" si="352"/>
        <v>13</v>
      </c>
      <c r="EO74" s="7">
        <f t="shared" si="352"/>
        <v>6</v>
      </c>
      <c r="EP74" s="7">
        <f t="shared" si="352"/>
        <v>25</v>
      </c>
      <c r="EQ74" s="7">
        <f t="shared" ref="EQ74:HB74" si="353">MOD(EP74+$B74,$C$2)</f>
        <v>18</v>
      </c>
      <c r="ER74" s="7">
        <f t="shared" si="353"/>
        <v>11</v>
      </c>
      <c r="ES74" s="7">
        <f t="shared" si="353"/>
        <v>4</v>
      </c>
      <c r="ET74" s="7">
        <f t="shared" si="353"/>
        <v>23</v>
      </c>
      <c r="EU74" s="7">
        <f t="shared" si="353"/>
        <v>16</v>
      </c>
      <c r="EV74" s="7">
        <f t="shared" si="353"/>
        <v>9</v>
      </c>
      <c r="EW74" s="7">
        <f t="shared" si="353"/>
        <v>2</v>
      </c>
      <c r="EX74" s="7">
        <f t="shared" si="353"/>
        <v>21</v>
      </c>
      <c r="EY74" s="7">
        <f t="shared" si="353"/>
        <v>14</v>
      </c>
      <c r="EZ74" s="7">
        <f t="shared" si="353"/>
        <v>7</v>
      </c>
      <c r="FA74" s="7">
        <f t="shared" si="353"/>
        <v>0</v>
      </c>
      <c r="FB74" s="7">
        <f t="shared" si="353"/>
        <v>19</v>
      </c>
      <c r="FC74" s="7">
        <f t="shared" si="353"/>
        <v>12</v>
      </c>
      <c r="FD74" s="7">
        <f t="shared" si="353"/>
        <v>5</v>
      </c>
      <c r="FE74" s="7">
        <f t="shared" si="353"/>
        <v>24</v>
      </c>
      <c r="FF74" s="7">
        <f t="shared" si="353"/>
        <v>17</v>
      </c>
      <c r="FG74" s="7">
        <f t="shared" si="353"/>
        <v>10</v>
      </c>
      <c r="FH74" s="7">
        <f t="shared" si="353"/>
        <v>3</v>
      </c>
      <c r="FI74" s="7">
        <f t="shared" si="353"/>
        <v>22</v>
      </c>
      <c r="FJ74" s="7">
        <f t="shared" si="353"/>
        <v>15</v>
      </c>
      <c r="FK74" s="7">
        <f t="shared" si="353"/>
        <v>8</v>
      </c>
      <c r="FL74" s="7">
        <f t="shared" si="353"/>
        <v>1</v>
      </c>
      <c r="FM74" s="7">
        <f t="shared" si="353"/>
        <v>20</v>
      </c>
      <c r="FN74" s="7">
        <f t="shared" si="353"/>
        <v>13</v>
      </c>
      <c r="FO74" s="7">
        <f t="shared" si="353"/>
        <v>6</v>
      </c>
      <c r="FP74" s="7">
        <f t="shared" si="353"/>
        <v>25</v>
      </c>
      <c r="FQ74" s="7">
        <f t="shared" si="353"/>
        <v>18</v>
      </c>
      <c r="FR74" s="7">
        <f t="shared" si="353"/>
        <v>11</v>
      </c>
      <c r="FS74" s="7">
        <f t="shared" si="353"/>
        <v>4</v>
      </c>
      <c r="FT74" s="7">
        <f t="shared" si="353"/>
        <v>23</v>
      </c>
      <c r="FU74" s="7">
        <f t="shared" si="353"/>
        <v>16</v>
      </c>
      <c r="FV74" s="7">
        <f t="shared" si="353"/>
        <v>9</v>
      </c>
      <c r="FW74" s="7">
        <f t="shared" si="353"/>
        <v>2</v>
      </c>
      <c r="FX74" s="7">
        <f t="shared" si="353"/>
        <v>21</v>
      </c>
      <c r="FY74" s="7">
        <f t="shared" si="353"/>
        <v>14</v>
      </c>
      <c r="FZ74" s="7">
        <f t="shared" si="353"/>
        <v>7</v>
      </c>
      <c r="GA74" s="7">
        <f t="shared" si="353"/>
        <v>0</v>
      </c>
      <c r="GB74" s="7">
        <f t="shared" si="353"/>
        <v>19</v>
      </c>
      <c r="GC74" s="7">
        <f t="shared" si="353"/>
        <v>12</v>
      </c>
      <c r="GD74" s="7">
        <f t="shared" si="353"/>
        <v>5</v>
      </c>
      <c r="GE74" s="7">
        <f t="shared" si="353"/>
        <v>24</v>
      </c>
      <c r="GF74" s="7">
        <f t="shared" si="353"/>
        <v>17</v>
      </c>
      <c r="GG74" s="7">
        <f t="shared" si="353"/>
        <v>10</v>
      </c>
      <c r="GH74" s="7">
        <f t="shared" si="353"/>
        <v>3</v>
      </c>
      <c r="GI74" s="7">
        <f t="shared" si="353"/>
        <v>22</v>
      </c>
      <c r="GJ74" s="7">
        <f t="shared" si="353"/>
        <v>15</v>
      </c>
      <c r="GK74" s="7">
        <f t="shared" si="353"/>
        <v>8</v>
      </c>
      <c r="GL74" s="7">
        <f t="shared" si="353"/>
        <v>1</v>
      </c>
      <c r="GM74" s="7">
        <f t="shared" si="353"/>
        <v>20</v>
      </c>
      <c r="GN74" s="7">
        <f t="shared" si="353"/>
        <v>13</v>
      </c>
      <c r="GO74" s="7">
        <f t="shared" si="353"/>
        <v>6</v>
      </c>
      <c r="GP74" s="7">
        <f t="shared" si="353"/>
        <v>25</v>
      </c>
      <c r="GQ74" s="7">
        <f t="shared" si="353"/>
        <v>18</v>
      </c>
      <c r="GR74" s="7">
        <f t="shared" si="353"/>
        <v>11</v>
      </c>
      <c r="GS74" s="7">
        <f t="shared" si="353"/>
        <v>4</v>
      </c>
      <c r="GT74" s="7">
        <f t="shared" si="353"/>
        <v>23</v>
      </c>
      <c r="GU74" s="7">
        <f t="shared" si="353"/>
        <v>16</v>
      </c>
      <c r="GV74" s="7">
        <f t="shared" si="353"/>
        <v>9</v>
      </c>
      <c r="GW74" s="7">
        <f t="shared" si="353"/>
        <v>2</v>
      </c>
      <c r="GX74" s="7">
        <f t="shared" si="353"/>
        <v>21</v>
      </c>
      <c r="GY74" s="7">
        <f t="shared" si="353"/>
        <v>14</v>
      </c>
      <c r="GZ74" s="7">
        <f t="shared" si="353"/>
        <v>7</v>
      </c>
      <c r="HA74" s="7">
        <f t="shared" si="353"/>
        <v>0</v>
      </c>
      <c r="HB74" s="7">
        <f t="shared" si="353"/>
        <v>19</v>
      </c>
      <c r="HC74" s="7">
        <f t="shared" ref="HC74:IV74" si="354">MOD(HB74+$B74,$C$2)</f>
        <v>12</v>
      </c>
      <c r="HD74" s="7">
        <f t="shared" si="354"/>
        <v>5</v>
      </c>
      <c r="HE74" s="7">
        <f t="shared" si="354"/>
        <v>24</v>
      </c>
      <c r="HF74" s="7">
        <f t="shared" si="354"/>
        <v>17</v>
      </c>
      <c r="HG74" s="7">
        <f t="shared" si="354"/>
        <v>10</v>
      </c>
      <c r="HH74" s="7">
        <f t="shared" si="354"/>
        <v>3</v>
      </c>
      <c r="HI74" s="7">
        <f t="shared" si="354"/>
        <v>22</v>
      </c>
      <c r="HJ74" s="7">
        <f t="shared" si="354"/>
        <v>15</v>
      </c>
      <c r="HK74" s="7">
        <f t="shared" si="354"/>
        <v>8</v>
      </c>
      <c r="HL74" s="7">
        <f t="shared" si="354"/>
        <v>1</v>
      </c>
      <c r="HM74" s="7">
        <f t="shared" si="354"/>
        <v>20</v>
      </c>
      <c r="HN74" s="7">
        <f t="shared" si="354"/>
        <v>13</v>
      </c>
      <c r="HO74" s="7">
        <f t="shared" si="354"/>
        <v>6</v>
      </c>
      <c r="HP74" s="7">
        <f t="shared" si="354"/>
        <v>25</v>
      </c>
      <c r="HQ74" s="7">
        <f t="shared" si="354"/>
        <v>18</v>
      </c>
      <c r="HR74" s="7">
        <f t="shared" si="354"/>
        <v>11</v>
      </c>
      <c r="HS74" s="7">
        <f t="shared" si="354"/>
        <v>4</v>
      </c>
      <c r="HT74" s="7">
        <f t="shared" si="354"/>
        <v>23</v>
      </c>
      <c r="HU74" s="7">
        <f t="shared" si="354"/>
        <v>16</v>
      </c>
      <c r="HV74" s="7">
        <f t="shared" si="354"/>
        <v>9</v>
      </c>
      <c r="HW74" s="7">
        <f t="shared" si="354"/>
        <v>2</v>
      </c>
      <c r="HX74" s="7">
        <f t="shared" si="354"/>
        <v>21</v>
      </c>
      <c r="HY74" s="7">
        <f t="shared" si="354"/>
        <v>14</v>
      </c>
      <c r="HZ74" s="7">
        <f t="shared" si="354"/>
        <v>7</v>
      </c>
      <c r="IA74" s="7">
        <f t="shared" si="354"/>
        <v>0</v>
      </c>
      <c r="IB74" s="7">
        <f t="shared" si="354"/>
        <v>19</v>
      </c>
      <c r="IC74" s="7">
        <f t="shared" si="354"/>
        <v>12</v>
      </c>
      <c r="ID74" s="7">
        <f t="shared" si="354"/>
        <v>5</v>
      </c>
      <c r="IE74" s="7">
        <f t="shared" si="354"/>
        <v>24</v>
      </c>
      <c r="IF74" s="7">
        <f t="shared" si="354"/>
        <v>17</v>
      </c>
      <c r="IG74" s="7">
        <f t="shared" si="354"/>
        <v>10</v>
      </c>
      <c r="IH74" s="7">
        <f t="shared" si="354"/>
        <v>3</v>
      </c>
      <c r="II74" s="7">
        <f t="shared" si="354"/>
        <v>22</v>
      </c>
      <c r="IJ74" s="7">
        <f t="shared" si="354"/>
        <v>15</v>
      </c>
      <c r="IK74" s="7">
        <f t="shared" si="354"/>
        <v>8</v>
      </c>
      <c r="IL74" s="7">
        <f t="shared" si="354"/>
        <v>1</v>
      </c>
      <c r="IM74" s="7">
        <f t="shared" si="354"/>
        <v>20</v>
      </c>
      <c r="IN74" s="7">
        <f t="shared" si="354"/>
        <v>13</v>
      </c>
      <c r="IO74" s="7">
        <f t="shared" si="354"/>
        <v>6</v>
      </c>
      <c r="IP74" s="7">
        <f t="shared" si="354"/>
        <v>25</v>
      </c>
      <c r="IQ74" s="7">
        <f t="shared" si="354"/>
        <v>18</v>
      </c>
      <c r="IR74" s="7">
        <f t="shared" si="354"/>
        <v>11</v>
      </c>
      <c r="IS74" s="7">
        <f t="shared" si="354"/>
        <v>4</v>
      </c>
      <c r="IT74" s="7">
        <f t="shared" si="354"/>
        <v>23</v>
      </c>
      <c r="IU74" s="7">
        <f t="shared" si="354"/>
        <v>16</v>
      </c>
      <c r="IV74" s="7">
        <f t="shared" si="354"/>
        <v>9</v>
      </c>
    </row>
    <row r="75" spans="2:256" ht="30" customHeight="1">
      <c r="B75" s="7">
        <f t="shared" si="324"/>
        <v>72</v>
      </c>
      <c r="C75" s="7">
        <f t="shared" ref="C75:R138" si="355">MOD(B75+$B75,$C$2)</f>
        <v>14</v>
      </c>
      <c r="D75" s="7">
        <f t="shared" si="355"/>
        <v>8</v>
      </c>
      <c r="E75" s="7">
        <f t="shared" si="355"/>
        <v>2</v>
      </c>
      <c r="F75" s="7">
        <f t="shared" si="355"/>
        <v>22</v>
      </c>
      <c r="G75" s="7">
        <f t="shared" si="355"/>
        <v>16</v>
      </c>
      <c r="H75" s="7">
        <f t="shared" si="355"/>
        <v>10</v>
      </c>
      <c r="I75" s="7">
        <f t="shared" si="355"/>
        <v>4</v>
      </c>
      <c r="J75" s="7">
        <f t="shared" si="355"/>
        <v>24</v>
      </c>
      <c r="K75" s="7">
        <f t="shared" si="355"/>
        <v>18</v>
      </c>
      <c r="L75" s="7">
        <f t="shared" si="355"/>
        <v>12</v>
      </c>
      <c r="M75" s="7">
        <f t="shared" si="355"/>
        <v>6</v>
      </c>
      <c r="N75" s="7">
        <f t="shared" si="355"/>
        <v>0</v>
      </c>
      <c r="O75" s="7">
        <f t="shared" si="355"/>
        <v>20</v>
      </c>
      <c r="P75" s="7">
        <f t="shared" si="355"/>
        <v>14</v>
      </c>
      <c r="Q75" s="7">
        <f t="shared" si="355"/>
        <v>8</v>
      </c>
      <c r="R75" s="7">
        <f t="shared" si="355"/>
        <v>2</v>
      </c>
      <c r="S75" s="7">
        <f t="shared" ref="S75:CD75" si="356">MOD(R75+$B75,$C$2)</f>
        <v>22</v>
      </c>
      <c r="T75" s="7">
        <f t="shared" si="356"/>
        <v>16</v>
      </c>
      <c r="U75" s="7">
        <f t="shared" si="356"/>
        <v>10</v>
      </c>
      <c r="V75" s="7">
        <f t="shared" si="356"/>
        <v>4</v>
      </c>
      <c r="W75" s="7">
        <f t="shared" si="356"/>
        <v>24</v>
      </c>
      <c r="X75" s="7">
        <f t="shared" si="356"/>
        <v>18</v>
      </c>
      <c r="Y75" s="7">
        <f t="shared" si="356"/>
        <v>12</v>
      </c>
      <c r="Z75" s="7">
        <f t="shared" si="356"/>
        <v>6</v>
      </c>
      <c r="AA75" s="7">
        <f t="shared" si="356"/>
        <v>0</v>
      </c>
      <c r="AB75" s="7">
        <f t="shared" si="356"/>
        <v>20</v>
      </c>
      <c r="AC75" s="7">
        <f t="shared" si="356"/>
        <v>14</v>
      </c>
      <c r="AD75" s="7">
        <f t="shared" si="356"/>
        <v>8</v>
      </c>
      <c r="AE75" s="7">
        <f t="shared" si="356"/>
        <v>2</v>
      </c>
      <c r="AF75" s="7">
        <f t="shared" si="356"/>
        <v>22</v>
      </c>
      <c r="AG75" s="7">
        <f t="shared" si="356"/>
        <v>16</v>
      </c>
      <c r="AH75" s="7">
        <f t="shared" si="356"/>
        <v>10</v>
      </c>
      <c r="AI75" s="7">
        <f t="shared" si="356"/>
        <v>4</v>
      </c>
      <c r="AJ75" s="7">
        <f t="shared" si="356"/>
        <v>24</v>
      </c>
      <c r="AK75" s="7">
        <f t="shared" si="356"/>
        <v>18</v>
      </c>
      <c r="AL75" s="7">
        <f t="shared" si="356"/>
        <v>12</v>
      </c>
      <c r="AM75" s="7">
        <f t="shared" si="356"/>
        <v>6</v>
      </c>
      <c r="AN75" s="7">
        <f t="shared" si="356"/>
        <v>0</v>
      </c>
      <c r="AO75" s="7">
        <f t="shared" si="356"/>
        <v>20</v>
      </c>
      <c r="AP75" s="7">
        <f t="shared" si="356"/>
        <v>14</v>
      </c>
      <c r="AQ75" s="7">
        <f t="shared" si="356"/>
        <v>8</v>
      </c>
      <c r="AR75" s="7">
        <f t="shared" si="356"/>
        <v>2</v>
      </c>
      <c r="AS75" s="7">
        <f t="shared" si="356"/>
        <v>22</v>
      </c>
      <c r="AT75" s="7">
        <f t="shared" si="356"/>
        <v>16</v>
      </c>
      <c r="AU75" s="7">
        <f t="shared" si="356"/>
        <v>10</v>
      </c>
      <c r="AV75" s="7">
        <f t="shared" si="356"/>
        <v>4</v>
      </c>
      <c r="AW75" s="7">
        <f t="shared" si="356"/>
        <v>24</v>
      </c>
      <c r="AX75" s="7">
        <f t="shared" si="356"/>
        <v>18</v>
      </c>
      <c r="AY75" s="7">
        <f t="shared" si="356"/>
        <v>12</v>
      </c>
      <c r="AZ75" s="7">
        <f t="shared" si="356"/>
        <v>6</v>
      </c>
      <c r="BA75" s="7">
        <f t="shared" si="356"/>
        <v>0</v>
      </c>
      <c r="BB75" s="7">
        <f t="shared" si="356"/>
        <v>20</v>
      </c>
      <c r="BC75" s="7">
        <f t="shared" si="356"/>
        <v>14</v>
      </c>
      <c r="BD75" s="7">
        <f t="shared" si="356"/>
        <v>8</v>
      </c>
      <c r="BE75" s="7">
        <f t="shared" si="356"/>
        <v>2</v>
      </c>
      <c r="BF75" s="7">
        <f t="shared" si="356"/>
        <v>22</v>
      </c>
      <c r="BG75" s="7">
        <f t="shared" si="356"/>
        <v>16</v>
      </c>
      <c r="BH75" s="7">
        <f t="shared" si="356"/>
        <v>10</v>
      </c>
      <c r="BI75" s="7">
        <f t="shared" si="356"/>
        <v>4</v>
      </c>
      <c r="BJ75" s="7">
        <f t="shared" si="356"/>
        <v>24</v>
      </c>
      <c r="BK75" s="7">
        <f t="shared" si="356"/>
        <v>18</v>
      </c>
      <c r="BL75" s="7">
        <f t="shared" si="356"/>
        <v>12</v>
      </c>
      <c r="BM75" s="7">
        <f t="shared" si="356"/>
        <v>6</v>
      </c>
      <c r="BN75" s="7">
        <f t="shared" si="356"/>
        <v>0</v>
      </c>
      <c r="BO75" s="7">
        <f t="shared" si="356"/>
        <v>20</v>
      </c>
      <c r="BP75" s="7">
        <f t="shared" si="356"/>
        <v>14</v>
      </c>
      <c r="BQ75" s="7">
        <f t="shared" si="356"/>
        <v>8</v>
      </c>
      <c r="BR75" s="7">
        <f t="shared" si="356"/>
        <v>2</v>
      </c>
      <c r="BS75" s="7">
        <f t="shared" si="356"/>
        <v>22</v>
      </c>
      <c r="BT75" s="7">
        <f t="shared" si="356"/>
        <v>16</v>
      </c>
      <c r="BU75" s="7">
        <f t="shared" si="356"/>
        <v>10</v>
      </c>
      <c r="BV75" s="7">
        <f t="shared" si="356"/>
        <v>4</v>
      </c>
      <c r="BW75" s="7">
        <f t="shared" si="356"/>
        <v>24</v>
      </c>
      <c r="BX75" s="7">
        <f t="shared" si="356"/>
        <v>18</v>
      </c>
      <c r="BY75" s="7">
        <f t="shared" si="356"/>
        <v>12</v>
      </c>
      <c r="BZ75" s="7">
        <f t="shared" si="356"/>
        <v>6</v>
      </c>
      <c r="CA75" s="7">
        <f t="shared" si="356"/>
        <v>0</v>
      </c>
      <c r="CB75" s="7">
        <f t="shared" si="356"/>
        <v>20</v>
      </c>
      <c r="CC75" s="7">
        <f t="shared" si="356"/>
        <v>14</v>
      </c>
      <c r="CD75" s="7">
        <f t="shared" si="356"/>
        <v>8</v>
      </c>
      <c r="CE75" s="7">
        <f t="shared" ref="CE75:EP75" si="357">MOD(CD75+$B75,$C$2)</f>
        <v>2</v>
      </c>
      <c r="CF75" s="7">
        <f t="shared" si="357"/>
        <v>22</v>
      </c>
      <c r="CG75" s="7">
        <f t="shared" si="357"/>
        <v>16</v>
      </c>
      <c r="CH75" s="7">
        <f t="shared" si="357"/>
        <v>10</v>
      </c>
      <c r="CI75" s="7">
        <f t="shared" si="357"/>
        <v>4</v>
      </c>
      <c r="CJ75" s="7">
        <f t="shared" si="357"/>
        <v>24</v>
      </c>
      <c r="CK75" s="7">
        <f t="shared" si="357"/>
        <v>18</v>
      </c>
      <c r="CL75" s="7">
        <f t="shared" si="357"/>
        <v>12</v>
      </c>
      <c r="CM75" s="7">
        <f t="shared" si="357"/>
        <v>6</v>
      </c>
      <c r="CN75" s="7">
        <f t="shared" si="357"/>
        <v>0</v>
      </c>
      <c r="CO75" s="7">
        <f t="shared" si="357"/>
        <v>20</v>
      </c>
      <c r="CP75" s="7">
        <f t="shared" si="357"/>
        <v>14</v>
      </c>
      <c r="CQ75" s="7">
        <f t="shared" si="357"/>
        <v>8</v>
      </c>
      <c r="CR75" s="7">
        <f t="shared" si="357"/>
        <v>2</v>
      </c>
      <c r="CS75" s="7">
        <f t="shared" si="357"/>
        <v>22</v>
      </c>
      <c r="CT75" s="7">
        <f t="shared" si="357"/>
        <v>16</v>
      </c>
      <c r="CU75" s="7">
        <f t="shared" si="357"/>
        <v>10</v>
      </c>
      <c r="CV75" s="7">
        <f t="shared" si="357"/>
        <v>4</v>
      </c>
      <c r="CW75" s="7">
        <f t="shared" si="357"/>
        <v>24</v>
      </c>
      <c r="CX75" s="7">
        <f t="shared" si="357"/>
        <v>18</v>
      </c>
      <c r="CY75" s="7">
        <f t="shared" si="357"/>
        <v>12</v>
      </c>
      <c r="CZ75" s="7">
        <f t="shared" si="357"/>
        <v>6</v>
      </c>
      <c r="DA75" s="7">
        <f t="shared" si="357"/>
        <v>0</v>
      </c>
      <c r="DB75" s="7">
        <f t="shared" si="357"/>
        <v>20</v>
      </c>
      <c r="DC75" s="7">
        <f t="shared" si="357"/>
        <v>14</v>
      </c>
      <c r="DD75" s="7">
        <f t="shared" si="357"/>
        <v>8</v>
      </c>
      <c r="DE75" s="7">
        <f t="shared" si="357"/>
        <v>2</v>
      </c>
      <c r="DF75" s="7">
        <f t="shared" si="357"/>
        <v>22</v>
      </c>
      <c r="DG75" s="7">
        <f t="shared" si="357"/>
        <v>16</v>
      </c>
      <c r="DH75" s="7">
        <f t="shared" si="357"/>
        <v>10</v>
      </c>
      <c r="DI75" s="7">
        <f t="shared" si="357"/>
        <v>4</v>
      </c>
      <c r="DJ75" s="7">
        <f t="shared" si="357"/>
        <v>24</v>
      </c>
      <c r="DK75" s="7">
        <f t="shared" si="357"/>
        <v>18</v>
      </c>
      <c r="DL75" s="7">
        <f t="shared" si="357"/>
        <v>12</v>
      </c>
      <c r="DM75" s="7">
        <f t="shared" si="357"/>
        <v>6</v>
      </c>
      <c r="DN75" s="7">
        <f t="shared" si="357"/>
        <v>0</v>
      </c>
      <c r="DO75" s="7">
        <f t="shared" si="357"/>
        <v>20</v>
      </c>
      <c r="DP75" s="7">
        <f t="shared" si="357"/>
        <v>14</v>
      </c>
      <c r="DQ75" s="7">
        <f t="shared" si="357"/>
        <v>8</v>
      </c>
      <c r="DR75" s="7">
        <f t="shared" si="357"/>
        <v>2</v>
      </c>
      <c r="DS75" s="7">
        <f t="shared" si="357"/>
        <v>22</v>
      </c>
      <c r="DT75" s="7">
        <f t="shared" si="357"/>
        <v>16</v>
      </c>
      <c r="DU75" s="7">
        <f t="shared" si="357"/>
        <v>10</v>
      </c>
      <c r="DV75" s="7">
        <f t="shared" si="357"/>
        <v>4</v>
      </c>
      <c r="DW75" s="7">
        <f t="shared" si="357"/>
        <v>24</v>
      </c>
      <c r="DX75" s="7">
        <f t="shared" si="357"/>
        <v>18</v>
      </c>
      <c r="DY75" s="7">
        <f t="shared" si="357"/>
        <v>12</v>
      </c>
      <c r="DZ75" s="7">
        <f t="shared" si="357"/>
        <v>6</v>
      </c>
      <c r="EA75" s="7">
        <f t="shared" si="357"/>
        <v>0</v>
      </c>
      <c r="EB75" s="7">
        <f t="shared" si="357"/>
        <v>20</v>
      </c>
      <c r="EC75" s="7">
        <f t="shared" si="357"/>
        <v>14</v>
      </c>
      <c r="ED75" s="7">
        <f t="shared" si="357"/>
        <v>8</v>
      </c>
      <c r="EE75" s="7">
        <f t="shared" si="357"/>
        <v>2</v>
      </c>
      <c r="EF75" s="7">
        <f t="shared" si="357"/>
        <v>22</v>
      </c>
      <c r="EG75" s="7">
        <f t="shared" si="357"/>
        <v>16</v>
      </c>
      <c r="EH75" s="7">
        <f t="shared" si="357"/>
        <v>10</v>
      </c>
      <c r="EI75" s="7">
        <f t="shared" si="357"/>
        <v>4</v>
      </c>
      <c r="EJ75" s="7">
        <f t="shared" si="357"/>
        <v>24</v>
      </c>
      <c r="EK75" s="7">
        <f t="shared" si="357"/>
        <v>18</v>
      </c>
      <c r="EL75" s="7">
        <f t="shared" si="357"/>
        <v>12</v>
      </c>
      <c r="EM75" s="7">
        <f t="shared" si="357"/>
        <v>6</v>
      </c>
      <c r="EN75" s="7">
        <f t="shared" si="357"/>
        <v>0</v>
      </c>
      <c r="EO75" s="7">
        <f t="shared" si="357"/>
        <v>20</v>
      </c>
      <c r="EP75" s="7">
        <f t="shared" si="357"/>
        <v>14</v>
      </c>
      <c r="EQ75" s="7">
        <f t="shared" ref="EQ75:HB75" si="358">MOD(EP75+$B75,$C$2)</f>
        <v>8</v>
      </c>
      <c r="ER75" s="7">
        <f t="shared" si="358"/>
        <v>2</v>
      </c>
      <c r="ES75" s="7">
        <f t="shared" si="358"/>
        <v>22</v>
      </c>
      <c r="ET75" s="7">
        <f t="shared" si="358"/>
        <v>16</v>
      </c>
      <c r="EU75" s="7">
        <f t="shared" si="358"/>
        <v>10</v>
      </c>
      <c r="EV75" s="7">
        <f t="shared" si="358"/>
        <v>4</v>
      </c>
      <c r="EW75" s="7">
        <f t="shared" si="358"/>
        <v>24</v>
      </c>
      <c r="EX75" s="7">
        <f t="shared" si="358"/>
        <v>18</v>
      </c>
      <c r="EY75" s="7">
        <f t="shared" si="358"/>
        <v>12</v>
      </c>
      <c r="EZ75" s="7">
        <f t="shared" si="358"/>
        <v>6</v>
      </c>
      <c r="FA75" s="7">
        <f t="shared" si="358"/>
        <v>0</v>
      </c>
      <c r="FB75" s="7">
        <f t="shared" si="358"/>
        <v>20</v>
      </c>
      <c r="FC75" s="7">
        <f t="shared" si="358"/>
        <v>14</v>
      </c>
      <c r="FD75" s="7">
        <f t="shared" si="358"/>
        <v>8</v>
      </c>
      <c r="FE75" s="7">
        <f t="shared" si="358"/>
        <v>2</v>
      </c>
      <c r="FF75" s="7">
        <f t="shared" si="358"/>
        <v>22</v>
      </c>
      <c r="FG75" s="7">
        <f t="shared" si="358"/>
        <v>16</v>
      </c>
      <c r="FH75" s="7">
        <f t="shared" si="358"/>
        <v>10</v>
      </c>
      <c r="FI75" s="7">
        <f t="shared" si="358"/>
        <v>4</v>
      </c>
      <c r="FJ75" s="7">
        <f t="shared" si="358"/>
        <v>24</v>
      </c>
      <c r="FK75" s="7">
        <f t="shared" si="358"/>
        <v>18</v>
      </c>
      <c r="FL75" s="7">
        <f t="shared" si="358"/>
        <v>12</v>
      </c>
      <c r="FM75" s="7">
        <f t="shared" si="358"/>
        <v>6</v>
      </c>
      <c r="FN75" s="7">
        <f t="shared" si="358"/>
        <v>0</v>
      </c>
      <c r="FO75" s="7">
        <f t="shared" si="358"/>
        <v>20</v>
      </c>
      <c r="FP75" s="7">
        <f t="shared" si="358"/>
        <v>14</v>
      </c>
      <c r="FQ75" s="7">
        <f t="shared" si="358"/>
        <v>8</v>
      </c>
      <c r="FR75" s="7">
        <f t="shared" si="358"/>
        <v>2</v>
      </c>
      <c r="FS75" s="7">
        <f t="shared" si="358"/>
        <v>22</v>
      </c>
      <c r="FT75" s="7">
        <f t="shared" si="358"/>
        <v>16</v>
      </c>
      <c r="FU75" s="7">
        <f t="shared" si="358"/>
        <v>10</v>
      </c>
      <c r="FV75" s="7">
        <f t="shared" si="358"/>
        <v>4</v>
      </c>
      <c r="FW75" s="7">
        <f t="shared" si="358"/>
        <v>24</v>
      </c>
      <c r="FX75" s="7">
        <f t="shared" si="358"/>
        <v>18</v>
      </c>
      <c r="FY75" s="7">
        <f t="shared" si="358"/>
        <v>12</v>
      </c>
      <c r="FZ75" s="7">
        <f t="shared" si="358"/>
        <v>6</v>
      </c>
      <c r="GA75" s="7">
        <f t="shared" si="358"/>
        <v>0</v>
      </c>
      <c r="GB75" s="7">
        <f t="shared" si="358"/>
        <v>20</v>
      </c>
      <c r="GC75" s="7">
        <f t="shared" si="358"/>
        <v>14</v>
      </c>
      <c r="GD75" s="7">
        <f t="shared" si="358"/>
        <v>8</v>
      </c>
      <c r="GE75" s="7">
        <f t="shared" si="358"/>
        <v>2</v>
      </c>
      <c r="GF75" s="7">
        <f t="shared" si="358"/>
        <v>22</v>
      </c>
      <c r="GG75" s="7">
        <f t="shared" si="358"/>
        <v>16</v>
      </c>
      <c r="GH75" s="7">
        <f t="shared" si="358"/>
        <v>10</v>
      </c>
      <c r="GI75" s="7">
        <f t="shared" si="358"/>
        <v>4</v>
      </c>
      <c r="GJ75" s="7">
        <f t="shared" si="358"/>
        <v>24</v>
      </c>
      <c r="GK75" s="7">
        <f t="shared" si="358"/>
        <v>18</v>
      </c>
      <c r="GL75" s="7">
        <f t="shared" si="358"/>
        <v>12</v>
      </c>
      <c r="GM75" s="7">
        <f t="shared" si="358"/>
        <v>6</v>
      </c>
      <c r="GN75" s="7">
        <f t="shared" si="358"/>
        <v>0</v>
      </c>
      <c r="GO75" s="7">
        <f t="shared" si="358"/>
        <v>20</v>
      </c>
      <c r="GP75" s="7">
        <f t="shared" si="358"/>
        <v>14</v>
      </c>
      <c r="GQ75" s="7">
        <f t="shared" si="358"/>
        <v>8</v>
      </c>
      <c r="GR75" s="7">
        <f t="shared" si="358"/>
        <v>2</v>
      </c>
      <c r="GS75" s="7">
        <f t="shared" si="358"/>
        <v>22</v>
      </c>
      <c r="GT75" s="7">
        <f t="shared" si="358"/>
        <v>16</v>
      </c>
      <c r="GU75" s="7">
        <f t="shared" si="358"/>
        <v>10</v>
      </c>
      <c r="GV75" s="7">
        <f t="shared" si="358"/>
        <v>4</v>
      </c>
      <c r="GW75" s="7">
        <f t="shared" si="358"/>
        <v>24</v>
      </c>
      <c r="GX75" s="7">
        <f t="shared" si="358"/>
        <v>18</v>
      </c>
      <c r="GY75" s="7">
        <f t="shared" si="358"/>
        <v>12</v>
      </c>
      <c r="GZ75" s="7">
        <f t="shared" si="358"/>
        <v>6</v>
      </c>
      <c r="HA75" s="7">
        <f t="shared" si="358"/>
        <v>0</v>
      </c>
      <c r="HB75" s="7">
        <f t="shared" si="358"/>
        <v>20</v>
      </c>
      <c r="HC75" s="7">
        <f t="shared" ref="HC75:IV75" si="359">MOD(HB75+$B75,$C$2)</f>
        <v>14</v>
      </c>
      <c r="HD75" s="7">
        <f t="shared" si="359"/>
        <v>8</v>
      </c>
      <c r="HE75" s="7">
        <f t="shared" si="359"/>
        <v>2</v>
      </c>
      <c r="HF75" s="7">
        <f t="shared" si="359"/>
        <v>22</v>
      </c>
      <c r="HG75" s="7">
        <f t="shared" si="359"/>
        <v>16</v>
      </c>
      <c r="HH75" s="7">
        <f t="shared" si="359"/>
        <v>10</v>
      </c>
      <c r="HI75" s="7">
        <f t="shared" si="359"/>
        <v>4</v>
      </c>
      <c r="HJ75" s="7">
        <f t="shared" si="359"/>
        <v>24</v>
      </c>
      <c r="HK75" s="7">
        <f t="shared" si="359"/>
        <v>18</v>
      </c>
      <c r="HL75" s="7">
        <f t="shared" si="359"/>
        <v>12</v>
      </c>
      <c r="HM75" s="7">
        <f t="shared" si="359"/>
        <v>6</v>
      </c>
      <c r="HN75" s="7">
        <f t="shared" si="359"/>
        <v>0</v>
      </c>
      <c r="HO75" s="7">
        <f t="shared" si="359"/>
        <v>20</v>
      </c>
      <c r="HP75" s="7">
        <f t="shared" si="359"/>
        <v>14</v>
      </c>
      <c r="HQ75" s="7">
        <f t="shared" si="359"/>
        <v>8</v>
      </c>
      <c r="HR75" s="7">
        <f t="shared" si="359"/>
        <v>2</v>
      </c>
      <c r="HS75" s="7">
        <f t="shared" si="359"/>
        <v>22</v>
      </c>
      <c r="HT75" s="7">
        <f t="shared" si="359"/>
        <v>16</v>
      </c>
      <c r="HU75" s="7">
        <f t="shared" si="359"/>
        <v>10</v>
      </c>
      <c r="HV75" s="7">
        <f t="shared" si="359"/>
        <v>4</v>
      </c>
      <c r="HW75" s="7">
        <f t="shared" si="359"/>
        <v>24</v>
      </c>
      <c r="HX75" s="7">
        <f t="shared" si="359"/>
        <v>18</v>
      </c>
      <c r="HY75" s="7">
        <f t="shared" si="359"/>
        <v>12</v>
      </c>
      <c r="HZ75" s="7">
        <f t="shared" si="359"/>
        <v>6</v>
      </c>
      <c r="IA75" s="7">
        <f t="shared" si="359"/>
        <v>0</v>
      </c>
      <c r="IB75" s="7">
        <f t="shared" si="359"/>
        <v>20</v>
      </c>
      <c r="IC75" s="7">
        <f t="shared" si="359"/>
        <v>14</v>
      </c>
      <c r="ID75" s="7">
        <f t="shared" si="359"/>
        <v>8</v>
      </c>
      <c r="IE75" s="7">
        <f t="shared" si="359"/>
        <v>2</v>
      </c>
      <c r="IF75" s="7">
        <f t="shared" si="359"/>
        <v>22</v>
      </c>
      <c r="IG75" s="7">
        <f t="shared" si="359"/>
        <v>16</v>
      </c>
      <c r="IH75" s="7">
        <f t="shared" si="359"/>
        <v>10</v>
      </c>
      <c r="II75" s="7">
        <f t="shared" si="359"/>
        <v>4</v>
      </c>
      <c r="IJ75" s="7">
        <f t="shared" si="359"/>
        <v>24</v>
      </c>
      <c r="IK75" s="7">
        <f t="shared" si="359"/>
        <v>18</v>
      </c>
      <c r="IL75" s="7">
        <f t="shared" si="359"/>
        <v>12</v>
      </c>
      <c r="IM75" s="7">
        <f t="shared" si="359"/>
        <v>6</v>
      </c>
      <c r="IN75" s="7">
        <f t="shared" si="359"/>
        <v>0</v>
      </c>
      <c r="IO75" s="7">
        <f t="shared" si="359"/>
        <v>20</v>
      </c>
      <c r="IP75" s="7">
        <f t="shared" si="359"/>
        <v>14</v>
      </c>
      <c r="IQ75" s="7">
        <f t="shared" si="359"/>
        <v>8</v>
      </c>
      <c r="IR75" s="7">
        <f t="shared" si="359"/>
        <v>2</v>
      </c>
      <c r="IS75" s="7">
        <f t="shared" si="359"/>
        <v>22</v>
      </c>
      <c r="IT75" s="7">
        <f t="shared" si="359"/>
        <v>16</v>
      </c>
      <c r="IU75" s="7">
        <f t="shared" si="359"/>
        <v>10</v>
      </c>
      <c r="IV75" s="7">
        <f t="shared" si="359"/>
        <v>4</v>
      </c>
    </row>
    <row r="76" spans="2:256" ht="30" customHeight="1">
      <c r="B76" s="7">
        <f t="shared" si="324"/>
        <v>73</v>
      </c>
      <c r="C76" s="7">
        <f t="shared" ref="C76:R139" si="360">MOD(B76+$B76,$C$2)</f>
        <v>16</v>
      </c>
      <c r="D76" s="7">
        <f t="shared" si="360"/>
        <v>11</v>
      </c>
      <c r="E76" s="7">
        <f t="shared" si="360"/>
        <v>6</v>
      </c>
      <c r="F76" s="7">
        <f t="shared" si="360"/>
        <v>1</v>
      </c>
      <c r="G76" s="7">
        <f t="shared" si="360"/>
        <v>22</v>
      </c>
      <c r="H76" s="7">
        <f t="shared" si="360"/>
        <v>17</v>
      </c>
      <c r="I76" s="7">
        <f t="shared" si="360"/>
        <v>12</v>
      </c>
      <c r="J76" s="7">
        <f t="shared" si="360"/>
        <v>7</v>
      </c>
      <c r="K76" s="7">
        <f t="shared" si="360"/>
        <v>2</v>
      </c>
      <c r="L76" s="7">
        <f t="shared" si="360"/>
        <v>23</v>
      </c>
      <c r="M76" s="7">
        <f t="shared" si="360"/>
        <v>18</v>
      </c>
      <c r="N76" s="7">
        <f t="shared" si="360"/>
        <v>13</v>
      </c>
      <c r="O76" s="7">
        <f t="shared" si="360"/>
        <v>8</v>
      </c>
      <c r="P76" s="7">
        <f t="shared" si="360"/>
        <v>3</v>
      </c>
      <c r="Q76" s="7">
        <f t="shared" si="360"/>
        <v>24</v>
      </c>
      <c r="R76" s="7">
        <f t="shared" si="360"/>
        <v>19</v>
      </c>
      <c r="S76" s="7">
        <f t="shared" ref="S76:CD76" si="361">MOD(R76+$B76,$C$2)</f>
        <v>14</v>
      </c>
      <c r="T76" s="7">
        <f t="shared" si="361"/>
        <v>9</v>
      </c>
      <c r="U76" s="7">
        <f t="shared" si="361"/>
        <v>4</v>
      </c>
      <c r="V76" s="7">
        <f t="shared" si="361"/>
        <v>25</v>
      </c>
      <c r="W76" s="7">
        <f t="shared" si="361"/>
        <v>20</v>
      </c>
      <c r="X76" s="7">
        <f t="shared" si="361"/>
        <v>15</v>
      </c>
      <c r="Y76" s="7">
        <f t="shared" si="361"/>
        <v>10</v>
      </c>
      <c r="Z76" s="7">
        <f t="shared" si="361"/>
        <v>5</v>
      </c>
      <c r="AA76" s="7">
        <f t="shared" si="361"/>
        <v>0</v>
      </c>
      <c r="AB76" s="7">
        <f t="shared" si="361"/>
        <v>21</v>
      </c>
      <c r="AC76" s="7">
        <f t="shared" si="361"/>
        <v>16</v>
      </c>
      <c r="AD76" s="7">
        <f t="shared" si="361"/>
        <v>11</v>
      </c>
      <c r="AE76" s="7">
        <f t="shared" si="361"/>
        <v>6</v>
      </c>
      <c r="AF76" s="7">
        <f t="shared" si="361"/>
        <v>1</v>
      </c>
      <c r="AG76" s="7">
        <f t="shared" si="361"/>
        <v>22</v>
      </c>
      <c r="AH76" s="7">
        <f t="shared" si="361"/>
        <v>17</v>
      </c>
      <c r="AI76" s="7">
        <f t="shared" si="361"/>
        <v>12</v>
      </c>
      <c r="AJ76" s="7">
        <f t="shared" si="361"/>
        <v>7</v>
      </c>
      <c r="AK76" s="7">
        <f t="shared" si="361"/>
        <v>2</v>
      </c>
      <c r="AL76" s="7">
        <f t="shared" si="361"/>
        <v>23</v>
      </c>
      <c r="AM76" s="7">
        <f t="shared" si="361"/>
        <v>18</v>
      </c>
      <c r="AN76" s="7">
        <f t="shared" si="361"/>
        <v>13</v>
      </c>
      <c r="AO76" s="7">
        <f t="shared" si="361"/>
        <v>8</v>
      </c>
      <c r="AP76" s="7">
        <f t="shared" si="361"/>
        <v>3</v>
      </c>
      <c r="AQ76" s="7">
        <f t="shared" si="361"/>
        <v>24</v>
      </c>
      <c r="AR76" s="7">
        <f t="shared" si="361"/>
        <v>19</v>
      </c>
      <c r="AS76" s="7">
        <f t="shared" si="361"/>
        <v>14</v>
      </c>
      <c r="AT76" s="7">
        <f t="shared" si="361"/>
        <v>9</v>
      </c>
      <c r="AU76" s="7">
        <f t="shared" si="361"/>
        <v>4</v>
      </c>
      <c r="AV76" s="7">
        <f t="shared" si="361"/>
        <v>25</v>
      </c>
      <c r="AW76" s="7">
        <f t="shared" si="361"/>
        <v>20</v>
      </c>
      <c r="AX76" s="7">
        <f t="shared" si="361"/>
        <v>15</v>
      </c>
      <c r="AY76" s="7">
        <f t="shared" si="361"/>
        <v>10</v>
      </c>
      <c r="AZ76" s="7">
        <f t="shared" si="361"/>
        <v>5</v>
      </c>
      <c r="BA76" s="7">
        <f t="shared" si="361"/>
        <v>0</v>
      </c>
      <c r="BB76" s="7">
        <f t="shared" si="361"/>
        <v>21</v>
      </c>
      <c r="BC76" s="7">
        <f t="shared" si="361"/>
        <v>16</v>
      </c>
      <c r="BD76" s="7">
        <f t="shared" si="361"/>
        <v>11</v>
      </c>
      <c r="BE76" s="7">
        <f t="shared" si="361"/>
        <v>6</v>
      </c>
      <c r="BF76" s="7">
        <f t="shared" si="361"/>
        <v>1</v>
      </c>
      <c r="BG76" s="7">
        <f t="shared" si="361"/>
        <v>22</v>
      </c>
      <c r="BH76" s="7">
        <f t="shared" si="361"/>
        <v>17</v>
      </c>
      <c r="BI76" s="7">
        <f t="shared" si="361"/>
        <v>12</v>
      </c>
      <c r="BJ76" s="7">
        <f t="shared" si="361"/>
        <v>7</v>
      </c>
      <c r="BK76" s="7">
        <f t="shared" si="361"/>
        <v>2</v>
      </c>
      <c r="BL76" s="7">
        <f t="shared" si="361"/>
        <v>23</v>
      </c>
      <c r="BM76" s="7">
        <f t="shared" si="361"/>
        <v>18</v>
      </c>
      <c r="BN76" s="7">
        <f t="shared" si="361"/>
        <v>13</v>
      </c>
      <c r="BO76" s="7">
        <f t="shared" si="361"/>
        <v>8</v>
      </c>
      <c r="BP76" s="7">
        <f t="shared" si="361"/>
        <v>3</v>
      </c>
      <c r="BQ76" s="7">
        <f t="shared" si="361"/>
        <v>24</v>
      </c>
      <c r="BR76" s="7">
        <f t="shared" si="361"/>
        <v>19</v>
      </c>
      <c r="BS76" s="7">
        <f t="shared" si="361"/>
        <v>14</v>
      </c>
      <c r="BT76" s="7">
        <f t="shared" si="361"/>
        <v>9</v>
      </c>
      <c r="BU76" s="7">
        <f t="shared" si="361"/>
        <v>4</v>
      </c>
      <c r="BV76" s="7">
        <f t="shared" si="361"/>
        <v>25</v>
      </c>
      <c r="BW76" s="7">
        <f t="shared" si="361"/>
        <v>20</v>
      </c>
      <c r="BX76" s="7">
        <f t="shared" si="361"/>
        <v>15</v>
      </c>
      <c r="BY76" s="7">
        <f t="shared" si="361"/>
        <v>10</v>
      </c>
      <c r="BZ76" s="7">
        <f t="shared" si="361"/>
        <v>5</v>
      </c>
      <c r="CA76" s="7">
        <f t="shared" si="361"/>
        <v>0</v>
      </c>
      <c r="CB76" s="7">
        <f t="shared" si="361"/>
        <v>21</v>
      </c>
      <c r="CC76" s="7">
        <f t="shared" si="361"/>
        <v>16</v>
      </c>
      <c r="CD76" s="7">
        <f t="shared" si="361"/>
        <v>11</v>
      </c>
      <c r="CE76" s="7">
        <f t="shared" ref="CE76:EP76" si="362">MOD(CD76+$B76,$C$2)</f>
        <v>6</v>
      </c>
      <c r="CF76" s="7">
        <f t="shared" si="362"/>
        <v>1</v>
      </c>
      <c r="CG76" s="7">
        <f t="shared" si="362"/>
        <v>22</v>
      </c>
      <c r="CH76" s="7">
        <f t="shared" si="362"/>
        <v>17</v>
      </c>
      <c r="CI76" s="7">
        <f t="shared" si="362"/>
        <v>12</v>
      </c>
      <c r="CJ76" s="7">
        <f t="shared" si="362"/>
        <v>7</v>
      </c>
      <c r="CK76" s="7">
        <f t="shared" si="362"/>
        <v>2</v>
      </c>
      <c r="CL76" s="7">
        <f t="shared" si="362"/>
        <v>23</v>
      </c>
      <c r="CM76" s="7">
        <f t="shared" si="362"/>
        <v>18</v>
      </c>
      <c r="CN76" s="7">
        <f t="shared" si="362"/>
        <v>13</v>
      </c>
      <c r="CO76" s="7">
        <f t="shared" si="362"/>
        <v>8</v>
      </c>
      <c r="CP76" s="7">
        <f t="shared" si="362"/>
        <v>3</v>
      </c>
      <c r="CQ76" s="7">
        <f t="shared" si="362"/>
        <v>24</v>
      </c>
      <c r="CR76" s="7">
        <f t="shared" si="362"/>
        <v>19</v>
      </c>
      <c r="CS76" s="7">
        <f t="shared" si="362"/>
        <v>14</v>
      </c>
      <c r="CT76" s="7">
        <f t="shared" si="362"/>
        <v>9</v>
      </c>
      <c r="CU76" s="7">
        <f t="shared" si="362"/>
        <v>4</v>
      </c>
      <c r="CV76" s="7">
        <f t="shared" si="362"/>
        <v>25</v>
      </c>
      <c r="CW76" s="7">
        <f t="shared" si="362"/>
        <v>20</v>
      </c>
      <c r="CX76" s="7">
        <f t="shared" si="362"/>
        <v>15</v>
      </c>
      <c r="CY76" s="7">
        <f t="shared" si="362"/>
        <v>10</v>
      </c>
      <c r="CZ76" s="7">
        <f t="shared" si="362"/>
        <v>5</v>
      </c>
      <c r="DA76" s="7">
        <f t="shared" si="362"/>
        <v>0</v>
      </c>
      <c r="DB76" s="7">
        <f t="shared" si="362"/>
        <v>21</v>
      </c>
      <c r="DC76" s="7">
        <f t="shared" si="362"/>
        <v>16</v>
      </c>
      <c r="DD76" s="7">
        <f t="shared" si="362"/>
        <v>11</v>
      </c>
      <c r="DE76" s="7">
        <f t="shared" si="362"/>
        <v>6</v>
      </c>
      <c r="DF76" s="7">
        <f t="shared" si="362"/>
        <v>1</v>
      </c>
      <c r="DG76" s="7">
        <f t="shared" si="362"/>
        <v>22</v>
      </c>
      <c r="DH76" s="7">
        <f t="shared" si="362"/>
        <v>17</v>
      </c>
      <c r="DI76" s="7">
        <f t="shared" si="362"/>
        <v>12</v>
      </c>
      <c r="DJ76" s="7">
        <f t="shared" si="362"/>
        <v>7</v>
      </c>
      <c r="DK76" s="7">
        <f t="shared" si="362"/>
        <v>2</v>
      </c>
      <c r="DL76" s="7">
        <f t="shared" si="362"/>
        <v>23</v>
      </c>
      <c r="DM76" s="7">
        <f t="shared" si="362"/>
        <v>18</v>
      </c>
      <c r="DN76" s="7">
        <f t="shared" si="362"/>
        <v>13</v>
      </c>
      <c r="DO76" s="7">
        <f t="shared" si="362"/>
        <v>8</v>
      </c>
      <c r="DP76" s="7">
        <f t="shared" si="362"/>
        <v>3</v>
      </c>
      <c r="DQ76" s="7">
        <f t="shared" si="362"/>
        <v>24</v>
      </c>
      <c r="DR76" s="7">
        <f t="shared" si="362"/>
        <v>19</v>
      </c>
      <c r="DS76" s="7">
        <f t="shared" si="362"/>
        <v>14</v>
      </c>
      <c r="DT76" s="7">
        <f t="shared" si="362"/>
        <v>9</v>
      </c>
      <c r="DU76" s="7">
        <f t="shared" si="362"/>
        <v>4</v>
      </c>
      <c r="DV76" s="7">
        <f t="shared" si="362"/>
        <v>25</v>
      </c>
      <c r="DW76" s="7">
        <f t="shared" si="362"/>
        <v>20</v>
      </c>
      <c r="DX76" s="7">
        <f t="shared" si="362"/>
        <v>15</v>
      </c>
      <c r="DY76" s="7">
        <f t="shared" si="362"/>
        <v>10</v>
      </c>
      <c r="DZ76" s="7">
        <f t="shared" si="362"/>
        <v>5</v>
      </c>
      <c r="EA76" s="7">
        <f t="shared" si="362"/>
        <v>0</v>
      </c>
      <c r="EB76" s="7">
        <f t="shared" si="362"/>
        <v>21</v>
      </c>
      <c r="EC76" s="7">
        <f t="shared" si="362"/>
        <v>16</v>
      </c>
      <c r="ED76" s="7">
        <f t="shared" si="362"/>
        <v>11</v>
      </c>
      <c r="EE76" s="7">
        <f t="shared" si="362"/>
        <v>6</v>
      </c>
      <c r="EF76" s="7">
        <f t="shared" si="362"/>
        <v>1</v>
      </c>
      <c r="EG76" s="7">
        <f t="shared" si="362"/>
        <v>22</v>
      </c>
      <c r="EH76" s="7">
        <f t="shared" si="362"/>
        <v>17</v>
      </c>
      <c r="EI76" s="7">
        <f t="shared" si="362"/>
        <v>12</v>
      </c>
      <c r="EJ76" s="7">
        <f t="shared" si="362"/>
        <v>7</v>
      </c>
      <c r="EK76" s="7">
        <f t="shared" si="362"/>
        <v>2</v>
      </c>
      <c r="EL76" s="7">
        <f t="shared" si="362"/>
        <v>23</v>
      </c>
      <c r="EM76" s="7">
        <f t="shared" si="362"/>
        <v>18</v>
      </c>
      <c r="EN76" s="7">
        <f t="shared" si="362"/>
        <v>13</v>
      </c>
      <c r="EO76" s="7">
        <f t="shared" si="362"/>
        <v>8</v>
      </c>
      <c r="EP76" s="7">
        <f t="shared" si="362"/>
        <v>3</v>
      </c>
      <c r="EQ76" s="7">
        <f t="shared" ref="EQ76:HB76" si="363">MOD(EP76+$B76,$C$2)</f>
        <v>24</v>
      </c>
      <c r="ER76" s="7">
        <f t="shared" si="363"/>
        <v>19</v>
      </c>
      <c r="ES76" s="7">
        <f t="shared" si="363"/>
        <v>14</v>
      </c>
      <c r="ET76" s="7">
        <f t="shared" si="363"/>
        <v>9</v>
      </c>
      <c r="EU76" s="7">
        <f t="shared" si="363"/>
        <v>4</v>
      </c>
      <c r="EV76" s="7">
        <f t="shared" si="363"/>
        <v>25</v>
      </c>
      <c r="EW76" s="7">
        <f t="shared" si="363"/>
        <v>20</v>
      </c>
      <c r="EX76" s="7">
        <f t="shared" si="363"/>
        <v>15</v>
      </c>
      <c r="EY76" s="7">
        <f t="shared" si="363"/>
        <v>10</v>
      </c>
      <c r="EZ76" s="7">
        <f t="shared" si="363"/>
        <v>5</v>
      </c>
      <c r="FA76" s="7">
        <f t="shared" si="363"/>
        <v>0</v>
      </c>
      <c r="FB76" s="7">
        <f t="shared" si="363"/>
        <v>21</v>
      </c>
      <c r="FC76" s="7">
        <f t="shared" si="363"/>
        <v>16</v>
      </c>
      <c r="FD76" s="7">
        <f t="shared" si="363"/>
        <v>11</v>
      </c>
      <c r="FE76" s="7">
        <f t="shared" si="363"/>
        <v>6</v>
      </c>
      <c r="FF76" s="7">
        <f t="shared" si="363"/>
        <v>1</v>
      </c>
      <c r="FG76" s="7">
        <f t="shared" si="363"/>
        <v>22</v>
      </c>
      <c r="FH76" s="7">
        <f t="shared" si="363"/>
        <v>17</v>
      </c>
      <c r="FI76" s="7">
        <f t="shared" si="363"/>
        <v>12</v>
      </c>
      <c r="FJ76" s="7">
        <f t="shared" si="363"/>
        <v>7</v>
      </c>
      <c r="FK76" s="7">
        <f t="shared" si="363"/>
        <v>2</v>
      </c>
      <c r="FL76" s="7">
        <f t="shared" si="363"/>
        <v>23</v>
      </c>
      <c r="FM76" s="7">
        <f t="shared" si="363"/>
        <v>18</v>
      </c>
      <c r="FN76" s="7">
        <f t="shared" si="363"/>
        <v>13</v>
      </c>
      <c r="FO76" s="7">
        <f t="shared" si="363"/>
        <v>8</v>
      </c>
      <c r="FP76" s="7">
        <f t="shared" si="363"/>
        <v>3</v>
      </c>
      <c r="FQ76" s="7">
        <f t="shared" si="363"/>
        <v>24</v>
      </c>
      <c r="FR76" s="7">
        <f t="shared" si="363"/>
        <v>19</v>
      </c>
      <c r="FS76" s="7">
        <f t="shared" si="363"/>
        <v>14</v>
      </c>
      <c r="FT76" s="7">
        <f t="shared" si="363"/>
        <v>9</v>
      </c>
      <c r="FU76" s="7">
        <f t="shared" si="363"/>
        <v>4</v>
      </c>
      <c r="FV76" s="7">
        <f t="shared" si="363"/>
        <v>25</v>
      </c>
      <c r="FW76" s="7">
        <f t="shared" si="363"/>
        <v>20</v>
      </c>
      <c r="FX76" s="7">
        <f t="shared" si="363"/>
        <v>15</v>
      </c>
      <c r="FY76" s="7">
        <f t="shared" si="363"/>
        <v>10</v>
      </c>
      <c r="FZ76" s="7">
        <f t="shared" si="363"/>
        <v>5</v>
      </c>
      <c r="GA76" s="7">
        <f t="shared" si="363"/>
        <v>0</v>
      </c>
      <c r="GB76" s="7">
        <f t="shared" si="363"/>
        <v>21</v>
      </c>
      <c r="GC76" s="7">
        <f t="shared" si="363"/>
        <v>16</v>
      </c>
      <c r="GD76" s="7">
        <f t="shared" si="363"/>
        <v>11</v>
      </c>
      <c r="GE76" s="7">
        <f t="shared" si="363"/>
        <v>6</v>
      </c>
      <c r="GF76" s="7">
        <f t="shared" si="363"/>
        <v>1</v>
      </c>
      <c r="GG76" s="7">
        <f t="shared" si="363"/>
        <v>22</v>
      </c>
      <c r="GH76" s="7">
        <f t="shared" si="363"/>
        <v>17</v>
      </c>
      <c r="GI76" s="7">
        <f t="shared" si="363"/>
        <v>12</v>
      </c>
      <c r="GJ76" s="7">
        <f t="shared" si="363"/>
        <v>7</v>
      </c>
      <c r="GK76" s="7">
        <f t="shared" si="363"/>
        <v>2</v>
      </c>
      <c r="GL76" s="7">
        <f t="shared" si="363"/>
        <v>23</v>
      </c>
      <c r="GM76" s="7">
        <f t="shared" si="363"/>
        <v>18</v>
      </c>
      <c r="GN76" s="7">
        <f t="shared" si="363"/>
        <v>13</v>
      </c>
      <c r="GO76" s="7">
        <f t="shared" si="363"/>
        <v>8</v>
      </c>
      <c r="GP76" s="7">
        <f t="shared" si="363"/>
        <v>3</v>
      </c>
      <c r="GQ76" s="7">
        <f t="shared" si="363"/>
        <v>24</v>
      </c>
      <c r="GR76" s="7">
        <f t="shared" si="363"/>
        <v>19</v>
      </c>
      <c r="GS76" s="7">
        <f t="shared" si="363"/>
        <v>14</v>
      </c>
      <c r="GT76" s="7">
        <f t="shared" si="363"/>
        <v>9</v>
      </c>
      <c r="GU76" s="7">
        <f t="shared" si="363"/>
        <v>4</v>
      </c>
      <c r="GV76" s="7">
        <f t="shared" si="363"/>
        <v>25</v>
      </c>
      <c r="GW76" s="7">
        <f t="shared" si="363"/>
        <v>20</v>
      </c>
      <c r="GX76" s="7">
        <f t="shared" si="363"/>
        <v>15</v>
      </c>
      <c r="GY76" s="7">
        <f t="shared" si="363"/>
        <v>10</v>
      </c>
      <c r="GZ76" s="7">
        <f t="shared" si="363"/>
        <v>5</v>
      </c>
      <c r="HA76" s="7">
        <f t="shared" si="363"/>
        <v>0</v>
      </c>
      <c r="HB76" s="7">
        <f t="shared" si="363"/>
        <v>21</v>
      </c>
      <c r="HC76" s="7">
        <f t="shared" ref="HC76:IV76" si="364">MOD(HB76+$B76,$C$2)</f>
        <v>16</v>
      </c>
      <c r="HD76" s="7">
        <f t="shared" si="364"/>
        <v>11</v>
      </c>
      <c r="HE76" s="7">
        <f t="shared" si="364"/>
        <v>6</v>
      </c>
      <c r="HF76" s="7">
        <f t="shared" si="364"/>
        <v>1</v>
      </c>
      <c r="HG76" s="7">
        <f t="shared" si="364"/>
        <v>22</v>
      </c>
      <c r="HH76" s="7">
        <f t="shared" si="364"/>
        <v>17</v>
      </c>
      <c r="HI76" s="7">
        <f t="shared" si="364"/>
        <v>12</v>
      </c>
      <c r="HJ76" s="7">
        <f t="shared" si="364"/>
        <v>7</v>
      </c>
      <c r="HK76" s="7">
        <f t="shared" si="364"/>
        <v>2</v>
      </c>
      <c r="HL76" s="7">
        <f t="shared" si="364"/>
        <v>23</v>
      </c>
      <c r="HM76" s="7">
        <f t="shared" si="364"/>
        <v>18</v>
      </c>
      <c r="HN76" s="7">
        <f t="shared" si="364"/>
        <v>13</v>
      </c>
      <c r="HO76" s="7">
        <f t="shared" si="364"/>
        <v>8</v>
      </c>
      <c r="HP76" s="7">
        <f t="shared" si="364"/>
        <v>3</v>
      </c>
      <c r="HQ76" s="7">
        <f t="shared" si="364"/>
        <v>24</v>
      </c>
      <c r="HR76" s="7">
        <f t="shared" si="364"/>
        <v>19</v>
      </c>
      <c r="HS76" s="7">
        <f t="shared" si="364"/>
        <v>14</v>
      </c>
      <c r="HT76" s="7">
        <f t="shared" si="364"/>
        <v>9</v>
      </c>
      <c r="HU76" s="7">
        <f t="shared" si="364"/>
        <v>4</v>
      </c>
      <c r="HV76" s="7">
        <f t="shared" si="364"/>
        <v>25</v>
      </c>
      <c r="HW76" s="7">
        <f t="shared" si="364"/>
        <v>20</v>
      </c>
      <c r="HX76" s="7">
        <f t="shared" si="364"/>
        <v>15</v>
      </c>
      <c r="HY76" s="7">
        <f t="shared" si="364"/>
        <v>10</v>
      </c>
      <c r="HZ76" s="7">
        <f t="shared" si="364"/>
        <v>5</v>
      </c>
      <c r="IA76" s="7">
        <f t="shared" si="364"/>
        <v>0</v>
      </c>
      <c r="IB76" s="7">
        <f t="shared" si="364"/>
        <v>21</v>
      </c>
      <c r="IC76" s="7">
        <f t="shared" si="364"/>
        <v>16</v>
      </c>
      <c r="ID76" s="7">
        <f t="shared" si="364"/>
        <v>11</v>
      </c>
      <c r="IE76" s="7">
        <f t="shared" si="364"/>
        <v>6</v>
      </c>
      <c r="IF76" s="7">
        <f t="shared" si="364"/>
        <v>1</v>
      </c>
      <c r="IG76" s="7">
        <f t="shared" si="364"/>
        <v>22</v>
      </c>
      <c r="IH76" s="7">
        <f t="shared" si="364"/>
        <v>17</v>
      </c>
      <c r="II76" s="7">
        <f t="shared" si="364"/>
        <v>12</v>
      </c>
      <c r="IJ76" s="7">
        <f t="shared" si="364"/>
        <v>7</v>
      </c>
      <c r="IK76" s="7">
        <f t="shared" si="364"/>
        <v>2</v>
      </c>
      <c r="IL76" s="7">
        <f t="shared" si="364"/>
        <v>23</v>
      </c>
      <c r="IM76" s="7">
        <f t="shared" si="364"/>
        <v>18</v>
      </c>
      <c r="IN76" s="7">
        <f t="shared" si="364"/>
        <v>13</v>
      </c>
      <c r="IO76" s="7">
        <f t="shared" si="364"/>
        <v>8</v>
      </c>
      <c r="IP76" s="7">
        <f t="shared" si="364"/>
        <v>3</v>
      </c>
      <c r="IQ76" s="7">
        <f t="shared" si="364"/>
        <v>24</v>
      </c>
      <c r="IR76" s="7">
        <f t="shared" si="364"/>
        <v>19</v>
      </c>
      <c r="IS76" s="7">
        <f t="shared" si="364"/>
        <v>14</v>
      </c>
      <c r="IT76" s="7">
        <f t="shared" si="364"/>
        <v>9</v>
      </c>
      <c r="IU76" s="7">
        <f t="shared" si="364"/>
        <v>4</v>
      </c>
      <c r="IV76" s="7">
        <f t="shared" si="364"/>
        <v>25</v>
      </c>
    </row>
    <row r="77" spans="2:256" ht="30" customHeight="1">
      <c r="B77" s="7">
        <f t="shared" si="324"/>
        <v>74</v>
      </c>
      <c r="C77" s="7">
        <f t="shared" ref="C77:R140" si="365">MOD(B77+$B77,$C$2)</f>
        <v>18</v>
      </c>
      <c r="D77" s="7">
        <f t="shared" si="365"/>
        <v>14</v>
      </c>
      <c r="E77" s="7">
        <f t="shared" si="365"/>
        <v>10</v>
      </c>
      <c r="F77" s="7">
        <f t="shared" si="365"/>
        <v>6</v>
      </c>
      <c r="G77" s="7">
        <f t="shared" si="365"/>
        <v>2</v>
      </c>
      <c r="H77" s="7">
        <f t="shared" si="365"/>
        <v>24</v>
      </c>
      <c r="I77" s="7">
        <f t="shared" si="365"/>
        <v>20</v>
      </c>
      <c r="J77" s="7">
        <f t="shared" si="365"/>
        <v>16</v>
      </c>
      <c r="K77" s="7">
        <f t="shared" si="365"/>
        <v>12</v>
      </c>
      <c r="L77" s="7">
        <f t="shared" si="365"/>
        <v>8</v>
      </c>
      <c r="M77" s="7">
        <f t="shared" si="365"/>
        <v>4</v>
      </c>
      <c r="N77" s="7">
        <f t="shared" si="365"/>
        <v>0</v>
      </c>
      <c r="O77" s="7">
        <f t="shared" si="365"/>
        <v>22</v>
      </c>
      <c r="P77" s="7">
        <f t="shared" si="365"/>
        <v>18</v>
      </c>
      <c r="Q77" s="7">
        <f t="shared" si="365"/>
        <v>14</v>
      </c>
      <c r="R77" s="7">
        <f t="shared" si="365"/>
        <v>10</v>
      </c>
      <c r="S77" s="7">
        <f t="shared" ref="S77:CD77" si="366">MOD(R77+$B77,$C$2)</f>
        <v>6</v>
      </c>
      <c r="T77" s="7">
        <f t="shared" si="366"/>
        <v>2</v>
      </c>
      <c r="U77" s="7">
        <f t="shared" si="366"/>
        <v>24</v>
      </c>
      <c r="V77" s="7">
        <f t="shared" si="366"/>
        <v>20</v>
      </c>
      <c r="W77" s="7">
        <f t="shared" si="366"/>
        <v>16</v>
      </c>
      <c r="X77" s="7">
        <f t="shared" si="366"/>
        <v>12</v>
      </c>
      <c r="Y77" s="7">
        <f t="shared" si="366"/>
        <v>8</v>
      </c>
      <c r="Z77" s="7">
        <f t="shared" si="366"/>
        <v>4</v>
      </c>
      <c r="AA77" s="7">
        <f t="shared" si="366"/>
        <v>0</v>
      </c>
      <c r="AB77" s="7">
        <f t="shared" si="366"/>
        <v>22</v>
      </c>
      <c r="AC77" s="7">
        <f t="shared" si="366"/>
        <v>18</v>
      </c>
      <c r="AD77" s="7">
        <f t="shared" si="366"/>
        <v>14</v>
      </c>
      <c r="AE77" s="7">
        <f t="shared" si="366"/>
        <v>10</v>
      </c>
      <c r="AF77" s="7">
        <f t="shared" si="366"/>
        <v>6</v>
      </c>
      <c r="AG77" s="7">
        <f t="shared" si="366"/>
        <v>2</v>
      </c>
      <c r="AH77" s="7">
        <f t="shared" si="366"/>
        <v>24</v>
      </c>
      <c r="AI77" s="7">
        <f t="shared" si="366"/>
        <v>20</v>
      </c>
      <c r="AJ77" s="7">
        <f t="shared" si="366"/>
        <v>16</v>
      </c>
      <c r="AK77" s="7">
        <f t="shared" si="366"/>
        <v>12</v>
      </c>
      <c r="AL77" s="7">
        <f t="shared" si="366"/>
        <v>8</v>
      </c>
      <c r="AM77" s="7">
        <f t="shared" si="366"/>
        <v>4</v>
      </c>
      <c r="AN77" s="7">
        <f t="shared" si="366"/>
        <v>0</v>
      </c>
      <c r="AO77" s="7">
        <f t="shared" si="366"/>
        <v>22</v>
      </c>
      <c r="AP77" s="7">
        <f t="shared" si="366"/>
        <v>18</v>
      </c>
      <c r="AQ77" s="7">
        <f t="shared" si="366"/>
        <v>14</v>
      </c>
      <c r="AR77" s="7">
        <f t="shared" si="366"/>
        <v>10</v>
      </c>
      <c r="AS77" s="7">
        <f t="shared" si="366"/>
        <v>6</v>
      </c>
      <c r="AT77" s="7">
        <f t="shared" si="366"/>
        <v>2</v>
      </c>
      <c r="AU77" s="7">
        <f t="shared" si="366"/>
        <v>24</v>
      </c>
      <c r="AV77" s="7">
        <f t="shared" si="366"/>
        <v>20</v>
      </c>
      <c r="AW77" s="7">
        <f t="shared" si="366"/>
        <v>16</v>
      </c>
      <c r="AX77" s="7">
        <f t="shared" si="366"/>
        <v>12</v>
      </c>
      <c r="AY77" s="7">
        <f t="shared" si="366"/>
        <v>8</v>
      </c>
      <c r="AZ77" s="7">
        <f t="shared" si="366"/>
        <v>4</v>
      </c>
      <c r="BA77" s="7">
        <f t="shared" si="366"/>
        <v>0</v>
      </c>
      <c r="BB77" s="7">
        <f t="shared" si="366"/>
        <v>22</v>
      </c>
      <c r="BC77" s="7">
        <f t="shared" si="366"/>
        <v>18</v>
      </c>
      <c r="BD77" s="7">
        <f t="shared" si="366"/>
        <v>14</v>
      </c>
      <c r="BE77" s="7">
        <f t="shared" si="366"/>
        <v>10</v>
      </c>
      <c r="BF77" s="7">
        <f t="shared" si="366"/>
        <v>6</v>
      </c>
      <c r="BG77" s="7">
        <f t="shared" si="366"/>
        <v>2</v>
      </c>
      <c r="BH77" s="7">
        <f t="shared" si="366"/>
        <v>24</v>
      </c>
      <c r="BI77" s="7">
        <f t="shared" si="366"/>
        <v>20</v>
      </c>
      <c r="BJ77" s="7">
        <f t="shared" si="366"/>
        <v>16</v>
      </c>
      <c r="BK77" s="7">
        <f t="shared" si="366"/>
        <v>12</v>
      </c>
      <c r="BL77" s="7">
        <f t="shared" si="366"/>
        <v>8</v>
      </c>
      <c r="BM77" s="7">
        <f t="shared" si="366"/>
        <v>4</v>
      </c>
      <c r="BN77" s="7">
        <f t="shared" si="366"/>
        <v>0</v>
      </c>
      <c r="BO77" s="7">
        <f t="shared" si="366"/>
        <v>22</v>
      </c>
      <c r="BP77" s="7">
        <f t="shared" si="366"/>
        <v>18</v>
      </c>
      <c r="BQ77" s="7">
        <f t="shared" si="366"/>
        <v>14</v>
      </c>
      <c r="BR77" s="7">
        <f t="shared" si="366"/>
        <v>10</v>
      </c>
      <c r="BS77" s="7">
        <f t="shared" si="366"/>
        <v>6</v>
      </c>
      <c r="BT77" s="7">
        <f t="shared" si="366"/>
        <v>2</v>
      </c>
      <c r="BU77" s="7">
        <f t="shared" si="366"/>
        <v>24</v>
      </c>
      <c r="BV77" s="7">
        <f t="shared" si="366"/>
        <v>20</v>
      </c>
      <c r="BW77" s="7">
        <f t="shared" si="366"/>
        <v>16</v>
      </c>
      <c r="BX77" s="7">
        <f t="shared" si="366"/>
        <v>12</v>
      </c>
      <c r="BY77" s="7">
        <f t="shared" si="366"/>
        <v>8</v>
      </c>
      <c r="BZ77" s="7">
        <f t="shared" si="366"/>
        <v>4</v>
      </c>
      <c r="CA77" s="7">
        <f t="shared" si="366"/>
        <v>0</v>
      </c>
      <c r="CB77" s="7">
        <f t="shared" si="366"/>
        <v>22</v>
      </c>
      <c r="CC77" s="7">
        <f t="shared" si="366"/>
        <v>18</v>
      </c>
      <c r="CD77" s="7">
        <f t="shared" si="366"/>
        <v>14</v>
      </c>
      <c r="CE77" s="7">
        <f t="shared" ref="CE77:EP77" si="367">MOD(CD77+$B77,$C$2)</f>
        <v>10</v>
      </c>
      <c r="CF77" s="7">
        <f t="shared" si="367"/>
        <v>6</v>
      </c>
      <c r="CG77" s="7">
        <f t="shared" si="367"/>
        <v>2</v>
      </c>
      <c r="CH77" s="7">
        <f t="shared" si="367"/>
        <v>24</v>
      </c>
      <c r="CI77" s="7">
        <f t="shared" si="367"/>
        <v>20</v>
      </c>
      <c r="CJ77" s="7">
        <f t="shared" si="367"/>
        <v>16</v>
      </c>
      <c r="CK77" s="7">
        <f t="shared" si="367"/>
        <v>12</v>
      </c>
      <c r="CL77" s="7">
        <f t="shared" si="367"/>
        <v>8</v>
      </c>
      <c r="CM77" s="7">
        <f t="shared" si="367"/>
        <v>4</v>
      </c>
      <c r="CN77" s="7">
        <f t="shared" si="367"/>
        <v>0</v>
      </c>
      <c r="CO77" s="7">
        <f t="shared" si="367"/>
        <v>22</v>
      </c>
      <c r="CP77" s="7">
        <f t="shared" si="367"/>
        <v>18</v>
      </c>
      <c r="CQ77" s="7">
        <f t="shared" si="367"/>
        <v>14</v>
      </c>
      <c r="CR77" s="7">
        <f t="shared" si="367"/>
        <v>10</v>
      </c>
      <c r="CS77" s="7">
        <f t="shared" si="367"/>
        <v>6</v>
      </c>
      <c r="CT77" s="7">
        <f t="shared" si="367"/>
        <v>2</v>
      </c>
      <c r="CU77" s="7">
        <f t="shared" si="367"/>
        <v>24</v>
      </c>
      <c r="CV77" s="7">
        <f t="shared" si="367"/>
        <v>20</v>
      </c>
      <c r="CW77" s="7">
        <f t="shared" si="367"/>
        <v>16</v>
      </c>
      <c r="CX77" s="7">
        <f t="shared" si="367"/>
        <v>12</v>
      </c>
      <c r="CY77" s="7">
        <f t="shared" si="367"/>
        <v>8</v>
      </c>
      <c r="CZ77" s="7">
        <f t="shared" si="367"/>
        <v>4</v>
      </c>
      <c r="DA77" s="7">
        <f t="shared" si="367"/>
        <v>0</v>
      </c>
      <c r="DB77" s="7">
        <f t="shared" si="367"/>
        <v>22</v>
      </c>
      <c r="DC77" s="7">
        <f t="shared" si="367"/>
        <v>18</v>
      </c>
      <c r="DD77" s="7">
        <f t="shared" si="367"/>
        <v>14</v>
      </c>
      <c r="DE77" s="7">
        <f t="shared" si="367"/>
        <v>10</v>
      </c>
      <c r="DF77" s="7">
        <f t="shared" si="367"/>
        <v>6</v>
      </c>
      <c r="DG77" s="7">
        <f t="shared" si="367"/>
        <v>2</v>
      </c>
      <c r="DH77" s="7">
        <f t="shared" si="367"/>
        <v>24</v>
      </c>
      <c r="DI77" s="7">
        <f t="shared" si="367"/>
        <v>20</v>
      </c>
      <c r="DJ77" s="7">
        <f t="shared" si="367"/>
        <v>16</v>
      </c>
      <c r="DK77" s="7">
        <f t="shared" si="367"/>
        <v>12</v>
      </c>
      <c r="DL77" s="7">
        <f t="shared" si="367"/>
        <v>8</v>
      </c>
      <c r="DM77" s="7">
        <f t="shared" si="367"/>
        <v>4</v>
      </c>
      <c r="DN77" s="7">
        <f t="shared" si="367"/>
        <v>0</v>
      </c>
      <c r="DO77" s="7">
        <f t="shared" si="367"/>
        <v>22</v>
      </c>
      <c r="DP77" s="7">
        <f t="shared" si="367"/>
        <v>18</v>
      </c>
      <c r="DQ77" s="7">
        <f t="shared" si="367"/>
        <v>14</v>
      </c>
      <c r="DR77" s="7">
        <f t="shared" si="367"/>
        <v>10</v>
      </c>
      <c r="DS77" s="7">
        <f t="shared" si="367"/>
        <v>6</v>
      </c>
      <c r="DT77" s="7">
        <f t="shared" si="367"/>
        <v>2</v>
      </c>
      <c r="DU77" s="7">
        <f t="shared" si="367"/>
        <v>24</v>
      </c>
      <c r="DV77" s="7">
        <f t="shared" si="367"/>
        <v>20</v>
      </c>
      <c r="DW77" s="7">
        <f t="shared" si="367"/>
        <v>16</v>
      </c>
      <c r="DX77" s="7">
        <f t="shared" si="367"/>
        <v>12</v>
      </c>
      <c r="DY77" s="7">
        <f t="shared" si="367"/>
        <v>8</v>
      </c>
      <c r="DZ77" s="7">
        <f t="shared" si="367"/>
        <v>4</v>
      </c>
      <c r="EA77" s="7">
        <f t="shared" si="367"/>
        <v>0</v>
      </c>
      <c r="EB77" s="7">
        <f t="shared" si="367"/>
        <v>22</v>
      </c>
      <c r="EC77" s="7">
        <f t="shared" si="367"/>
        <v>18</v>
      </c>
      <c r="ED77" s="7">
        <f t="shared" si="367"/>
        <v>14</v>
      </c>
      <c r="EE77" s="7">
        <f t="shared" si="367"/>
        <v>10</v>
      </c>
      <c r="EF77" s="7">
        <f t="shared" si="367"/>
        <v>6</v>
      </c>
      <c r="EG77" s="7">
        <f t="shared" si="367"/>
        <v>2</v>
      </c>
      <c r="EH77" s="7">
        <f t="shared" si="367"/>
        <v>24</v>
      </c>
      <c r="EI77" s="7">
        <f t="shared" si="367"/>
        <v>20</v>
      </c>
      <c r="EJ77" s="7">
        <f t="shared" si="367"/>
        <v>16</v>
      </c>
      <c r="EK77" s="7">
        <f t="shared" si="367"/>
        <v>12</v>
      </c>
      <c r="EL77" s="7">
        <f t="shared" si="367"/>
        <v>8</v>
      </c>
      <c r="EM77" s="7">
        <f t="shared" si="367"/>
        <v>4</v>
      </c>
      <c r="EN77" s="7">
        <f t="shared" si="367"/>
        <v>0</v>
      </c>
      <c r="EO77" s="7">
        <f t="shared" si="367"/>
        <v>22</v>
      </c>
      <c r="EP77" s="7">
        <f t="shared" si="367"/>
        <v>18</v>
      </c>
      <c r="EQ77" s="7">
        <f t="shared" ref="EQ77:HB77" si="368">MOD(EP77+$B77,$C$2)</f>
        <v>14</v>
      </c>
      <c r="ER77" s="7">
        <f t="shared" si="368"/>
        <v>10</v>
      </c>
      <c r="ES77" s="7">
        <f t="shared" si="368"/>
        <v>6</v>
      </c>
      <c r="ET77" s="7">
        <f t="shared" si="368"/>
        <v>2</v>
      </c>
      <c r="EU77" s="7">
        <f t="shared" si="368"/>
        <v>24</v>
      </c>
      <c r="EV77" s="7">
        <f t="shared" si="368"/>
        <v>20</v>
      </c>
      <c r="EW77" s="7">
        <f t="shared" si="368"/>
        <v>16</v>
      </c>
      <c r="EX77" s="7">
        <f t="shared" si="368"/>
        <v>12</v>
      </c>
      <c r="EY77" s="7">
        <f t="shared" si="368"/>
        <v>8</v>
      </c>
      <c r="EZ77" s="7">
        <f t="shared" si="368"/>
        <v>4</v>
      </c>
      <c r="FA77" s="7">
        <f t="shared" si="368"/>
        <v>0</v>
      </c>
      <c r="FB77" s="7">
        <f t="shared" si="368"/>
        <v>22</v>
      </c>
      <c r="FC77" s="7">
        <f t="shared" si="368"/>
        <v>18</v>
      </c>
      <c r="FD77" s="7">
        <f t="shared" si="368"/>
        <v>14</v>
      </c>
      <c r="FE77" s="7">
        <f t="shared" si="368"/>
        <v>10</v>
      </c>
      <c r="FF77" s="7">
        <f t="shared" si="368"/>
        <v>6</v>
      </c>
      <c r="FG77" s="7">
        <f t="shared" si="368"/>
        <v>2</v>
      </c>
      <c r="FH77" s="7">
        <f t="shared" si="368"/>
        <v>24</v>
      </c>
      <c r="FI77" s="7">
        <f t="shared" si="368"/>
        <v>20</v>
      </c>
      <c r="FJ77" s="7">
        <f t="shared" si="368"/>
        <v>16</v>
      </c>
      <c r="FK77" s="7">
        <f t="shared" si="368"/>
        <v>12</v>
      </c>
      <c r="FL77" s="7">
        <f t="shared" si="368"/>
        <v>8</v>
      </c>
      <c r="FM77" s="7">
        <f t="shared" si="368"/>
        <v>4</v>
      </c>
      <c r="FN77" s="7">
        <f t="shared" si="368"/>
        <v>0</v>
      </c>
      <c r="FO77" s="7">
        <f t="shared" si="368"/>
        <v>22</v>
      </c>
      <c r="FP77" s="7">
        <f t="shared" si="368"/>
        <v>18</v>
      </c>
      <c r="FQ77" s="7">
        <f t="shared" si="368"/>
        <v>14</v>
      </c>
      <c r="FR77" s="7">
        <f t="shared" si="368"/>
        <v>10</v>
      </c>
      <c r="FS77" s="7">
        <f t="shared" si="368"/>
        <v>6</v>
      </c>
      <c r="FT77" s="7">
        <f t="shared" si="368"/>
        <v>2</v>
      </c>
      <c r="FU77" s="7">
        <f t="shared" si="368"/>
        <v>24</v>
      </c>
      <c r="FV77" s="7">
        <f t="shared" si="368"/>
        <v>20</v>
      </c>
      <c r="FW77" s="7">
        <f t="shared" si="368"/>
        <v>16</v>
      </c>
      <c r="FX77" s="7">
        <f t="shared" si="368"/>
        <v>12</v>
      </c>
      <c r="FY77" s="7">
        <f t="shared" si="368"/>
        <v>8</v>
      </c>
      <c r="FZ77" s="7">
        <f t="shared" si="368"/>
        <v>4</v>
      </c>
      <c r="GA77" s="7">
        <f t="shared" si="368"/>
        <v>0</v>
      </c>
      <c r="GB77" s="7">
        <f t="shared" si="368"/>
        <v>22</v>
      </c>
      <c r="GC77" s="7">
        <f t="shared" si="368"/>
        <v>18</v>
      </c>
      <c r="GD77" s="7">
        <f t="shared" si="368"/>
        <v>14</v>
      </c>
      <c r="GE77" s="7">
        <f t="shared" si="368"/>
        <v>10</v>
      </c>
      <c r="GF77" s="7">
        <f t="shared" si="368"/>
        <v>6</v>
      </c>
      <c r="GG77" s="7">
        <f t="shared" si="368"/>
        <v>2</v>
      </c>
      <c r="GH77" s="7">
        <f t="shared" si="368"/>
        <v>24</v>
      </c>
      <c r="GI77" s="7">
        <f t="shared" si="368"/>
        <v>20</v>
      </c>
      <c r="GJ77" s="7">
        <f t="shared" si="368"/>
        <v>16</v>
      </c>
      <c r="GK77" s="7">
        <f t="shared" si="368"/>
        <v>12</v>
      </c>
      <c r="GL77" s="7">
        <f t="shared" si="368"/>
        <v>8</v>
      </c>
      <c r="GM77" s="7">
        <f t="shared" si="368"/>
        <v>4</v>
      </c>
      <c r="GN77" s="7">
        <f t="shared" si="368"/>
        <v>0</v>
      </c>
      <c r="GO77" s="7">
        <f t="shared" si="368"/>
        <v>22</v>
      </c>
      <c r="GP77" s="7">
        <f t="shared" si="368"/>
        <v>18</v>
      </c>
      <c r="GQ77" s="7">
        <f t="shared" si="368"/>
        <v>14</v>
      </c>
      <c r="GR77" s="7">
        <f t="shared" si="368"/>
        <v>10</v>
      </c>
      <c r="GS77" s="7">
        <f t="shared" si="368"/>
        <v>6</v>
      </c>
      <c r="GT77" s="7">
        <f t="shared" si="368"/>
        <v>2</v>
      </c>
      <c r="GU77" s="7">
        <f t="shared" si="368"/>
        <v>24</v>
      </c>
      <c r="GV77" s="7">
        <f t="shared" si="368"/>
        <v>20</v>
      </c>
      <c r="GW77" s="7">
        <f t="shared" si="368"/>
        <v>16</v>
      </c>
      <c r="GX77" s="7">
        <f t="shared" si="368"/>
        <v>12</v>
      </c>
      <c r="GY77" s="7">
        <f t="shared" si="368"/>
        <v>8</v>
      </c>
      <c r="GZ77" s="7">
        <f t="shared" si="368"/>
        <v>4</v>
      </c>
      <c r="HA77" s="7">
        <f t="shared" si="368"/>
        <v>0</v>
      </c>
      <c r="HB77" s="7">
        <f t="shared" si="368"/>
        <v>22</v>
      </c>
      <c r="HC77" s="7">
        <f t="shared" ref="HC77:IV77" si="369">MOD(HB77+$B77,$C$2)</f>
        <v>18</v>
      </c>
      <c r="HD77" s="7">
        <f t="shared" si="369"/>
        <v>14</v>
      </c>
      <c r="HE77" s="7">
        <f t="shared" si="369"/>
        <v>10</v>
      </c>
      <c r="HF77" s="7">
        <f t="shared" si="369"/>
        <v>6</v>
      </c>
      <c r="HG77" s="7">
        <f t="shared" si="369"/>
        <v>2</v>
      </c>
      <c r="HH77" s="7">
        <f t="shared" si="369"/>
        <v>24</v>
      </c>
      <c r="HI77" s="7">
        <f t="shared" si="369"/>
        <v>20</v>
      </c>
      <c r="HJ77" s="7">
        <f t="shared" si="369"/>
        <v>16</v>
      </c>
      <c r="HK77" s="7">
        <f t="shared" si="369"/>
        <v>12</v>
      </c>
      <c r="HL77" s="7">
        <f t="shared" si="369"/>
        <v>8</v>
      </c>
      <c r="HM77" s="7">
        <f t="shared" si="369"/>
        <v>4</v>
      </c>
      <c r="HN77" s="7">
        <f t="shared" si="369"/>
        <v>0</v>
      </c>
      <c r="HO77" s="7">
        <f t="shared" si="369"/>
        <v>22</v>
      </c>
      <c r="HP77" s="7">
        <f t="shared" si="369"/>
        <v>18</v>
      </c>
      <c r="HQ77" s="7">
        <f t="shared" si="369"/>
        <v>14</v>
      </c>
      <c r="HR77" s="7">
        <f t="shared" si="369"/>
        <v>10</v>
      </c>
      <c r="HS77" s="7">
        <f t="shared" si="369"/>
        <v>6</v>
      </c>
      <c r="HT77" s="7">
        <f t="shared" si="369"/>
        <v>2</v>
      </c>
      <c r="HU77" s="7">
        <f t="shared" si="369"/>
        <v>24</v>
      </c>
      <c r="HV77" s="7">
        <f t="shared" si="369"/>
        <v>20</v>
      </c>
      <c r="HW77" s="7">
        <f t="shared" si="369"/>
        <v>16</v>
      </c>
      <c r="HX77" s="7">
        <f t="shared" si="369"/>
        <v>12</v>
      </c>
      <c r="HY77" s="7">
        <f t="shared" si="369"/>
        <v>8</v>
      </c>
      <c r="HZ77" s="7">
        <f t="shared" si="369"/>
        <v>4</v>
      </c>
      <c r="IA77" s="7">
        <f t="shared" si="369"/>
        <v>0</v>
      </c>
      <c r="IB77" s="7">
        <f t="shared" si="369"/>
        <v>22</v>
      </c>
      <c r="IC77" s="7">
        <f t="shared" si="369"/>
        <v>18</v>
      </c>
      <c r="ID77" s="7">
        <f t="shared" si="369"/>
        <v>14</v>
      </c>
      <c r="IE77" s="7">
        <f t="shared" si="369"/>
        <v>10</v>
      </c>
      <c r="IF77" s="7">
        <f t="shared" si="369"/>
        <v>6</v>
      </c>
      <c r="IG77" s="7">
        <f t="shared" si="369"/>
        <v>2</v>
      </c>
      <c r="IH77" s="7">
        <f t="shared" si="369"/>
        <v>24</v>
      </c>
      <c r="II77" s="7">
        <f t="shared" si="369"/>
        <v>20</v>
      </c>
      <c r="IJ77" s="7">
        <f t="shared" si="369"/>
        <v>16</v>
      </c>
      <c r="IK77" s="7">
        <f t="shared" si="369"/>
        <v>12</v>
      </c>
      <c r="IL77" s="7">
        <f t="shared" si="369"/>
        <v>8</v>
      </c>
      <c r="IM77" s="7">
        <f t="shared" si="369"/>
        <v>4</v>
      </c>
      <c r="IN77" s="7">
        <f t="shared" si="369"/>
        <v>0</v>
      </c>
      <c r="IO77" s="7">
        <f t="shared" si="369"/>
        <v>22</v>
      </c>
      <c r="IP77" s="7">
        <f t="shared" si="369"/>
        <v>18</v>
      </c>
      <c r="IQ77" s="7">
        <f t="shared" si="369"/>
        <v>14</v>
      </c>
      <c r="IR77" s="7">
        <f t="shared" si="369"/>
        <v>10</v>
      </c>
      <c r="IS77" s="7">
        <f t="shared" si="369"/>
        <v>6</v>
      </c>
      <c r="IT77" s="7">
        <f t="shared" si="369"/>
        <v>2</v>
      </c>
      <c r="IU77" s="7">
        <f t="shared" si="369"/>
        <v>24</v>
      </c>
      <c r="IV77" s="7">
        <f t="shared" si="369"/>
        <v>20</v>
      </c>
    </row>
    <row r="78" spans="2:256" ht="30" customHeight="1">
      <c r="B78" s="7">
        <f t="shared" si="324"/>
        <v>75</v>
      </c>
      <c r="C78" s="7">
        <f t="shared" ref="C78:R141" si="370">MOD(B78+$B78,$C$2)</f>
        <v>20</v>
      </c>
      <c r="D78" s="7">
        <f t="shared" si="370"/>
        <v>17</v>
      </c>
      <c r="E78" s="7">
        <f t="shared" si="370"/>
        <v>14</v>
      </c>
      <c r="F78" s="7">
        <f t="shared" si="370"/>
        <v>11</v>
      </c>
      <c r="G78" s="7">
        <f t="shared" si="370"/>
        <v>8</v>
      </c>
      <c r="H78" s="7">
        <f t="shared" si="370"/>
        <v>5</v>
      </c>
      <c r="I78" s="7">
        <f t="shared" si="370"/>
        <v>2</v>
      </c>
      <c r="J78" s="7">
        <f t="shared" si="370"/>
        <v>25</v>
      </c>
      <c r="K78" s="7">
        <f t="shared" si="370"/>
        <v>22</v>
      </c>
      <c r="L78" s="7">
        <f t="shared" si="370"/>
        <v>19</v>
      </c>
      <c r="M78" s="7">
        <f t="shared" si="370"/>
        <v>16</v>
      </c>
      <c r="N78" s="7">
        <f t="shared" si="370"/>
        <v>13</v>
      </c>
      <c r="O78" s="7">
        <f t="shared" si="370"/>
        <v>10</v>
      </c>
      <c r="P78" s="7">
        <f t="shared" si="370"/>
        <v>7</v>
      </c>
      <c r="Q78" s="7">
        <f t="shared" si="370"/>
        <v>4</v>
      </c>
      <c r="R78" s="7">
        <f t="shared" si="370"/>
        <v>1</v>
      </c>
      <c r="S78" s="7">
        <f t="shared" ref="S78:CD78" si="371">MOD(R78+$B78,$C$2)</f>
        <v>24</v>
      </c>
      <c r="T78" s="7">
        <f t="shared" si="371"/>
        <v>21</v>
      </c>
      <c r="U78" s="7">
        <f t="shared" si="371"/>
        <v>18</v>
      </c>
      <c r="V78" s="7">
        <f t="shared" si="371"/>
        <v>15</v>
      </c>
      <c r="W78" s="7">
        <f t="shared" si="371"/>
        <v>12</v>
      </c>
      <c r="X78" s="7">
        <f t="shared" si="371"/>
        <v>9</v>
      </c>
      <c r="Y78" s="7">
        <f t="shared" si="371"/>
        <v>6</v>
      </c>
      <c r="Z78" s="7">
        <f t="shared" si="371"/>
        <v>3</v>
      </c>
      <c r="AA78" s="7">
        <f t="shared" si="371"/>
        <v>0</v>
      </c>
      <c r="AB78" s="7">
        <f t="shared" si="371"/>
        <v>23</v>
      </c>
      <c r="AC78" s="7">
        <f t="shared" si="371"/>
        <v>20</v>
      </c>
      <c r="AD78" s="7">
        <f t="shared" si="371"/>
        <v>17</v>
      </c>
      <c r="AE78" s="7">
        <f t="shared" si="371"/>
        <v>14</v>
      </c>
      <c r="AF78" s="7">
        <f t="shared" si="371"/>
        <v>11</v>
      </c>
      <c r="AG78" s="7">
        <f t="shared" si="371"/>
        <v>8</v>
      </c>
      <c r="AH78" s="7">
        <f t="shared" si="371"/>
        <v>5</v>
      </c>
      <c r="AI78" s="7">
        <f t="shared" si="371"/>
        <v>2</v>
      </c>
      <c r="AJ78" s="7">
        <f t="shared" si="371"/>
        <v>25</v>
      </c>
      <c r="AK78" s="7">
        <f t="shared" si="371"/>
        <v>22</v>
      </c>
      <c r="AL78" s="7">
        <f t="shared" si="371"/>
        <v>19</v>
      </c>
      <c r="AM78" s="7">
        <f t="shared" si="371"/>
        <v>16</v>
      </c>
      <c r="AN78" s="7">
        <f t="shared" si="371"/>
        <v>13</v>
      </c>
      <c r="AO78" s="7">
        <f t="shared" si="371"/>
        <v>10</v>
      </c>
      <c r="AP78" s="7">
        <f t="shared" si="371"/>
        <v>7</v>
      </c>
      <c r="AQ78" s="7">
        <f t="shared" si="371"/>
        <v>4</v>
      </c>
      <c r="AR78" s="7">
        <f t="shared" si="371"/>
        <v>1</v>
      </c>
      <c r="AS78" s="7">
        <f t="shared" si="371"/>
        <v>24</v>
      </c>
      <c r="AT78" s="7">
        <f t="shared" si="371"/>
        <v>21</v>
      </c>
      <c r="AU78" s="7">
        <f t="shared" si="371"/>
        <v>18</v>
      </c>
      <c r="AV78" s="7">
        <f t="shared" si="371"/>
        <v>15</v>
      </c>
      <c r="AW78" s="7">
        <f t="shared" si="371"/>
        <v>12</v>
      </c>
      <c r="AX78" s="7">
        <f t="shared" si="371"/>
        <v>9</v>
      </c>
      <c r="AY78" s="7">
        <f t="shared" si="371"/>
        <v>6</v>
      </c>
      <c r="AZ78" s="7">
        <f t="shared" si="371"/>
        <v>3</v>
      </c>
      <c r="BA78" s="7">
        <f t="shared" si="371"/>
        <v>0</v>
      </c>
      <c r="BB78" s="7">
        <f t="shared" si="371"/>
        <v>23</v>
      </c>
      <c r="BC78" s="7">
        <f t="shared" si="371"/>
        <v>20</v>
      </c>
      <c r="BD78" s="7">
        <f t="shared" si="371"/>
        <v>17</v>
      </c>
      <c r="BE78" s="7">
        <f t="shared" si="371"/>
        <v>14</v>
      </c>
      <c r="BF78" s="7">
        <f t="shared" si="371"/>
        <v>11</v>
      </c>
      <c r="BG78" s="7">
        <f t="shared" si="371"/>
        <v>8</v>
      </c>
      <c r="BH78" s="7">
        <f t="shared" si="371"/>
        <v>5</v>
      </c>
      <c r="BI78" s="7">
        <f t="shared" si="371"/>
        <v>2</v>
      </c>
      <c r="BJ78" s="7">
        <f t="shared" si="371"/>
        <v>25</v>
      </c>
      <c r="BK78" s="7">
        <f t="shared" si="371"/>
        <v>22</v>
      </c>
      <c r="BL78" s="7">
        <f t="shared" si="371"/>
        <v>19</v>
      </c>
      <c r="BM78" s="7">
        <f t="shared" si="371"/>
        <v>16</v>
      </c>
      <c r="BN78" s="7">
        <f t="shared" si="371"/>
        <v>13</v>
      </c>
      <c r="BO78" s="7">
        <f t="shared" si="371"/>
        <v>10</v>
      </c>
      <c r="BP78" s="7">
        <f t="shared" si="371"/>
        <v>7</v>
      </c>
      <c r="BQ78" s="7">
        <f t="shared" si="371"/>
        <v>4</v>
      </c>
      <c r="BR78" s="7">
        <f t="shared" si="371"/>
        <v>1</v>
      </c>
      <c r="BS78" s="7">
        <f t="shared" si="371"/>
        <v>24</v>
      </c>
      <c r="BT78" s="7">
        <f t="shared" si="371"/>
        <v>21</v>
      </c>
      <c r="BU78" s="7">
        <f t="shared" si="371"/>
        <v>18</v>
      </c>
      <c r="BV78" s="7">
        <f t="shared" si="371"/>
        <v>15</v>
      </c>
      <c r="BW78" s="7">
        <f t="shared" si="371"/>
        <v>12</v>
      </c>
      <c r="BX78" s="7">
        <f t="shared" si="371"/>
        <v>9</v>
      </c>
      <c r="BY78" s="7">
        <f t="shared" si="371"/>
        <v>6</v>
      </c>
      <c r="BZ78" s="7">
        <f t="shared" si="371"/>
        <v>3</v>
      </c>
      <c r="CA78" s="7">
        <f t="shared" si="371"/>
        <v>0</v>
      </c>
      <c r="CB78" s="7">
        <f t="shared" si="371"/>
        <v>23</v>
      </c>
      <c r="CC78" s="7">
        <f t="shared" si="371"/>
        <v>20</v>
      </c>
      <c r="CD78" s="7">
        <f t="shared" si="371"/>
        <v>17</v>
      </c>
      <c r="CE78" s="7">
        <f t="shared" ref="CE78:EP78" si="372">MOD(CD78+$B78,$C$2)</f>
        <v>14</v>
      </c>
      <c r="CF78" s="7">
        <f t="shared" si="372"/>
        <v>11</v>
      </c>
      <c r="CG78" s="7">
        <f t="shared" si="372"/>
        <v>8</v>
      </c>
      <c r="CH78" s="7">
        <f t="shared" si="372"/>
        <v>5</v>
      </c>
      <c r="CI78" s="7">
        <f t="shared" si="372"/>
        <v>2</v>
      </c>
      <c r="CJ78" s="7">
        <f t="shared" si="372"/>
        <v>25</v>
      </c>
      <c r="CK78" s="7">
        <f t="shared" si="372"/>
        <v>22</v>
      </c>
      <c r="CL78" s="7">
        <f t="shared" si="372"/>
        <v>19</v>
      </c>
      <c r="CM78" s="7">
        <f t="shared" si="372"/>
        <v>16</v>
      </c>
      <c r="CN78" s="7">
        <f t="shared" si="372"/>
        <v>13</v>
      </c>
      <c r="CO78" s="7">
        <f t="shared" si="372"/>
        <v>10</v>
      </c>
      <c r="CP78" s="7">
        <f t="shared" si="372"/>
        <v>7</v>
      </c>
      <c r="CQ78" s="7">
        <f t="shared" si="372"/>
        <v>4</v>
      </c>
      <c r="CR78" s="7">
        <f t="shared" si="372"/>
        <v>1</v>
      </c>
      <c r="CS78" s="7">
        <f t="shared" si="372"/>
        <v>24</v>
      </c>
      <c r="CT78" s="7">
        <f t="shared" si="372"/>
        <v>21</v>
      </c>
      <c r="CU78" s="7">
        <f t="shared" si="372"/>
        <v>18</v>
      </c>
      <c r="CV78" s="7">
        <f t="shared" si="372"/>
        <v>15</v>
      </c>
      <c r="CW78" s="7">
        <f t="shared" si="372"/>
        <v>12</v>
      </c>
      <c r="CX78" s="7">
        <f t="shared" si="372"/>
        <v>9</v>
      </c>
      <c r="CY78" s="7">
        <f t="shared" si="372"/>
        <v>6</v>
      </c>
      <c r="CZ78" s="7">
        <f t="shared" si="372"/>
        <v>3</v>
      </c>
      <c r="DA78" s="7">
        <f t="shared" si="372"/>
        <v>0</v>
      </c>
      <c r="DB78" s="7">
        <f t="shared" si="372"/>
        <v>23</v>
      </c>
      <c r="DC78" s="7">
        <f t="shared" si="372"/>
        <v>20</v>
      </c>
      <c r="DD78" s="7">
        <f t="shared" si="372"/>
        <v>17</v>
      </c>
      <c r="DE78" s="7">
        <f t="shared" si="372"/>
        <v>14</v>
      </c>
      <c r="DF78" s="7">
        <f t="shared" si="372"/>
        <v>11</v>
      </c>
      <c r="DG78" s="7">
        <f t="shared" si="372"/>
        <v>8</v>
      </c>
      <c r="DH78" s="7">
        <f t="shared" si="372"/>
        <v>5</v>
      </c>
      <c r="DI78" s="7">
        <f t="shared" si="372"/>
        <v>2</v>
      </c>
      <c r="DJ78" s="7">
        <f t="shared" si="372"/>
        <v>25</v>
      </c>
      <c r="DK78" s="7">
        <f t="shared" si="372"/>
        <v>22</v>
      </c>
      <c r="DL78" s="7">
        <f t="shared" si="372"/>
        <v>19</v>
      </c>
      <c r="DM78" s="7">
        <f t="shared" si="372"/>
        <v>16</v>
      </c>
      <c r="DN78" s="7">
        <f t="shared" si="372"/>
        <v>13</v>
      </c>
      <c r="DO78" s="7">
        <f t="shared" si="372"/>
        <v>10</v>
      </c>
      <c r="DP78" s="7">
        <f t="shared" si="372"/>
        <v>7</v>
      </c>
      <c r="DQ78" s="7">
        <f t="shared" si="372"/>
        <v>4</v>
      </c>
      <c r="DR78" s="7">
        <f t="shared" si="372"/>
        <v>1</v>
      </c>
      <c r="DS78" s="7">
        <f t="shared" si="372"/>
        <v>24</v>
      </c>
      <c r="DT78" s="7">
        <f t="shared" si="372"/>
        <v>21</v>
      </c>
      <c r="DU78" s="7">
        <f t="shared" si="372"/>
        <v>18</v>
      </c>
      <c r="DV78" s="7">
        <f t="shared" si="372"/>
        <v>15</v>
      </c>
      <c r="DW78" s="7">
        <f t="shared" si="372"/>
        <v>12</v>
      </c>
      <c r="DX78" s="7">
        <f t="shared" si="372"/>
        <v>9</v>
      </c>
      <c r="DY78" s="7">
        <f t="shared" si="372"/>
        <v>6</v>
      </c>
      <c r="DZ78" s="7">
        <f t="shared" si="372"/>
        <v>3</v>
      </c>
      <c r="EA78" s="7">
        <f t="shared" si="372"/>
        <v>0</v>
      </c>
      <c r="EB78" s="7">
        <f t="shared" si="372"/>
        <v>23</v>
      </c>
      <c r="EC78" s="7">
        <f t="shared" si="372"/>
        <v>20</v>
      </c>
      <c r="ED78" s="7">
        <f t="shared" si="372"/>
        <v>17</v>
      </c>
      <c r="EE78" s="7">
        <f t="shared" si="372"/>
        <v>14</v>
      </c>
      <c r="EF78" s="7">
        <f t="shared" si="372"/>
        <v>11</v>
      </c>
      <c r="EG78" s="7">
        <f t="shared" si="372"/>
        <v>8</v>
      </c>
      <c r="EH78" s="7">
        <f t="shared" si="372"/>
        <v>5</v>
      </c>
      <c r="EI78" s="7">
        <f t="shared" si="372"/>
        <v>2</v>
      </c>
      <c r="EJ78" s="7">
        <f t="shared" si="372"/>
        <v>25</v>
      </c>
      <c r="EK78" s="7">
        <f t="shared" si="372"/>
        <v>22</v>
      </c>
      <c r="EL78" s="7">
        <f t="shared" si="372"/>
        <v>19</v>
      </c>
      <c r="EM78" s="7">
        <f t="shared" si="372"/>
        <v>16</v>
      </c>
      <c r="EN78" s="7">
        <f t="shared" si="372"/>
        <v>13</v>
      </c>
      <c r="EO78" s="7">
        <f t="shared" si="372"/>
        <v>10</v>
      </c>
      <c r="EP78" s="7">
        <f t="shared" si="372"/>
        <v>7</v>
      </c>
      <c r="EQ78" s="7">
        <f t="shared" ref="EQ78:HB78" si="373">MOD(EP78+$B78,$C$2)</f>
        <v>4</v>
      </c>
      <c r="ER78" s="7">
        <f t="shared" si="373"/>
        <v>1</v>
      </c>
      <c r="ES78" s="7">
        <f t="shared" si="373"/>
        <v>24</v>
      </c>
      <c r="ET78" s="7">
        <f t="shared" si="373"/>
        <v>21</v>
      </c>
      <c r="EU78" s="7">
        <f t="shared" si="373"/>
        <v>18</v>
      </c>
      <c r="EV78" s="7">
        <f t="shared" si="373"/>
        <v>15</v>
      </c>
      <c r="EW78" s="7">
        <f t="shared" si="373"/>
        <v>12</v>
      </c>
      <c r="EX78" s="7">
        <f t="shared" si="373"/>
        <v>9</v>
      </c>
      <c r="EY78" s="7">
        <f t="shared" si="373"/>
        <v>6</v>
      </c>
      <c r="EZ78" s="7">
        <f t="shared" si="373"/>
        <v>3</v>
      </c>
      <c r="FA78" s="7">
        <f t="shared" si="373"/>
        <v>0</v>
      </c>
      <c r="FB78" s="7">
        <f t="shared" si="373"/>
        <v>23</v>
      </c>
      <c r="FC78" s="7">
        <f t="shared" si="373"/>
        <v>20</v>
      </c>
      <c r="FD78" s="7">
        <f t="shared" si="373"/>
        <v>17</v>
      </c>
      <c r="FE78" s="7">
        <f t="shared" si="373"/>
        <v>14</v>
      </c>
      <c r="FF78" s="7">
        <f t="shared" si="373"/>
        <v>11</v>
      </c>
      <c r="FG78" s="7">
        <f t="shared" si="373"/>
        <v>8</v>
      </c>
      <c r="FH78" s="7">
        <f t="shared" si="373"/>
        <v>5</v>
      </c>
      <c r="FI78" s="7">
        <f t="shared" si="373"/>
        <v>2</v>
      </c>
      <c r="FJ78" s="7">
        <f t="shared" si="373"/>
        <v>25</v>
      </c>
      <c r="FK78" s="7">
        <f t="shared" si="373"/>
        <v>22</v>
      </c>
      <c r="FL78" s="7">
        <f t="shared" si="373"/>
        <v>19</v>
      </c>
      <c r="FM78" s="7">
        <f t="shared" si="373"/>
        <v>16</v>
      </c>
      <c r="FN78" s="7">
        <f t="shared" si="373"/>
        <v>13</v>
      </c>
      <c r="FO78" s="7">
        <f t="shared" si="373"/>
        <v>10</v>
      </c>
      <c r="FP78" s="7">
        <f t="shared" si="373"/>
        <v>7</v>
      </c>
      <c r="FQ78" s="7">
        <f t="shared" si="373"/>
        <v>4</v>
      </c>
      <c r="FR78" s="7">
        <f t="shared" si="373"/>
        <v>1</v>
      </c>
      <c r="FS78" s="7">
        <f t="shared" si="373"/>
        <v>24</v>
      </c>
      <c r="FT78" s="7">
        <f t="shared" si="373"/>
        <v>21</v>
      </c>
      <c r="FU78" s="7">
        <f t="shared" si="373"/>
        <v>18</v>
      </c>
      <c r="FV78" s="7">
        <f t="shared" si="373"/>
        <v>15</v>
      </c>
      <c r="FW78" s="7">
        <f t="shared" si="373"/>
        <v>12</v>
      </c>
      <c r="FX78" s="7">
        <f t="shared" si="373"/>
        <v>9</v>
      </c>
      <c r="FY78" s="7">
        <f t="shared" si="373"/>
        <v>6</v>
      </c>
      <c r="FZ78" s="7">
        <f t="shared" si="373"/>
        <v>3</v>
      </c>
      <c r="GA78" s="7">
        <f t="shared" si="373"/>
        <v>0</v>
      </c>
      <c r="GB78" s="7">
        <f t="shared" si="373"/>
        <v>23</v>
      </c>
      <c r="GC78" s="7">
        <f t="shared" si="373"/>
        <v>20</v>
      </c>
      <c r="GD78" s="7">
        <f t="shared" si="373"/>
        <v>17</v>
      </c>
      <c r="GE78" s="7">
        <f t="shared" si="373"/>
        <v>14</v>
      </c>
      <c r="GF78" s="7">
        <f t="shared" si="373"/>
        <v>11</v>
      </c>
      <c r="GG78" s="7">
        <f t="shared" si="373"/>
        <v>8</v>
      </c>
      <c r="GH78" s="7">
        <f t="shared" si="373"/>
        <v>5</v>
      </c>
      <c r="GI78" s="7">
        <f t="shared" si="373"/>
        <v>2</v>
      </c>
      <c r="GJ78" s="7">
        <f t="shared" si="373"/>
        <v>25</v>
      </c>
      <c r="GK78" s="7">
        <f t="shared" si="373"/>
        <v>22</v>
      </c>
      <c r="GL78" s="7">
        <f t="shared" si="373"/>
        <v>19</v>
      </c>
      <c r="GM78" s="7">
        <f t="shared" si="373"/>
        <v>16</v>
      </c>
      <c r="GN78" s="7">
        <f t="shared" si="373"/>
        <v>13</v>
      </c>
      <c r="GO78" s="7">
        <f t="shared" si="373"/>
        <v>10</v>
      </c>
      <c r="GP78" s="7">
        <f t="shared" si="373"/>
        <v>7</v>
      </c>
      <c r="GQ78" s="7">
        <f t="shared" si="373"/>
        <v>4</v>
      </c>
      <c r="GR78" s="7">
        <f t="shared" si="373"/>
        <v>1</v>
      </c>
      <c r="GS78" s="7">
        <f t="shared" si="373"/>
        <v>24</v>
      </c>
      <c r="GT78" s="7">
        <f t="shared" si="373"/>
        <v>21</v>
      </c>
      <c r="GU78" s="7">
        <f t="shared" si="373"/>
        <v>18</v>
      </c>
      <c r="GV78" s="7">
        <f t="shared" si="373"/>
        <v>15</v>
      </c>
      <c r="GW78" s="7">
        <f t="shared" si="373"/>
        <v>12</v>
      </c>
      <c r="GX78" s="7">
        <f t="shared" si="373"/>
        <v>9</v>
      </c>
      <c r="GY78" s="7">
        <f t="shared" si="373"/>
        <v>6</v>
      </c>
      <c r="GZ78" s="7">
        <f t="shared" si="373"/>
        <v>3</v>
      </c>
      <c r="HA78" s="7">
        <f t="shared" si="373"/>
        <v>0</v>
      </c>
      <c r="HB78" s="7">
        <f t="shared" si="373"/>
        <v>23</v>
      </c>
      <c r="HC78" s="7">
        <f t="shared" ref="HC78:IV78" si="374">MOD(HB78+$B78,$C$2)</f>
        <v>20</v>
      </c>
      <c r="HD78" s="7">
        <f t="shared" si="374"/>
        <v>17</v>
      </c>
      <c r="HE78" s="7">
        <f t="shared" si="374"/>
        <v>14</v>
      </c>
      <c r="HF78" s="7">
        <f t="shared" si="374"/>
        <v>11</v>
      </c>
      <c r="HG78" s="7">
        <f t="shared" si="374"/>
        <v>8</v>
      </c>
      <c r="HH78" s="7">
        <f t="shared" si="374"/>
        <v>5</v>
      </c>
      <c r="HI78" s="7">
        <f t="shared" si="374"/>
        <v>2</v>
      </c>
      <c r="HJ78" s="7">
        <f t="shared" si="374"/>
        <v>25</v>
      </c>
      <c r="HK78" s="7">
        <f t="shared" si="374"/>
        <v>22</v>
      </c>
      <c r="HL78" s="7">
        <f t="shared" si="374"/>
        <v>19</v>
      </c>
      <c r="HM78" s="7">
        <f t="shared" si="374"/>
        <v>16</v>
      </c>
      <c r="HN78" s="7">
        <f t="shared" si="374"/>
        <v>13</v>
      </c>
      <c r="HO78" s="7">
        <f t="shared" si="374"/>
        <v>10</v>
      </c>
      <c r="HP78" s="7">
        <f t="shared" si="374"/>
        <v>7</v>
      </c>
      <c r="HQ78" s="7">
        <f t="shared" si="374"/>
        <v>4</v>
      </c>
      <c r="HR78" s="7">
        <f t="shared" si="374"/>
        <v>1</v>
      </c>
      <c r="HS78" s="7">
        <f t="shared" si="374"/>
        <v>24</v>
      </c>
      <c r="HT78" s="7">
        <f t="shared" si="374"/>
        <v>21</v>
      </c>
      <c r="HU78" s="7">
        <f t="shared" si="374"/>
        <v>18</v>
      </c>
      <c r="HV78" s="7">
        <f t="shared" si="374"/>
        <v>15</v>
      </c>
      <c r="HW78" s="7">
        <f t="shared" si="374"/>
        <v>12</v>
      </c>
      <c r="HX78" s="7">
        <f t="shared" si="374"/>
        <v>9</v>
      </c>
      <c r="HY78" s="7">
        <f t="shared" si="374"/>
        <v>6</v>
      </c>
      <c r="HZ78" s="7">
        <f t="shared" si="374"/>
        <v>3</v>
      </c>
      <c r="IA78" s="7">
        <f t="shared" si="374"/>
        <v>0</v>
      </c>
      <c r="IB78" s="7">
        <f t="shared" si="374"/>
        <v>23</v>
      </c>
      <c r="IC78" s="7">
        <f t="shared" si="374"/>
        <v>20</v>
      </c>
      <c r="ID78" s="7">
        <f t="shared" si="374"/>
        <v>17</v>
      </c>
      <c r="IE78" s="7">
        <f t="shared" si="374"/>
        <v>14</v>
      </c>
      <c r="IF78" s="7">
        <f t="shared" si="374"/>
        <v>11</v>
      </c>
      <c r="IG78" s="7">
        <f t="shared" si="374"/>
        <v>8</v>
      </c>
      <c r="IH78" s="7">
        <f t="shared" si="374"/>
        <v>5</v>
      </c>
      <c r="II78" s="7">
        <f t="shared" si="374"/>
        <v>2</v>
      </c>
      <c r="IJ78" s="7">
        <f t="shared" si="374"/>
        <v>25</v>
      </c>
      <c r="IK78" s="7">
        <f t="shared" si="374"/>
        <v>22</v>
      </c>
      <c r="IL78" s="7">
        <f t="shared" si="374"/>
        <v>19</v>
      </c>
      <c r="IM78" s="7">
        <f t="shared" si="374"/>
        <v>16</v>
      </c>
      <c r="IN78" s="7">
        <f t="shared" si="374"/>
        <v>13</v>
      </c>
      <c r="IO78" s="7">
        <f t="shared" si="374"/>
        <v>10</v>
      </c>
      <c r="IP78" s="7">
        <f t="shared" si="374"/>
        <v>7</v>
      </c>
      <c r="IQ78" s="7">
        <f t="shared" si="374"/>
        <v>4</v>
      </c>
      <c r="IR78" s="7">
        <f t="shared" si="374"/>
        <v>1</v>
      </c>
      <c r="IS78" s="7">
        <f t="shared" si="374"/>
        <v>24</v>
      </c>
      <c r="IT78" s="7">
        <f t="shared" si="374"/>
        <v>21</v>
      </c>
      <c r="IU78" s="7">
        <f t="shared" si="374"/>
        <v>18</v>
      </c>
      <c r="IV78" s="7">
        <f t="shared" si="374"/>
        <v>15</v>
      </c>
    </row>
    <row r="79" spans="2:256" ht="30" customHeight="1">
      <c r="B79" s="7">
        <f t="shared" si="324"/>
        <v>76</v>
      </c>
      <c r="C79" s="7">
        <f t="shared" ref="C79:R142" si="375">MOD(B79+$B79,$C$2)</f>
        <v>22</v>
      </c>
      <c r="D79" s="7">
        <f t="shared" si="375"/>
        <v>20</v>
      </c>
      <c r="E79" s="7">
        <f t="shared" si="375"/>
        <v>18</v>
      </c>
      <c r="F79" s="7">
        <f t="shared" si="375"/>
        <v>16</v>
      </c>
      <c r="G79" s="7">
        <f t="shared" si="375"/>
        <v>14</v>
      </c>
      <c r="H79" s="7">
        <f t="shared" si="375"/>
        <v>12</v>
      </c>
      <c r="I79" s="7">
        <f t="shared" si="375"/>
        <v>10</v>
      </c>
      <c r="J79" s="7">
        <f t="shared" si="375"/>
        <v>8</v>
      </c>
      <c r="K79" s="7">
        <f t="shared" si="375"/>
        <v>6</v>
      </c>
      <c r="L79" s="7">
        <f t="shared" si="375"/>
        <v>4</v>
      </c>
      <c r="M79" s="7">
        <f t="shared" si="375"/>
        <v>2</v>
      </c>
      <c r="N79" s="7">
        <f t="shared" si="375"/>
        <v>0</v>
      </c>
      <c r="O79" s="7">
        <f t="shared" si="375"/>
        <v>24</v>
      </c>
      <c r="P79" s="7">
        <f t="shared" si="375"/>
        <v>22</v>
      </c>
      <c r="Q79" s="7">
        <f t="shared" si="375"/>
        <v>20</v>
      </c>
      <c r="R79" s="7">
        <f t="shared" si="375"/>
        <v>18</v>
      </c>
      <c r="S79" s="7">
        <f t="shared" ref="S79:CD79" si="376">MOD(R79+$B79,$C$2)</f>
        <v>16</v>
      </c>
      <c r="T79" s="7">
        <f t="shared" si="376"/>
        <v>14</v>
      </c>
      <c r="U79" s="7">
        <f t="shared" si="376"/>
        <v>12</v>
      </c>
      <c r="V79" s="7">
        <f t="shared" si="376"/>
        <v>10</v>
      </c>
      <c r="W79" s="7">
        <f t="shared" si="376"/>
        <v>8</v>
      </c>
      <c r="X79" s="7">
        <f t="shared" si="376"/>
        <v>6</v>
      </c>
      <c r="Y79" s="7">
        <f t="shared" si="376"/>
        <v>4</v>
      </c>
      <c r="Z79" s="7">
        <f t="shared" si="376"/>
        <v>2</v>
      </c>
      <c r="AA79" s="7">
        <f t="shared" si="376"/>
        <v>0</v>
      </c>
      <c r="AB79" s="7">
        <f t="shared" si="376"/>
        <v>24</v>
      </c>
      <c r="AC79" s="7">
        <f t="shared" si="376"/>
        <v>22</v>
      </c>
      <c r="AD79" s="7">
        <f t="shared" si="376"/>
        <v>20</v>
      </c>
      <c r="AE79" s="7">
        <f t="shared" si="376"/>
        <v>18</v>
      </c>
      <c r="AF79" s="7">
        <f t="shared" si="376"/>
        <v>16</v>
      </c>
      <c r="AG79" s="7">
        <f t="shared" si="376"/>
        <v>14</v>
      </c>
      <c r="AH79" s="7">
        <f t="shared" si="376"/>
        <v>12</v>
      </c>
      <c r="AI79" s="7">
        <f t="shared" si="376"/>
        <v>10</v>
      </c>
      <c r="AJ79" s="7">
        <f t="shared" si="376"/>
        <v>8</v>
      </c>
      <c r="AK79" s="7">
        <f t="shared" si="376"/>
        <v>6</v>
      </c>
      <c r="AL79" s="7">
        <f t="shared" si="376"/>
        <v>4</v>
      </c>
      <c r="AM79" s="7">
        <f t="shared" si="376"/>
        <v>2</v>
      </c>
      <c r="AN79" s="7">
        <f t="shared" si="376"/>
        <v>0</v>
      </c>
      <c r="AO79" s="7">
        <f t="shared" si="376"/>
        <v>24</v>
      </c>
      <c r="AP79" s="7">
        <f t="shared" si="376"/>
        <v>22</v>
      </c>
      <c r="AQ79" s="7">
        <f t="shared" si="376"/>
        <v>20</v>
      </c>
      <c r="AR79" s="7">
        <f t="shared" si="376"/>
        <v>18</v>
      </c>
      <c r="AS79" s="7">
        <f t="shared" si="376"/>
        <v>16</v>
      </c>
      <c r="AT79" s="7">
        <f t="shared" si="376"/>
        <v>14</v>
      </c>
      <c r="AU79" s="7">
        <f t="shared" si="376"/>
        <v>12</v>
      </c>
      <c r="AV79" s="7">
        <f t="shared" si="376"/>
        <v>10</v>
      </c>
      <c r="AW79" s="7">
        <f t="shared" si="376"/>
        <v>8</v>
      </c>
      <c r="AX79" s="7">
        <f t="shared" si="376"/>
        <v>6</v>
      </c>
      <c r="AY79" s="7">
        <f t="shared" si="376"/>
        <v>4</v>
      </c>
      <c r="AZ79" s="7">
        <f t="shared" si="376"/>
        <v>2</v>
      </c>
      <c r="BA79" s="7">
        <f t="shared" si="376"/>
        <v>0</v>
      </c>
      <c r="BB79" s="7">
        <f t="shared" si="376"/>
        <v>24</v>
      </c>
      <c r="BC79" s="7">
        <f t="shared" si="376"/>
        <v>22</v>
      </c>
      <c r="BD79" s="7">
        <f t="shared" si="376"/>
        <v>20</v>
      </c>
      <c r="BE79" s="7">
        <f t="shared" si="376"/>
        <v>18</v>
      </c>
      <c r="BF79" s="7">
        <f t="shared" si="376"/>
        <v>16</v>
      </c>
      <c r="BG79" s="7">
        <f t="shared" si="376"/>
        <v>14</v>
      </c>
      <c r="BH79" s="7">
        <f t="shared" si="376"/>
        <v>12</v>
      </c>
      <c r="BI79" s="7">
        <f t="shared" si="376"/>
        <v>10</v>
      </c>
      <c r="BJ79" s="7">
        <f t="shared" si="376"/>
        <v>8</v>
      </c>
      <c r="BK79" s="7">
        <f t="shared" si="376"/>
        <v>6</v>
      </c>
      <c r="BL79" s="7">
        <f t="shared" si="376"/>
        <v>4</v>
      </c>
      <c r="BM79" s="7">
        <f t="shared" si="376"/>
        <v>2</v>
      </c>
      <c r="BN79" s="7">
        <f t="shared" si="376"/>
        <v>0</v>
      </c>
      <c r="BO79" s="7">
        <f t="shared" si="376"/>
        <v>24</v>
      </c>
      <c r="BP79" s="7">
        <f t="shared" si="376"/>
        <v>22</v>
      </c>
      <c r="BQ79" s="7">
        <f t="shared" si="376"/>
        <v>20</v>
      </c>
      <c r="BR79" s="7">
        <f t="shared" si="376"/>
        <v>18</v>
      </c>
      <c r="BS79" s="7">
        <f t="shared" si="376"/>
        <v>16</v>
      </c>
      <c r="BT79" s="7">
        <f t="shared" si="376"/>
        <v>14</v>
      </c>
      <c r="BU79" s="7">
        <f t="shared" si="376"/>
        <v>12</v>
      </c>
      <c r="BV79" s="7">
        <f t="shared" si="376"/>
        <v>10</v>
      </c>
      <c r="BW79" s="7">
        <f t="shared" si="376"/>
        <v>8</v>
      </c>
      <c r="BX79" s="7">
        <f t="shared" si="376"/>
        <v>6</v>
      </c>
      <c r="BY79" s="7">
        <f t="shared" si="376"/>
        <v>4</v>
      </c>
      <c r="BZ79" s="7">
        <f t="shared" si="376"/>
        <v>2</v>
      </c>
      <c r="CA79" s="7">
        <f t="shared" si="376"/>
        <v>0</v>
      </c>
      <c r="CB79" s="7">
        <f t="shared" si="376"/>
        <v>24</v>
      </c>
      <c r="CC79" s="7">
        <f t="shared" si="376"/>
        <v>22</v>
      </c>
      <c r="CD79" s="7">
        <f t="shared" si="376"/>
        <v>20</v>
      </c>
      <c r="CE79" s="7">
        <f t="shared" ref="CE79:EP79" si="377">MOD(CD79+$B79,$C$2)</f>
        <v>18</v>
      </c>
      <c r="CF79" s="7">
        <f t="shared" si="377"/>
        <v>16</v>
      </c>
      <c r="CG79" s="7">
        <f t="shared" si="377"/>
        <v>14</v>
      </c>
      <c r="CH79" s="7">
        <f t="shared" si="377"/>
        <v>12</v>
      </c>
      <c r="CI79" s="7">
        <f t="shared" si="377"/>
        <v>10</v>
      </c>
      <c r="CJ79" s="7">
        <f t="shared" si="377"/>
        <v>8</v>
      </c>
      <c r="CK79" s="7">
        <f t="shared" si="377"/>
        <v>6</v>
      </c>
      <c r="CL79" s="7">
        <f t="shared" si="377"/>
        <v>4</v>
      </c>
      <c r="CM79" s="7">
        <f t="shared" si="377"/>
        <v>2</v>
      </c>
      <c r="CN79" s="7">
        <f t="shared" si="377"/>
        <v>0</v>
      </c>
      <c r="CO79" s="7">
        <f t="shared" si="377"/>
        <v>24</v>
      </c>
      <c r="CP79" s="7">
        <f t="shared" si="377"/>
        <v>22</v>
      </c>
      <c r="CQ79" s="7">
        <f t="shared" si="377"/>
        <v>20</v>
      </c>
      <c r="CR79" s="7">
        <f t="shared" si="377"/>
        <v>18</v>
      </c>
      <c r="CS79" s="7">
        <f t="shared" si="377"/>
        <v>16</v>
      </c>
      <c r="CT79" s="7">
        <f t="shared" si="377"/>
        <v>14</v>
      </c>
      <c r="CU79" s="7">
        <f t="shared" si="377"/>
        <v>12</v>
      </c>
      <c r="CV79" s="7">
        <f t="shared" si="377"/>
        <v>10</v>
      </c>
      <c r="CW79" s="7">
        <f t="shared" si="377"/>
        <v>8</v>
      </c>
      <c r="CX79" s="7">
        <f t="shared" si="377"/>
        <v>6</v>
      </c>
      <c r="CY79" s="7">
        <f t="shared" si="377"/>
        <v>4</v>
      </c>
      <c r="CZ79" s="7">
        <f t="shared" si="377"/>
        <v>2</v>
      </c>
      <c r="DA79" s="7">
        <f t="shared" si="377"/>
        <v>0</v>
      </c>
      <c r="DB79" s="7">
        <f t="shared" si="377"/>
        <v>24</v>
      </c>
      <c r="DC79" s="7">
        <f t="shared" si="377"/>
        <v>22</v>
      </c>
      <c r="DD79" s="7">
        <f t="shared" si="377"/>
        <v>20</v>
      </c>
      <c r="DE79" s="7">
        <f t="shared" si="377"/>
        <v>18</v>
      </c>
      <c r="DF79" s="7">
        <f t="shared" si="377"/>
        <v>16</v>
      </c>
      <c r="DG79" s="7">
        <f t="shared" si="377"/>
        <v>14</v>
      </c>
      <c r="DH79" s="7">
        <f t="shared" si="377"/>
        <v>12</v>
      </c>
      <c r="DI79" s="7">
        <f t="shared" si="377"/>
        <v>10</v>
      </c>
      <c r="DJ79" s="7">
        <f t="shared" si="377"/>
        <v>8</v>
      </c>
      <c r="DK79" s="7">
        <f t="shared" si="377"/>
        <v>6</v>
      </c>
      <c r="DL79" s="7">
        <f t="shared" si="377"/>
        <v>4</v>
      </c>
      <c r="DM79" s="7">
        <f t="shared" si="377"/>
        <v>2</v>
      </c>
      <c r="DN79" s="7">
        <f t="shared" si="377"/>
        <v>0</v>
      </c>
      <c r="DO79" s="7">
        <f t="shared" si="377"/>
        <v>24</v>
      </c>
      <c r="DP79" s="7">
        <f t="shared" si="377"/>
        <v>22</v>
      </c>
      <c r="DQ79" s="7">
        <f t="shared" si="377"/>
        <v>20</v>
      </c>
      <c r="DR79" s="7">
        <f t="shared" si="377"/>
        <v>18</v>
      </c>
      <c r="DS79" s="7">
        <f t="shared" si="377"/>
        <v>16</v>
      </c>
      <c r="DT79" s="7">
        <f t="shared" si="377"/>
        <v>14</v>
      </c>
      <c r="DU79" s="7">
        <f t="shared" si="377"/>
        <v>12</v>
      </c>
      <c r="DV79" s="7">
        <f t="shared" si="377"/>
        <v>10</v>
      </c>
      <c r="DW79" s="7">
        <f t="shared" si="377"/>
        <v>8</v>
      </c>
      <c r="DX79" s="7">
        <f t="shared" si="377"/>
        <v>6</v>
      </c>
      <c r="DY79" s="7">
        <f t="shared" si="377"/>
        <v>4</v>
      </c>
      <c r="DZ79" s="7">
        <f t="shared" si="377"/>
        <v>2</v>
      </c>
      <c r="EA79" s="7">
        <f t="shared" si="377"/>
        <v>0</v>
      </c>
      <c r="EB79" s="7">
        <f t="shared" si="377"/>
        <v>24</v>
      </c>
      <c r="EC79" s="7">
        <f t="shared" si="377"/>
        <v>22</v>
      </c>
      <c r="ED79" s="7">
        <f t="shared" si="377"/>
        <v>20</v>
      </c>
      <c r="EE79" s="7">
        <f t="shared" si="377"/>
        <v>18</v>
      </c>
      <c r="EF79" s="7">
        <f t="shared" si="377"/>
        <v>16</v>
      </c>
      <c r="EG79" s="7">
        <f t="shared" si="377"/>
        <v>14</v>
      </c>
      <c r="EH79" s="7">
        <f t="shared" si="377"/>
        <v>12</v>
      </c>
      <c r="EI79" s="7">
        <f t="shared" si="377"/>
        <v>10</v>
      </c>
      <c r="EJ79" s="7">
        <f t="shared" si="377"/>
        <v>8</v>
      </c>
      <c r="EK79" s="7">
        <f t="shared" si="377"/>
        <v>6</v>
      </c>
      <c r="EL79" s="7">
        <f t="shared" si="377"/>
        <v>4</v>
      </c>
      <c r="EM79" s="7">
        <f t="shared" si="377"/>
        <v>2</v>
      </c>
      <c r="EN79" s="7">
        <f t="shared" si="377"/>
        <v>0</v>
      </c>
      <c r="EO79" s="7">
        <f t="shared" si="377"/>
        <v>24</v>
      </c>
      <c r="EP79" s="7">
        <f t="shared" si="377"/>
        <v>22</v>
      </c>
      <c r="EQ79" s="7">
        <f t="shared" ref="EQ79:HB79" si="378">MOD(EP79+$B79,$C$2)</f>
        <v>20</v>
      </c>
      <c r="ER79" s="7">
        <f t="shared" si="378"/>
        <v>18</v>
      </c>
      <c r="ES79" s="7">
        <f t="shared" si="378"/>
        <v>16</v>
      </c>
      <c r="ET79" s="7">
        <f t="shared" si="378"/>
        <v>14</v>
      </c>
      <c r="EU79" s="7">
        <f t="shared" si="378"/>
        <v>12</v>
      </c>
      <c r="EV79" s="7">
        <f t="shared" si="378"/>
        <v>10</v>
      </c>
      <c r="EW79" s="7">
        <f t="shared" si="378"/>
        <v>8</v>
      </c>
      <c r="EX79" s="7">
        <f t="shared" si="378"/>
        <v>6</v>
      </c>
      <c r="EY79" s="7">
        <f t="shared" si="378"/>
        <v>4</v>
      </c>
      <c r="EZ79" s="7">
        <f t="shared" si="378"/>
        <v>2</v>
      </c>
      <c r="FA79" s="7">
        <f t="shared" si="378"/>
        <v>0</v>
      </c>
      <c r="FB79" s="7">
        <f t="shared" si="378"/>
        <v>24</v>
      </c>
      <c r="FC79" s="7">
        <f t="shared" si="378"/>
        <v>22</v>
      </c>
      <c r="FD79" s="7">
        <f t="shared" si="378"/>
        <v>20</v>
      </c>
      <c r="FE79" s="7">
        <f t="shared" si="378"/>
        <v>18</v>
      </c>
      <c r="FF79" s="7">
        <f t="shared" si="378"/>
        <v>16</v>
      </c>
      <c r="FG79" s="7">
        <f t="shared" si="378"/>
        <v>14</v>
      </c>
      <c r="FH79" s="7">
        <f t="shared" si="378"/>
        <v>12</v>
      </c>
      <c r="FI79" s="7">
        <f t="shared" si="378"/>
        <v>10</v>
      </c>
      <c r="FJ79" s="7">
        <f t="shared" si="378"/>
        <v>8</v>
      </c>
      <c r="FK79" s="7">
        <f t="shared" si="378"/>
        <v>6</v>
      </c>
      <c r="FL79" s="7">
        <f t="shared" si="378"/>
        <v>4</v>
      </c>
      <c r="FM79" s="7">
        <f t="shared" si="378"/>
        <v>2</v>
      </c>
      <c r="FN79" s="7">
        <f t="shared" si="378"/>
        <v>0</v>
      </c>
      <c r="FO79" s="7">
        <f t="shared" si="378"/>
        <v>24</v>
      </c>
      <c r="FP79" s="7">
        <f t="shared" si="378"/>
        <v>22</v>
      </c>
      <c r="FQ79" s="7">
        <f t="shared" si="378"/>
        <v>20</v>
      </c>
      <c r="FR79" s="7">
        <f t="shared" si="378"/>
        <v>18</v>
      </c>
      <c r="FS79" s="7">
        <f t="shared" si="378"/>
        <v>16</v>
      </c>
      <c r="FT79" s="7">
        <f t="shared" si="378"/>
        <v>14</v>
      </c>
      <c r="FU79" s="7">
        <f t="shared" si="378"/>
        <v>12</v>
      </c>
      <c r="FV79" s="7">
        <f t="shared" si="378"/>
        <v>10</v>
      </c>
      <c r="FW79" s="7">
        <f t="shared" si="378"/>
        <v>8</v>
      </c>
      <c r="FX79" s="7">
        <f t="shared" si="378"/>
        <v>6</v>
      </c>
      <c r="FY79" s="7">
        <f t="shared" si="378"/>
        <v>4</v>
      </c>
      <c r="FZ79" s="7">
        <f t="shared" si="378"/>
        <v>2</v>
      </c>
      <c r="GA79" s="7">
        <f t="shared" si="378"/>
        <v>0</v>
      </c>
      <c r="GB79" s="7">
        <f t="shared" si="378"/>
        <v>24</v>
      </c>
      <c r="GC79" s="7">
        <f t="shared" si="378"/>
        <v>22</v>
      </c>
      <c r="GD79" s="7">
        <f t="shared" si="378"/>
        <v>20</v>
      </c>
      <c r="GE79" s="7">
        <f t="shared" si="378"/>
        <v>18</v>
      </c>
      <c r="GF79" s="7">
        <f t="shared" si="378"/>
        <v>16</v>
      </c>
      <c r="GG79" s="7">
        <f t="shared" si="378"/>
        <v>14</v>
      </c>
      <c r="GH79" s="7">
        <f t="shared" si="378"/>
        <v>12</v>
      </c>
      <c r="GI79" s="7">
        <f t="shared" si="378"/>
        <v>10</v>
      </c>
      <c r="GJ79" s="7">
        <f t="shared" si="378"/>
        <v>8</v>
      </c>
      <c r="GK79" s="7">
        <f t="shared" si="378"/>
        <v>6</v>
      </c>
      <c r="GL79" s="7">
        <f t="shared" si="378"/>
        <v>4</v>
      </c>
      <c r="GM79" s="7">
        <f t="shared" si="378"/>
        <v>2</v>
      </c>
      <c r="GN79" s="7">
        <f t="shared" si="378"/>
        <v>0</v>
      </c>
      <c r="GO79" s="7">
        <f t="shared" si="378"/>
        <v>24</v>
      </c>
      <c r="GP79" s="7">
        <f t="shared" si="378"/>
        <v>22</v>
      </c>
      <c r="GQ79" s="7">
        <f t="shared" si="378"/>
        <v>20</v>
      </c>
      <c r="GR79" s="7">
        <f t="shared" si="378"/>
        <v>18</v>
      </c>
      <c r="GS79" s="7">
        <f t="shared" si="378"/>
        <v>16</v>
      </c>
      <c r="GT79" s="7">
        <f t="shared" si="378"/>
        <v>14</v>
      </c>
      <c r="GU79" s="7">
        <f t="shared" si="378"/>
        <v>12</v>
      </c>
      <c r="GV79" s="7">
        <f t="shared" si="378"/>
        <v>10</v>
      </c>
      <c r="GW79" s="7">
        <f t="shared" si="378"/>
        <v>8</v>
      </c>
      <c r="GX79" s="7">
        <f t="shared" si="378"/>
        <v>6</v>
      </c>
      <c r="GY79" s="7">
        <f t="shared" si="378"/>
        <v>4</v>
      </c>
      <c r="GZ79" s="7">
        <f t="shared" si="378"/>
        <v>2</v>
      </c>
      <c r="HA79" s="7">
        <f t="shared" si="378"/>
        <v>0</v>
      </c>
      <c r="HB79" s="7">
        <f t="shared" si="378"/>
        <v>24</v>
      </c>
      <c r="HC79" s="7">
        <f t="shared" ref="HC79:IV79" si="379">MOD(HB79+$B79,$C$2)</f>
        <v>22</v>
      </c>
      <c r="HD79" s="7">
        <f t="shared" si="379"/>
        <v>20</v>
      </c>
      <c r="HE79" s="7">
        <f t="shared" si="379"/>
        <v>18</v>
      </c>
      <c r="HF79" s="7">
        <f t="shared" si="379"/>
        <v>16</v>
      </c>
      <c r="HG79" s="7">
        <f t="shared" si="379"/>
        <v>14</v>
      </c>
      <c r="HH79" s="7">
        <f t="shared" si="379"/>
        <v>12</v>
      </c>
      <c r="HI79" s="7">
        <f t="shared" si="379"/>
        <v>10</v>
      </c>
      <c r="HJ79" s="7">
        <f t="shared" si="379"/>
        <v>8</v>
      </c>
      <c r="HK79" s="7">
        <f t="shared" si="379"/>
        <v>6</v>
      </c>
      <c r="HL79" s="7">
        <f t="shared" si="379"/>
        <v>4</v>
      </c>
      <c r="HM79" s="7">
        <f t="shared" si="379"/>
        <v>2</v>
      </c>
      <c r="HN79" s="7">
        <f t="shared" si="379"/>
        <v>0</v>
      </c>
      <c r="HO79" s="7">
        <f t="shared" si="379"/>
        <v>24</v>
      </c>
      <c r="HP79" s="7">
        <f t="shared" si="379"/>
        <v>22</v>
      </c>
      <c r="HQ79" s="7">
        <f t="shared" si="379"/>
        <v>20</v>
      </c>
      <c r="HR79" s="7">
        <f t="shared" si="379"/>
        <v>18</v>
      </c>
      <c r="HS79" s="7">
        <f t="shared" si="379"/>
        <v>16</v>
      </c>
      <c r="HT79" s="7">
        <f t="shared" si="379"/>
        <v>14</v>
      </c>
      <c r="HU79" s="7">
        <f t="shared" si="379"/>
        <v>12</v>
      </c>
      <c r="HV79" s="7">
        <f t="shared" si="379"/>
        <v>10</v>
      </c>
      <c r="HW79" s="7">
        <f t="shared" si="379"/>
        <v>8</v>
      </c>
      <c r="HX79" s="7">
        <f t="shared" si="379"/>
        <v>6</v>
      </c>
      <c r="HY79" s="7">
        <f t="shared" si="379"/>
        <v>4</v>
      </c>
      <c r="HZ79" s="7">
        <f t="shared" si="379"/>
        <v>2</v>
      </c>
      <c r="IA79" s="7">
        <f t="shared" si="379"/>
        <v>0</v>
      </c>
      <c r="IB79" s="7">
        <f t="shared" si="379"/>
        <v>24</v>
      </c>
      <c r="IC79" s="7">
        <f t="shared" si="379"/>
        <v>22</v>
      </c>
      <c r="ID79" s="7">
        <f t="shared" si="379"/>
        <v>20</v>
      </c>
      <c r="IE79" s="7">
        <f t="shared" si="379"/>
        <v>18</v>
      </c>
      <c r="IF79" s="7">
        <f t="shared" si="379"/>
        <v>16</v>
      </c>
      <c r="IG79" s="7">
        <f t="shared" si="379"/>
        <v>14</v>
      </c>
      <c r="IH79" s="7">
        <f t="shared" si="379"/>
        <v>12</v>
      </c>
      <c r="II79" s="7">
        <f t="shared" si="379"/>
        <v>10</v>
      </c>
      <c r="IJ79" s="7">
        <f t="shared" si="379"/>
        <v>8</v>
      </c>
      <c r="IK79" s="7">
        <f t="shared" si="379"/>
        <v>6</v>
      </c>
      <c r="IL79" s="7">
        <f t="shared" si="379"/>
        <v>4</v>
      </c>
      <c r="IM79" s="7">
        <f t="shared" si="379"/>
        <v>2</v>
      </c>
      <c r="IN79" s="7">
        <f t="shared" si="379"/>
        <v>0</v>
      </c>
      <c r="IO79" s="7">
        <f t="shared" si="379"/>
        <v>24</v>
      </c>
      <c r="IP79" s="7">
        <f t="shared" si="379"/>
        <v>22</v>
      </c>
      <c r="IQ79" s="7">
        <f t="shared" si="379"/>
        <v>20</v>
      </c>
      <c r="IR79" s="7">
        <f t="shared" si="379"/>
        <v>18</v>
      </c>
      <c r="IS79" s="7">
        <f t="shared" si="379"/>
        <v>16</v>
      </c>
      <c r="IT79" s="7">
        <f t="shared" si="379"/>
        <v>14</v>
      </c>
      <c r="IU79" s="7">
        <f t="shared" si="379"/>
        <v>12</v>
      </c>
      <c r="IV79" s="7">
        <f t="shared" si="379"/>
        <v>10</v>
      </c>
    </row>
    <row r="80" spans="2:256" ht="30" customHeight="1">
      <c r="B80" s="7">
        <f t="shared" si="324"/>
        <v>77</v>
      </c>
      <c r="C80" s="7">
        <f t="shared" ref="C80:R143" si="380">MOD(B80+$B80,$C$2)</f>
        <v>24</v>
      </c>
      <c r="D80" s="7">
        <f t="shared" si="380"/>
        <v>23</v>
      </c>
      <c r="E80" s="7">
        <f t="shared" si="380"/>
        <v>22</v>
      </c>
      <c r="F80" s="7">
        <f t="shared" si="380"/>
        <v>21</v>
      </c>
      <c r="G80" s="7">
        <f t="shared" si="380"/>
        <v>20</v>
      </c>
      <c r="H80" s="7">
        <f t="shared" si="380"/>
        <v>19</v>
      </c>
      <c r="I80" s="7">
        <f t="shared" si="380"/>
        <v>18</v>
      </c>
      <c r="J80" s="7">
        <f t="shared" si="380"/>
        <v>17</v>
      </c>
      <c r="K80" s="7">
        <f t="shared" si="380"/>
        <v>16</v>
      </c>
      <c r="L80" s="7">
        <f t="shared" si="380"/>
        <v>15</v>
      </c>
      <c r="M80" s="7">
        <f t="shared" si="380"/>
        <v>14</v>
      </c>
      <c r="N80" s="7">
        <f t="shared" si="380"/>
        <v>13</v>
      </c>
      <c r="O80" s="7">
        <f t="shared" si="380"/>
        <v>12</v>
      </c>
      <c r="P80" s="7">
        <f t="shared" si="380"/>
        <v>11</v>
      </c>
      <c r="Q80" s="7">
        <f t="shared" si="380"/>
        <v>10</v>
      </c>
      <c r="R80" s="7">
        <f t="shared" si="380"/>
        <v>9</v>
      </c>
      <c r="S80" s="7">
        <f t="shared" ref="S80:CD80" si="381">MOD(R80+$B80,$C$2)</f>
        <v>8</v>
      </c>
      <c r="T80" s="7">
        <f t="shared" si="381"/>
        <v>7</v>
      </c>
      <c r="U80" s="7">
        <f t="shared" si="381"/>
        <v>6</v>
      </c>
      <c r="V80" s="7">
        <f t="shared" si="381"/>
        <v>5</v>
      </c>
      <c r="W80" s="7">
        <f t="shared" si="381"/>
        <v>4</v>
      </c>
      <c r="X80" s="7">
        <f t="shared" si="381"/>
        <v>3</v>
      </c>
      <c r="Y80" s="7">
        <f t="shared" si="381"/>
        <v>2</v>
      </c>
      <c r="Z80" s="7">
        <f t="shared" si="381"/>
        <v>1</v>
      </c>
      <c r="AA80" s="7">
        <f t="shared" si="381"/>
        <v>0</v>
      </c>
      <c r="AB80" s="7">
        <f t="shared" si="381"/>
        <v>25</v>
      </c>
      <c r="AC80" s="7">
        <f t="shared" si="381"/>
        <v>24</v>
      </c>
      <c r="AD80" s="7">
        <f t="shared" si="381"/>
        <v>23</v>
      </c>
      <c r="AE80" s="7">
        <f t="shared" si="381"/>
        <v>22</v>
      </c>
      <c r="AF80" s="7">
        <f t="shared" si="381"/>
        <v>21</v>
      </c>
      <c r="AG80" s="7">
        <f t="shared" si="381"/>
        <v>20</v>
      </c>
      <c r="AH80" s="7">
        <f t="shared" si="381"/>
        <v>19</v>
      </c>
      <c r="AI80" s="7">
        <f t="shared" si="381"/>
        <v>18</v>
      </c>
      <c r="AJ80" s="7">
        <f t="shared" si="381"/>
        <v>17</v>
      </c>
      <c r="AK80" s="7">
        <f t="shared" si="381"/>
        <v>16</v>
      </c>
      <c r="AL80" s="7">
        <f t="shared" si="381"/>
        <v>15</v>
      </c>
      <c r="AM80" s="7">
        <f t="shared" si="381"/>
        <v>14</v>
      </c>
      <c r="AN80" s="7">
        <f t="shared" si="381"/>
        <v>13</v>
      </c>
      <c r="AO80" s="7">
        <f t="shared" si="381"/>
        <v>12</v>
      </c>
      <c r="AP80" s="7">
        <f t="shared" si="381"/>
        <v>11</v>
      </c>
      <c r="AQ80" s="7">
        <f t="shared" si="381"/>
        <v>10</v>
      </c>
      <c r="AR80" s="7">
        <f t="shared" si="381"/>
        <v>9</v>
      </c>
      <c r="AS80" s="7">
        <f t="shared" si="381"/>
        <v>8</v>
      </c>
      <c r="AT80" s="7">
        <f t="shared" si="381"/>
        <v>7</v>
      </c>
      <c r="AU80" s="7">
        <f t="shared" si="381"/>
        <v>6</v>
      </c>
      <c r="AV80" s="7">
        <f t="shared" si="381"/>
        <v>5</v>
      </c>
      <c r="AW80" s="7">
        <f t="shared" si="381"/>
        <v>4</v>
      </c>
      <c r="AX80" s="7">
        <f t="shared" si="381"/>
        <v>3</v>
      </c>
      <c r="AY80" s="7">
        <f t="shared" si="381"/>
        <v>2</v>
      </c>
      <c r="AZ80" s="7">
        <f t="shared" si="381"/>
        <v>1</v>
      </c>
      <c r="BA80" s="7">
        <f t="shared" si="381"/>
        <v>0</v>
      </c>
      <c r="BB80" s="7">
        <f t="shared" si="381"/>
        <v>25</v>
      </c>
      <c r="BC80" s="7">
        <f t="shared" si="381"/>
        <v>24</v>
      </c>
      <c r="BD80" s="7">
        <f t="shared" si="381"/>
        <v>23</v>
      </c>
      <c r="BE80" s="7">
        <f t="shared" si="381"/>
        <v>22</v>
      </c>
      <c r="BF80" s="7">
        <f t="shared" si="381"/>
        <v>21</v>
      </c>
      <c r="BG80" s="7">
        <f t="shared" si="381"/>
        <v>20</v>
      </c>
      <c r="BH80" s="7">
        <f t="shared" si="381"/>
        <v>19</v>
      </c>
      <c r="BI80" s="7">
        <f t="shared" si="381"/>
        <v>18</v>
      </c>
      <c r="BJ80" s="7">
        <f t="shared" si="381"/>
        <v>17</v>
      </c>
      <c r="BK80" s="7">
        <f t="shared" si="381"/>
        <v>16</v>
      </c>
      <c r="BL80" s="7">
        <f t="shared" si="381"/>
        <v>15</v>
      </c>
      <c r="BM80" s="7">
        <f t="shared" si="381"/>
        <v>14</v>
      </c>
      <c r="BN80" s="7">
        <f t="shared" si="381"/>
        <v>13</v>
      </c>
      <c r="BO80" s="7">
        <f t="shared" si="381"/>
        <v>12</v>
      </c>
      <c r="BP80" s="7">
        <f t="shared" si="381"/>
        <v>11</v>
      </c>
      <c r="BQ80" s="7">
        <f t="shared" si="381"/>
        <v>10</v>
      </c>
      <c r="BR80" s="7">
        <f t="shared" si="381"/>
        <v>9</v>
      </c>
      <c r="BS80" s="7">
        <f t="shared" si="381"/>
        <v>8</v>
      </c>
      <c r="BT80" s="7">
        <f t="shared" si="381"/>
        <v>7</v>
      </c>
      <c r="BU80" s="7">
        <f t="shared" si="381"/>
        <v>6</v>
      </c>
      <c r="BV80" s="7">
        <f t="shared" si="381"/>
        <v>5</v>
      </c>
      <c r="BW80" s="7">
        <f t="shared" si="381"/>
        <v>4</v>
      </c>
      <c r="BX80" s="7">
        <f t="shared" si="381"/>
        <v>3</v>
      </c>
      <c r="BY80" s="7">
        <f t="shared" si="381"/>
        <v>2</v>
      </c>
      <c r="BZ80" s="7">
        <f t="shared" si="381"/>
        <v>1</v>
      </c>
      <c r="CA80" s="7">
        <f t="shared" si="381"/>
        <v>0</v>
      </c>
      <c r="CB80" s="7">
        <f t="shared" si="381"/>
        <v>25</v>
      </c>
      <c r="CC80" s="7">
        <f t="shared" si="381"/>
        <v>24</v>
      </c>
      <c r="CD80" s="7">
        <f t="shared" si="381"/>
        <v>23</v>
      </c>
      <c r="CE80" s="7">
        <f t="shared" ref="CE80:EP80" si="382">MOD(CD80+$B80,$C$2)</f>
        <v>22</v>
      </c>
      <c r="CF80" s="7">
        <f t="shared" si="382"/>
        <v>21</v>
      </c>
      <c r="CG80" s="7">
        <f t="shared" si="382"/>
        <v>20</v>
      </c>
      <c r="CH80" s="7">
        <f t="shared" si="382"/>
        <v>19</v>
      </c>
      <c r="CI80" s="7">
        <f t="shared" si="382"/>
        <v>18</v>
      </c>
      <c r="CJ80" s="7">
        <f t="shared" si="382"/>
        <v>17</v>
      </c>
      <c r="CK80" s="7">
        <f t="shared" si="382"/>
        <v>16</v>
      </c>
      <c r="CL80" s="7">
        <f t="shared" si="382"/>
        <v>15</v>
      </c>
      <c r="CM80" s="7">
        <f t="shared" si="382"/>
        <v>14</v>
      </c>
      <c r="CN80" s="7">
        <f t="shared" si="382"/>
        <v>13</v>
      </c>
      <c r="CO80" s="7">
        <f t="shared" si="382"/>
        <v>12</v>
      </c>
      <c r="CP80" s="7">
        <f t="shared" si="382"/>
        <v>11</v>
      </c>
      <c r="CQ80" s="7">
        <f t="shared" si="382"/>
        <v>10</v>
      </c>
      <c r="CR80" s="7">
        <f t="shared" si="382"/>
        <v>9</v>
      </c>
      <c r="CS80" s="7">
        <f t="shared" si="382"/>
        <v>8</v>
      </c>
      <c r="CT80" s="7">
        <f t="shared" si="382"/>
        <v>7</v>
      </c>
      <c r="CU80" s="7">
        <f t="shared" si="382"/>
        <v>6</v>
      </c>
      <c r="CV80" s="7">
        <f t="shared" si="382"/>
        <v>5</v>
      </c>
      <c r="CW80" s="7">
        <f t="shared" si="382"/>
        <v>4</v>
      </c>
      <c r="CX80" s="7">
        <f t="shared" si="382"/>
        <v>3</v>
      </c>
      <c r="CY80" s="7">
        <f t="shared" si="382"/>
        <v>2</v>
      </c>
      <c r="CZ80" s="7">
        <f t="shared" si="382"/>
        <v>1</v>
      </c>
      <c r="DA80" s="7">
        <f t="shared" si="382"/>
        <v>0</v>
      </c>
      <c r="DB80" s="7">
        <f t="shared" si="382"/>
        <v>25</v>
      </c>
      <c r="DC80" s="7">
        <f t="shared" si="382"/>
        <v>24</v>
      </c>
      <c r="DD80" s="7">
        <f t="shared" si="382"/>
        <v>23</v>
      </c>
      <c r="DE80" s="7">
        <f t="shared" si="382"/>
        <v>22</v>
      </c>
      <c r="DF80" s="7">
        <f t="shared" si="382"/>
        <v>21</v>
      </c>
      <c r="DG80" s="7">
        <f t="shared" si="382"/>
        <v>20</v>
      </c>
      <c r="DH80" s="7">
        <f t="shared" si="382"/>
        <v>19</v>
      </c>
      <c r="DI80" s="7">
        <f t="shared" si="382"/>
        <v>18</v>
      </c>
      <c r="DJ80" s="7">
        <f t="shared" si="382"/>
        <v>17</v>
      </c>
      <c r="DK80" s="7">
        <f t="shared" si="382"/>
        <v>16</v>
      </c>
      <c r="DL80" s="7">
        <f t="shared" si="382"/>
        <v>15</v>
      </c>
      <c r="DM80" s="7">
        <f t="shared" si="382"/>
        <v>14</v>
      </c>
      <c r="DN80" s="7">
        <f t="shared" si="382"/>
        <v>13</v>
      </c>
      <c r="DO80" s="7">
        <f t="shared" si="382"/>
        <v>12</v>
      </c>
      <c r="DP80" s="7">
        <f t="shared" si="382"/>
        <v>11</v>
      </c>
      <c r="DQ80" s="7">
        <f t="shared" si="382"/>
        <v>10</v>
      </c>
      <c r="DR80" s="7">
        <f t="shared" si="382"/>
        <v>9</v>
      </c>
      <c r="DS80" s="7">
        <f t="shared" si="382"/>
        <v>8</v>
      </c>
      <c r="DT80" s="7">
        <f t="shared" si="382"/>
        <v>7</v>
      </c>
      <c r="DU80" s="7">
        <f t="shared" si="382"/>
        <v>6</v>
      </c>
      <c r="DV80" s="7">
        <f t="shared" si="382"/>
        <v>5</v>
      </c>
      <c r="DW80" s="7">
        <f t="shared" si="382"/>
        <v>4</v>
      </c>
      <c r="DX80" s="7">
        <f t="shared" si="382"/>
        <v>3</v>
      </c>
      <c r="DY80" s="7">
        <f t="shared" si="382"/>
        <v>2</v>
      </c>
      <c r="DZ80" s="7">
        <f t="shared" si="382"/>
        <v>1</v>
      </c>
      <c r="EA80" s="7">
        <f t="shared" si="382"/>
        <v>0</v>
      </c>
      <c r="EB80" s="7">
        <f t="shared" si="382"/>
        <v>25</v>
      </c>
      <c r="EC80" s="7">
        <f t="shared" si="382"/>
        <v>24</v>
      </c>
      <c r="ED80" s="7">
        <f t="shared" si="382"/>
        <v>23</v>
      </c>
      <c r="EE80" s="7">
        <f t="shared" si="382"/>
        <v>22</v>
      </c>
      <c r="EF80" s="7">
        <f t="shared" si="382"/>
        <v>21</v>
      </c>
      <c r="EG80" s="7">
        <f t="shared" si="382"/>
        <v>20</v>
      </c>
      <c r="EH80" s="7">
        <f t="shared" si="382"/>
        <v>19</v>
      </c>
      <c r="EI80" s="7">
        <f t="shared" si="382"/>
        <v>18</v>
      </c>
      <c r="EJ80" s="7">
        <f t="shared" si="382"/>
        <v>17</v>
      </c>
      <c r="EK80" s="7">
        <f t="shared" si="382"/>
        <v>16</v>
      </c>
      <c r="EL80" s="7">
        <f t="shared" si="382"/>
        <v>15</v>
      </c>
      <c r="EM80" s="7">
        <f t="shared" si="382"/>
        <v>14</v>
      </c>
      <c r="EN80" s="7">
        <f t="shared" si="382"/>
        <v>13</v>
      </c>
      <c r="EO80" s="7">
        <f t="shared" si="382"/>
        <v>12</v>
      </c>
      <c r="EP80" s="7">
        <f t="shared" si="382"/>
        <v>11</v>
      </c>
      <c r="EQ80" s="7">
        <f t="shared" ref="EQ80:HB80" si="383">MOD(EP80+$B80,$C$2)</f>
        <v>10</v>
      </c>
      <c r="ER80" s="7">
        <f t="shared" si="383"/>
        <v>9</v>
      </c>
      <c r="ES80" s="7">
        <f t="shared" si="383"/>
        <v>8</v>
      </c>
      <c r="ET80" s="7">
        <f t="shared" si="383"/>
        <v>7</v>
      </c>
      <c r="EU80" s="7">
        <f t="shared" si="383"/>
        <v>6</v>
      </c>
      <c r="EV80" s="7">
        <f t="shared" si="383"/>
        <v>5</v>
      </c>
      <c r="EW80" s="7">
        <f t="shared" si="383"/>
        <v>4</v>
      </c>
      <c r="EX80" s="7">
        <f t="shared" si="383"/>
        <v>3</v>
      </c>
      <c r="EY80" s="7">
        <f t="shared" si="383"/>
        <v>2</v>
      </c>
      <c r="EZ80" s="7">
        <f t="shared" si="383"/>
        <v>1</v>
      </c>
      <c r="FA80" s="7">
        <f t="shared" si="383"/>
        <v>0</v>
      </c>
      <c r="FB80" s="7">
        <f t="shared" si="383"/>
        <v>25</v>
      </c>
      <c r="FC80" s="7">
        <f t="shared" si="383"/>
        <v>24</v>
      </c>
      <c r="FD80" s="7">
        <f t="shared" si="383"/>
        <v>23</v>
      </c>
      <c r="FE80" s="7">
        <f t="shared" si="383"/>
        <v>22</v>
      </c>
      <c r="FF80" s="7">
        <f t="shared" si="383"/>
        <v>21</v>
      </c>
      <c r="FG80" s="7">
        <f t="shared" si="383"/>
        <v>20</v>
      </c>
      <c r="FH80" s="7">
        <f t="shared" si="383"/>
        <v>19</v>
      </c>
      <c r="FI80" s="7">
        <f t="shared" si="383"/>
        <v>18</v>
      </c>
      <c r="FJ80" s="7">
        <f t="shared" si="383"/>
        <v>17</v>
      </c>
      <c r="FK80" s="7">
        <f t="shared" si="383"/>
        <v>16</v>
      </c>
      <c r="FL80" s="7">
        <f t="shared" si="383"/>
        <v>15</v>
      </c>
      <c r="FM80" s="7">
        <f t="shared" si="383"/>
        <v>14</v>
      </c>
      <c r="FN80" s="7">
        <f t="shared" si="383"/>
        <v>13</v>
      </c>
      <c r="FO80" s="7">
        <f t="shared" si="383"/>
        <v>12</v>
      </c>
      <c r="FP80" s="7">
        <f t="shared" si="383"/>
        <v>11</v>
      </c>
      <c r="FQ80" s="7">
        <f t="shared" si="383"/>
        <v>10</v>
      </c>
      <c r="FR80" s="7">
        <f t="shared" si="383"/>
        <v>9</v>
      </c>
      <c r="FS80" s="7">
        <f t="shared" si="383"/>
        <v>8</v>
      </c>
      <c r="FT80" s="7">
        <f t="shared" si="383"/>
        <v>7</v>
      </c>
      <c r="FU80" s="7">
        <f t="shared" si="383"/>
        <v>6</v>
      </c>
      <c r="FV80" s="7">
        <f t="shared" si="383"/>
        <v>5</v>
      </c>
      <c r="FW80" s="7">
        <f t="shared" si="383"/>
        <v>4</v>
      </c>
      <c r="FX80" s="7">
        <f t="shared" si="383"/>
        <v>3</v>
      </c>
      <c r="FY80" s="7">
        <f t="shared" si="383"/>
        <v>2</v>
      </c>
      <c r="FZ80" s="7">
        <f t="shared" si="383"/>
        <v>1</v>
      </c>
      <c r="GA80" s="7">
        <f t="shared" si="383"/>
        <v>0</v>
      </c>
      <c r="GB80" s="7">
        <f t="shared" si="383"/>
        <v>25</v>
      </c>
      <c r="GC80" s="7">
        <f t="shared" si="383"/>
        <v>24</v>
      </c>
      <c r="GD80" s="7">
        <f t="shared" si="383"/>
        <v>23</v>
      </c>
      <c r="GE80" s="7">
        <f t="shared" si="383"/>
        <v>22</v>
      </c>
      <c r="GF80" s="7">
        <f t="shared" si="383"/>
        <v>21</v>
      </c>
      <c r="GG80" s="7">
        <f t="shared" si="383"/>
        <v>20</v>
      </c>
      <c r="GH80" s="7">
        <f t="shared" si="383"/>
        <v>19</v>
      </c>
      <c r="GI80" s="7">
        <f t="shared" si="383"/>
        <v>18</v>
      </c>
      <c r="GJ80" s="7">
        <f t="shared" si="383"/>
        <v>17</v>
      </c>
      <c r="GK80" s="7">
        <f t="shared" si="383"/>
        <v>16</v>
      </c>
      <c r="GL80" s="7">
        <f t="shared" si="383"/>
        <v>15</v>
      </c>
      <c r="GM80" s="7">
        <f t="shared" si="383"/>
        <v>14</v>
      </c>
      <c r="GN80" s="7">
        <f t="shared" si="383"/>
        <v>13</v>
      </c>
      <c r="GO80" s="7">
        <f t="shared" si="383"/>
        <v>12</v>
      </c>
      <c r="GP80" s="7">
        <f t="shared" si="383"/>
        <v>11</v>
      </c>
      <c r="GQ80" s="7">
        <f t="shared" si="383"/>
        <v>10</v>
      </c>
      <c r="GR80" s="7">
        <f t="shared" si="383"/>
        <v>9</v>
      </c>
      <c r="GS80" s="7">
        <f t="shared" si="383"/>
        <v>8</v>
      </c>
      <c r="GT80" s="7">
        <f t="shared" si="383"/>
        <v>7</v>
      </c>
      <c r="GU80" s="7">
        <f t="shared" si="383"/>
        <v>6</v>
      </c>
      <c r="GV80" s="7">
        <f t="shared" si="383"/>
        <v>5</v>
      </c>
      <c r="GW80" s="7">
        <f t="shared" si="383"/>
        <v>4</v>
      </c>
      <c r="GX80" s="7">
        <f t="shared" si="383"/>
        <v>3</v>
      </c>
      <c r="GY80" s="7">
        <f t="shared" si="383"/>
        <v>2</v>
      </c>
      <c r="GZ80" s="7">
        <f t="shared" si="383"/>
        <v>1</v>
      </c>
      <c r="HA80" s="7">
        <f t="shared" si="383"/>
        <v>0</v>
      </c>
      <c r="HB80" s="7">
        <f t="shared" si="383"/>
        <v>25</v>
      </c>
      <c r="HC80" s="7">
        <f t="shared" ref="HC80:IV80" si="384">MOD(HB80+$B80,$C$2)</f>
        <v>24</v>
      </c>
      <c r="HD80" s="7">
        <f t="shared" si="384"/>
        <v>23</v>
      </c>
      <c r="HE80" s="7">
        <f t="shared" si="384"/>
        <v>22</v>
      </c>
      <c r="HF80" s="7">
        <f t="shared" si="384"/>
        <v>21</v>
      </c>
      <c r="HG80" s="7">
        <f t="shared" si="384"/>
        <v>20</v>
      </c>
      <c r="HH80" s="7">
        <f t="shared" si="384"/>
        <v>19</v>
      </c>
      <c r="HI80" s="7">
        <f t="shared" si="384"/>
        <v>18</v>
      </c>
      <c r="HJ80" s="7">
        <f t="shared" si="384"/>
        <v>17</v>
      </c>
      <c r="HK80" s="7">
        <f t="shared" si="384"/>
        <v>16</v>
      </c>
      <c r="HL80" s="7">
        <f t="shared" si="384"/>
        <v>15</v>
      </c>
      <c r="HM80" s="7">
        <f t="shared" si="384"/>
        <v>14</v>
      </c>
      <c r="HN80" s="7">
        <f t="shared" si="384"/>
        <v>13</v>
      </c>
      <c r="HO80" s="7">
        <f t="shared" si="384"/>
        <v>12</v>
      </c>
      <c r="HP80" s="7">
        <f t="shared" si="384"/>
        <v>11</v>
      </c>
      <c r="HQ80" s="7">
        <f t="shared" si="384"/>
        <v>10</v>
      </c>
      <c r="HR80" s="7">
        <f t="shared" si="384"/>
        <v>9</v>
      </c>
      <c r="HS80" s="7">
        <f t="shared" si="384"/>
        <v>8</v>
      </c>
      <c r="HT80" s="7">
        <f t="shared" si="384"/>
        <v>7</v>
      </c>
      <c r="HU80" s="7">
        <f t="shared" si="384"/>
        <v>6</v>
      </c>
      <c r="HV80" s="7">
        <f t="shared" si="384"/>
        <v>5</v>
      </c>
      <c r="HW80" s="7">
        <f t="shared" si="384"/>
        <v>4</v>
      </c>
      <c r="HX80" s="7">
        <f t="shared" si="384"/>
        <v>3</v>
      </c>
      <c r="HY80" s="7">
        <f t="shared" si="384"/>
        <v>2</v>
      </c>
      <c r="HZ80" s="7">
        <f t="shared" si="384"/>
        <v>1</v>
      </c>
      <c r="IA80" s="7">
        <f t="shared" si="384"/>
        <v>0</v>
      </c>
      <c r="IB80" s="7">
        <f t="shared" si="384"/>
        <v>25</v>
      </c>
      <c r="IC80" s="7">
        <f t="shared" si="384"/>
        <v>24</v>
      </c>
      <c r="ID80" s="7">
        <f t="shared" si="384"/>
        <v>23</v>
      </c>
      <c r="IE80" s="7">
        <f t="shared" si="384"/>
        <v>22</v>
      </c>
      <c r="IF80" s="7">
        <f t="shared" si="384"/>
        <v>21</v>
      </c>
      <c r="IG80" s="7">
        <f t="shared" si="384"/>
        <v>20</v>
      </c>
      <c r="IH80" s="7">
        <f t="shared" si="384"/>
        <v>19</v>
      </c>
      <c r="II80" s="7">
        <f t="shared" si="384"/>
        <v>18</v>
      </c>
      <c r="IJ80" s="7">
        <f t="shared" si="384"/>
        <v>17</v>
      </c>
      <c r="IK80" s="7">
        <f t="shared" si="384"/>
        <v>16</v>
      </c>
      <c r="IL80" s="7">
        <f t="shared" si="384"/>
        <v>15</v>
      </c>
      <c r="IM80" s="7">
        <f t="shared" si="384"/>
        <v>14</v>
      </c>
      <c r="IN80" s="7">
        <f t="shared" si="384"/>
        <v>13</v>
      </c>
      <c r="IO80" s="7">
        <f t="shared" si="384"/>
        <v>12</v>
      </c>
      <c r="IP80" s="7">
        <f t="shared" si="384"/>
        <v>11</v>
      </c>
      <c r="IQ80" s="7">
        <f t="shared" si="384"/>
        <v>10</v>
      </c>
      <c r="IR80" s="7">
        <f t="shared" si="384"/>
        <v>9</v>
      </c>
      <c r="IS80" s="7">
        <f t="shared" si="384"/>
        <v>8</v>
      </c>
      <c r="IT80" s="7">
        <f t="shared" si="384"/>
        <v>7</v>
      </c>
      <c r="IU80" s="7">
        <f t="shared" si="384"/>
        <v>6</v>
      </c>
      <c r="IV80" s="7">
        <f t="shared" si="384"/>
        <v>5</v>
      </c>
    </row>
    <row r="81" spans="2:256" ht="30" customHeight="1">
      <c r="B81" s="7">
        <f t="shared" si="324"/>
        <v>78</v>
      </c>
      <c r="C81" s="7">
        <f t="shared" ref="C81:R144" si="385">MOD(B81+$B81,$C$2)</f>
        <v>0</v>
      </c>
      <c r="D81" s="7">
        <f t="shared" si="385"/>
        <v>0</v>
      </c>
      <c r="E81" s="7">
        <f t="shared" si="385"/>
        <v>0</v>
      </c>
      <c r="F81" s="7">
        <f t="shared" si="385"/>
        <v>0</v>
      </c>
      <c r="G81" s="7">
        <f t="shared" si="385"/>
        <v>0</v>
      </c>
      <c r="H81" s="7">
        <f t="shared" si="385"/>
        <v>0</v>
      </c>
      <c r="I81" s="7">
        <f t="shared" si="385"/>
        <v>0</v>
      </c>
      <c r="J81" s="7">
        <f t="shared" si="385"/>
        <v>0</v>
      </c>
      <c r="K81" s="7">
        <f t="shared" si="385"/>
        <v>0</v>
      </c>
      <c r="L81" s="7">
        <f t="shared" si="385"/>
        <v>0</v>
      </c>
      <c r="M81" s="7">
        <f t="shared" si="385"/>
        <v>0</v>
      </c>
      <c r="N81" s="7">
        <f t="shared" si="385"/>
        <v>0</v>
      </c>
      <c r="O81" s="7">
        <f t="shared" si="385"/>
        <v>0</v>
      </c>
      <c r="P81" s="7">
        <f t="shared" si="385"/>
        <v>0</v>
      </c>
      <c r="Q81" s="7">
        <f t="shared" si="385"/>
        <v>0</v>
      </c>
      <c r="R81" s="7">
        <f t="shared" si="385"/>
        <v>0</v>
      </c>
      <c r="S81" s="7">
        <f t="shared" ref="S81:CD81" si="386">MOD(R81+$B81,$C$2)</f>
        <v>0</v>
      </c>
      <c r="T81" s="7">
        <f t="shared" si="386"/>
        <v>0</v>
      </c>
      <c r="U81" s="7">
        <f t="shared" si="386"/>
        <v>0</v>
      </c>
      <c r="V81" s="7">
        <f t="shared" si="386"/>
        <v>0</v>
      </c>
      <c r="W81" s="7">
        <f t="shared" si="386"/>
        <v>0</v>
      </c>
      <c r="X81" s="7">
        <f t="shared" si="386"/>
        <v>0</v>
      </c>
      <c r="Y81" s="7">
        <f t="shared" si="386"/>
        <v>0</v>
      </c>
      <c r="Z81" s="7">
        <f t="shared" si="386"/>
        <v>0</v>
      </c>
      <c r="AA81" s="7">
        <f t="shared" si="386"/>
        <v>0</v>
      </c>
      <c r="AB81" s="7">
        <f t="shared" si="386"/>
        <v>0</v>
      </c>
      <c r="AC81" s="7">
        <f t="shared" si="386"/>
        <v>0</v>
      </c>
      <c r="AD81" s="7">
        <f t="shared" si="386"/>
        <v>0</v>
      </c>
      <c r="AE81" s="7">
        <f t="shared" si="386"/>
        <v>0</v>
      </c>
      <c r="AF81" s="7">
        <f t="shared" si="386"/>
        <v>0</v>
      </c>
      <c r="AG81" s="7">
        <f t="shared" si="386"/>
        <v>0</v>
      </c>
      <c r="AH81" s="7">
        <f t="shared" si="386"/>
        <v>0</v>
      </c>
      <c r="AI81" s="7">
        <f t="shared" si="386"/>
        <v>0</v>
      </c>
      <c r="AJ81" s="7">
        <f t="shared" si="386"/>
        <v>0</v>
      </c>
      <c r="AK81" s="7">
        <f t="shared" si="386"/>
        <v>0</v>
      </c>
      <c r="AL81" s="7">
        <f t="shared" si="386"/>
        <v>0</v>
      </c>
      <c r="AM81" s="7">
        <f t="shared" si="386"/>
        <v>0</v>
      </c>
      <c r="AN81" s="7">
        <f t="shared" si="386"/>
        <v>0</v>
      </c>
      <c r="AO81" s="7">
        <f t="shared" si="386"/>
        <v>0</v>
      </c>
      <c r="AP81" s="7">
        <f t="shared" si="386"/>
        <v>0</v>
      </c>
      <c r="AQ81" s="7">
        <f t="shared" si="386"/>
        <v>0</v>
      </c>
      <c r="AR81" s="7">
        <f t="shared" si="386"/>
        <v>0</v>
      </c>
      <c r="AS81" s="7">
        <f t="shared" si="386"/>
        <v>0</v>
      </c>
      <c r="AT81" s="7">
        <f t="shared" si="386"/>
        <v>0</v>
      </c>
      <c r="AU81" s="7">
        <f t="shared" si="386"/>
        <v>0</v>
      </c>
      <c r="AV81" s="7">
        <f t="shared" si="386"/>
        <v>0</v>
      </c>
      <c r="AW81" s="7">
        <f t="shared" si="386"/>
        <v>0</v>
      </c>
      <c r="AX81" s="7">
        <f t="shared" si="386"/>
        <v>0</v>
      </c>
      <c r="AY81" s="7">
        <f t="shared" si="386"/>
        <v>0</v>
      </c>
      <c r="AZ81" s="7">
        <f t="shared" si="386"/>
        <v>0</v>
      </c>
      <c r="BA81" s="7">
        <f t="shared" si="386"/>
        <v>0</v>
      </c>
      <c r="BB81" s="7">
        <f t="shared" si="386"/>
        <v>0</v>
      </c>
      <c r="BC81" s="7">
        <f t="shared" si="386"/>
        <v>0</v>
      </c>
      <c r="BD81" s="7">
        <f t="shared" si="386"/>
        <v>0</v>
      </c>
      <c r="BE81" s="7">
        <f t="shared" si="386"/>
        <v>0</v>
      </c>
      <c r="BF81" s="7">
        <f t="shared" si="386"/>
        <v>0</v>
      </c>
      <c r="BG81" s="7">
        <f t="shared" si="386"/>
        <v>0</v>
      </c>
      <c r="BH81" s="7">
        <f t="shared" si="386"/>
        <v>0</v>
      </c>
      <c r="BI81" s="7">
        <f t="shared" si="386"/>
        <v>0</v>
      </c>
      <c r="BJ81" s="7">
        <f t="shared" si="386"/>
        <v>0</v>
      </c>
      <c r="BK81" s="7">
        <f t="shared" si="386"/>
        <v>0</v>
      </c>
      <c r="BL81" s="7">
        <f t="shared" si="386"/>
        <v>0</v>
      </c>
      <c r="BM81" s="7">
        <f t="shared" si="386"/>
        <v>0</v>
      </c>
      <c r="BN81" s="7">
        <f t="shared" si="386"/>
        <v>0</v>
      </c>
      <c r="BO81" s="7">
        <f t="shared" si="386"/>
        <v>0</v>
      </c>
      <c r="BP81" s="7">
        <f t="shared" si="386"/>
        <v>0</v>
      </c>
      <c r="BQ81" s="7">
        <f t="shared" si="386"/>
        <v>0</v>
      </c>
      <c r="BR81" s="7">
        <f t="shared" si="386"/>
        <v>0</v>
      </c>
      <c r="BS81" s="7">
        <f t="shared" si="386"/>
        <v>0</v>
      </c>
      <c r="BT81" s="7">
        <f t="shared" si="386"/>
        <v>0</v>
      </c>
      <c r="BU81" s="7">
        <f t="shared" si="386"/>
        <v>0</v>
      </c>
      <c r="BV81" s="7">
        <f t="shared" si="386"/>
        <v>0</v>
      </c>
      <c r="BW81" s="7">
        <f t="shared" si="386"/>
        <v>0</v>
      </c>
      <c r="BX81" s="7">
        <f t="shared" si="386"/>
        <v>0</v>
      </c>
      <c r="BY81" s="7">
        <f t="shared" si="386"/>
        <v>0</v>
      </c>
      <c r="BZ81" s="7">
        <f t="shared" si="386"/>
        <v>0</v>
      </c>
      <c r="CA81" s="7">
        <f t="shared" si="386"/>
        <v>0</v>
      </c>
      <c r="CB81" s="7">
        <f t="shared" si="386"/>
        <v>0</v>
      </c>
      <c r="CC81" s="7">
        <f t="shared" si="386"/>
        <v>0</v>
      </c>
      <c r="CD81" s="7">
        <f t="shared" si="386"/>
        <v>0</v>
      </c>
      <c r="CE81" s="7">
        <f t="shared" ref="CE81:EP81" si="387">MOD(CD81+$B81,$C$2)</f>
        <v>0</v>
      </c>
      <c r="CF81" s="7">
        <f t="shared" si="387"/>
        <v>0</v>
      </c>
      <c r="CG81" s="7">
        <f t="shared" si="387"/>
        <v>0</v>
      </c>
      <c r="CH81" s="7">
        <f t="shared" si="387"/>
        <v>0</v>
      </c>
      <c r="CI81" s="7">
        <f t="shared" si="387"/>
        <v>0</v>
      </c>
      <c r="CJ81" s="7">
        <f t="shared" si="387"/>
        <v>0</v>
      </c>
      <c r="CK81" s="7">
        <f t="shared" si="387"/>
        <v>0</v>
      </c>
      <c r="CL81" s="7">
        <f t="shared" si="387"/>
        <v>0</v>
      </c>
      <c r="CM81" s="7">
        <f t="shared" si="387"/>
        <v>0</v>
      </c>
      <c r="CN81" s="7">
        <f t="shared" si="387"/>
        <v>0</v>
      </c>
      <c r="CO81" s="7">
        <f t="shared" si="387"/>
        <v>0</v>
      </c>
      <c r="CP81" s="7">
        <f t="shared" si="387"/>
        <v>0</v>
      </c>
      <c r="CQ81" s="7">
        <f t="shared" si="387"/>
        <v>0</v>
      </c>
      <c r="CR81" s="7">
        <f t="shared" si="387"/>
        <v>0</v>
      </c>
      <c r="CS81" s="7">
        <f t="shared" si="387"/>
        <v>0</v>
      </c>
      <c r="CT81" s="7">
        <f t="shared" si="387"/>
        <v>0</v>
      </c>
      <c r="CU81" s="7">
        <f t="shared" si="387"/>
        <v>0</v>
      </c>
      <c r="CV81" s="7">
        <f t="shared" si="387"/>
        <v>0</v>
      </c>
      <c r="CW81" s="7">
        <f t="shared" si="387"/>
        <v>0</v>
      </c>
      <c r="CX81" s="7">
        <f t="shared" si="387"/>
        <v>0</v>
      </c>
      <c r="CY81" s="7">
        <f t="shared" si="387"/>
        <v>0</v>
      </c>
      <c r="CZ81" s="7">
        <f t="shared" si="387"/>
        <v>0</v>
      </c>
      <c r="DA81" s="7">
        <f t="shared" si="387"/>
        <v>0</v>
      </c>
      <c r="DB81" s="7">
        <f t="shared" si="387"/>
        <v>0</v>
      </c>
      <c r="DC81" s="7">
        <f t="shared" si="387"/>
        <v>0</v>
      </c>
      <c r="DD81" s="7">
        <f t="shared" si="387"/>
        <v>0</v>
      </c>
      <c r="DE81" s="7">
        <f t="shared" si="387"/>
        <v>0</v>
      </c>
      <c r="DF81" s="7">
        <f t="shared" si="387"/>
        <v>0</v>
      </c>
      <c r="DG81" s="7">
        <f t="shared" si="387"/>
        <v>0</v>
      </c>
      <c r="DH81" s="7">
        <f t="shared" si="387"/>
        <v>0</v>
      </c>
      <c r="DI81" s="7">
        <f t="shared" si="387"/>
        <v>0</v>
      </c>
      <c r="DJ81" s="7">
        <f t="shared" si="387"/>
        <v>0</v>
      </c>
      <c r="DK81" s="7">
        <f t="shared" si="387"/>
        <v>0</v>
      </c>
      <c r="DL81" s="7">
        <f t="shared" si="387"/>
        <v>0</v>
      </c>
      <c r="DM81" s="7">
        <f t="shared" si="387"/>
        <v>0</v>
      </c>
      <c r="DN81" s="7">
        <f t="shared" si="387"/>
        <v>0</v>
      </c>
      <c r="DO81" s="7">
        <f t="shared" si="387"/>
        <v>0</v>
      </c>
      <c r="DP81" s="7">
        <f t="shared" si="387"/>
        <v>0</v>
      </c>
      <c r="DQ81" s="7">
        <f t="shared" si="387"/>
        <v>0</v>
      </c>
      <c r="DR81" s="7">
        <f t="shared" si="387"/>
        <v>0</v>
      </c>
      <c r="DS81" s="7">
        <f t="shared" si="387"/>
        <v>0</v>
      </c>
      <c r="DT81" s="7">
        <f t="shared" si="387"/>
        <v>0</v>
      </c>
      <c r="DU81" s="7">
        <f t="shared" si="387"/>
        <v>0</v>
      </c>
      <c r="DV81" s="7">
        <f t="shared" si="387"/>
        <v>0</v>
      </c>
      <c r="DW81" s="7">
        <f t="shared" si="387"/>
        <v>0</v>
      </c>
      <c r="DX81" s="7">
        <f t="shared" si="387"/>
        <v>0</v>
      </c>
      <c r="DY81" s="7">
        <f t="shared" si="387"/>
        <v>0</v>
      </c>
      <c r="DZ81" s="7">
        <f t="shared" si="387"/>
        <v>0</v>
      </c>
      <c r="EA81" s="7">
        <f t="shared" si="387"/>
        <v>0</v>
      </c>
      <c r="EB81" s="7">
        <f t="shared" si="387"/>
        <v>0</v>
      </c>
      <c r="EC81" s="7">
        <f t="shared" si="387"/>
        <v>0</v>
      </c>
      <c r="ED81" s="7">
        <f t="shared" si="387"/>
        <v>0</v>
      </c>
      <c r="EE81" s="7">
        <f t="shared" si="387"/>
        <v>0</v>
      </c>
      <c r="EF81" s="7">
        <f t="shared" si="387"/>
        <v>0</v>
      </c>
      <c r="EG81" s="7">
        <f t="shared" si="387"/>
        <v>0</v>
      </c>
      <c r="EH81" s="7">
        <f t="shared" si="387"/>
        <v>0</v>
      </c>
      <c r="EI81" s="7">
        <f t="shared" si="387"/>
        <v>0</v>
      </c>
      <c r="EJ81" s="7">
        <f t="shared" si="387"/>
        <v>0</v>
      </c>
      <c r="EK81" s="7">
        <f t="shared" si="387"/>
        <v>0</v>
      </c>
      <c r="EL81" s="7">
        <f t="shared" si="387"/>
        <v>0</v>
      </c>
      <c r="EM81" s="7">
        <f t="shared" si="387"/>
        <v>0</v>
      </c>
      <c r="EN81" s="7">
        <f t="shared" si="387"/>
        <v>0</v>
      </c>
      <c r="EO81" s="7">
        <f t="shared" si="387"/>
        <v>0</v>
      </c>
      <c r="EP81" s="7">
        <f t="shared" si="387"/>
        <v>0</v>
      </c>
      <c r="EQ81" s="7">
        <f t="shared" ref="EQ81:HB81" si="388">MOD(EP81+$B81,$C$2)</f>
        <v>0</v>
      </c>
      <c r="ER81" s="7">
        <f t="shared" si="388"/>
        <v>0</v>
      </c>
      <c r="ES81" s="7">
        <f t="shared" si="388"/>
        <v>0</v>
      </c>
      <c r="ET81" s="7">
        <f t="shared" si="388"/>
        <v>0</v>
      </c>
      <c r="EU81" s="7">
        <f t="shared" si="388"/>
        <v>0</v>
      </c>
      <c r="EV81" s="7">
        <f t="shared" si="388"/>
        <v>0</v>
      </c>
      <c r="EW81" s="7">
        <f t="shared" si="388"/>
        <v>0</v>
      </c>
      <c r="EX81" s="7">
        <f t="shared" si="388"/>
        <v>0</v>
      </c>
      <c r="EY81" s="7">
        <f t="shared" si="388"/>
        <v>0</v>
      </c>
      <c r="EZ81" s="7">
        <f t="shared" si="388"/>
        <v>0</v>
      </c>
      <c r="FA81" s="7">
        <f t="shared" si="388"/>
        <v>0</v>
      </c>
      <c r="FB81" s="7">
        <f t="shared" si="388"/>
        <v>0</v>
      </c>
      <c r="FC81" s="7">
        <f t="shared" si="388"/>
        <v>0</v>
      </c>
      <c r="FD81" s="7">
        <f t="shared" si="388"/>
        <v>0</v>
      </c>
      <c r="FE81" s="7">
        <f t="shared" si="388"/>
        <v>0</v>
      </c>
      <c r="FF81" s="7">
        <f t="shared" si="388"/>
        <v>0</v>
      </c>
      <c r="FG81" s="7">
        <f t="shared" si="388"/>
        <v>0</v>
      </c>
      <c r="FH81" s="7">
        <f t="shared" si="388"/>
        <v>0</v>
      </c>
      <c r="FI81" s="7">
        <f t="shared" si="388"/>
        <v>0</v>
      </c>
      <c r="FJ81" s="7">
        <f t="shared" si="388"/>
        <v>0</v>
      </c>
      <c r="FK81" s="7">
        <f t="shared" si="388"/>
        <v>0</v>
      </c>
      <c r="FL81" s="7">
        <f t="shared" si="388"/>
        <v>0</v>
      </c>
      <c r="FM81" s="7">
        <f t="shared" si="388"/>
        <v>0</v>
      </c>
      <c r="FN81" s="7">
        <f t="shared" si="388"/>
        <v>0</v>
      </c>
      <c r="FO81" s="7">
        <f t="shared" si="388"/>
        <v>0</v>
      </c>
      <c r="FP81" s="7">
        <f t="shared" si="388"/>
        <v>0</v>
      </c>
      <c r="FQ81" s="7">
        <f t="shared" si="388"/>
        <v>0</v>
      </c>
      <c r="FR81" s="7">
        <f t="shared" si="388"/>
        <v>0</v>
      </c>
      <c r="FS81" s="7">
        <f t="shared" si="388"/>
        <v>0</v>
      </c>
      <c r="FT81" s="7">
        <f t="shared" si="388"/>
        <v>0</v>
      </c>
      <c r="FU81" s="7">
        <f t="shared" si="388"/>
        <v>0</v>
      </c>
      <c r="FV81" s="7">
        <f t="shared" si="388"/>
        <v>0</v>
      </c>
      <c r="FW81" s="7">
        <f t="shared" si="388"/>
        <v>0</v>
      </c>
      <c r="FX81" s="7">
        <f t="shared" si="388"/>
        <v>0</v>
      </c>
      <c r="FY81" s="7">
        <f t="shared" si="388"/>
        <v>0</v>
      </c>
      <c r="FZ81" s="7">
        <f t="shared" si="388"/>
        <v>0</v>
      </c>
      <c r="GA81" s="7">
        <f t="shared" si="388"/>
        <v>0</v>
      </c>
      <c r="GB81" s="7">
        <f t="shared" si="388"/>
        <v>0</v>
      </c>
      <c r="GC81" s="7">
        <f t="shared" si="388"/>
        <v>0</v>
      </c>
      <c r="GD81" s="7">
        <f t="shared" si="388"/>
        <v>0</v>
      </c>
      <c r="GE81" s="7">
        <f t="shared" si="388"/>
        <v>0</v>
      </c>
      <c r="GF81" s="7">
        <f t="shared" si="388"/>
        <v>0</v>
      </c>
      <c r="GG81" s="7">
        <f t="shared" si="388"/>
        <v>0</v>
      </c>
      <c r="GH81" s="7">
        <f t="shared" si="388"/>
        <v>0</v>
      </c>
      <c r="GI81" s="7">
        <f t="shared" si="388"/>
        <v>0</v>
      </c>
      <c r="GJ81" s="7">
        <f t="shared" si="388"/>
        <v>0</v>
      </c>
      <c r="GK81" s="7">
        <f t="shared" si="388"/>
        <v>0</v>
      </c>
      <c r="GL81" s="7">
        <f t="shared" si="388"/>
        <v>0</v>
      </c>
      <c r="GM81" s="7">
        <f t="shared" si="388"/>
        <v>0</v>
      </c>
      <c r="GN81" s="7">
        <f t="shared" si="388"/>
        <v>0</v>
      </c>
      <c r="GO81" s="7">
        <f t="shared" si="388"/>
        <v>0</v>
      </c>
      <c r="GP81" s="7">
        <f t="shared" si="388"/>
        <v>0</v>
      </c>
      <c r="GQ81" s="7">
        <f t="shared" si="388"/>
        <v>0</v>
      </c>
      <c r="GR81" s="7">
        <f t="shared" si="388"/>
        <v>0</v>
      </c>
      <c r="GS81" s="7">
        <f t="shared" si="388"/>
        <v>0</v>
      </c>
      <c r="GT81" s="7">
        <f t="shared" si="388"/>
        <v>0</v>
      </c>
      <c r="GU81" s="7">
        <f t="shared" si="388"/>
        <v>0</v>
      </c>
      <c r="GV81" s="7">
        <f t="shared" si="388"/>
        <v>0</v>
      </c>
      <c r="GW81" s="7">
        <f t="shared" si="388"/>
        <v>0</v>
      </c>
      <c r="GX81" s="7">
        <f t="shared" si="388"/>
        <v>0</v>
      </c>
      <c r="GY81" s="7">
        <f t="shared" si="388"/>
        <v>0</v>
      </c>
      <c r="GZ81" s="7">
        <f t="shared" si="388"/>
        <v>0</v>
      </c>
      <c r="HA81" s="7">
        <f t="shared" si="388"/>
        <v>0</v>
      </c>
      <c r="HB81" s="7">
        <f t="shared" si="388"/>
        <v>0</v>
      </c>
      <c r="HC81" s="7">
        <f t="shared" ref="HC81:IV81" si="389">MOD(HB81+$B81,$C$2)</f>
        <v>0</v>
      </c>
      <c r="HD81" s="7">
        <f t="shared" si="389"/>
        <v>0</v>
      </c>
      <c r="HE81" s="7">
        <f t="shared" si="389"/>
        <v>0</v>
      </c>
      <c r="HF81" s="7">
        <f t="shared" si="389"/>
        <v>0</v>
      </c>
      <c r="HG81" s="7">
        <f t="shared" si="389"/>
        <v>0</v>
      </c>
      <c r="HH81" s="7">
        <f t="shared" si="389"/>
        <v>0</v>
      </c>
      <c r="HI81" s="7">
        <f t="shared" si="389"/>
        <v>0</v>
      </c>
      <c r="HJ81" s="7">
        <f t="shared" si="389"/>
        <v>0</v>
      </c>
      <c r="HK81" s="7">
        <f t="shared" si="389"/>
        <v>0</v>
      </c>
      <c r="HL81" s="7">
        <f t="shared" si="389"/>
        <v>0</v>
      </c>
      <c r="HM81" s="7">
        <f t="shared" si="389"/>
        <v>0</v>
      </c>
      <c r="HN81" s="7">
        <f t="shared" si="389"/>
        <v>0</v>
      </c>
      <c r="HO81" s="7">
        <f t="shared" si="389"/>
        <v>0</v>
      </c>
      <c r="HP81" s="7">
        <f t="shared" si="389"/>
        <v>0</v>
      </c>
      <c r="HQ81" s="7">
        <f t="shared" si="389"/>
        <v>0</v>
      </c>
      <c r="HR81" s="7">
        <f t="shared" si="389"/>
        <v>0</v>
      </c>
      <c r="HS81" s="7">
        <f t="shared" si="389"/>
        <v>0</v>
      </c>
      <c r="HT81" s="7">
        <f t="shared" si="389"/>
        <v>0</v>
      </c>
      <c r="HU81" s="7">
        <f t="shared" si="389"/>
        <v>0</v>
      </c>
      <c r="HV81" s="7">
        <f t="shared" si="389"/>
        <v>0</v>
      </c>
      <c r="HW81" s="7">
        <f t="shared" si="389"/>
        <v>0</v>
      </c>
      <c r="HX81" s="7">
        <f t="shared" si="389"/>
        <v>0</v>
      </c>
      <c r="HY81" s="7">
        <f t="shared" si="389"/>
        <v>0</v>
      </c>
      <c r="HZ81" s="7">
        <f t="shared" si="389"/>
        <v>0</v>
      </c>
      <c r="IA81" s="7">
        <f t="shared" si="389"/>
        <v>0</v>
      </c>
      <c r="IB81" s="7">
        <f t="shared" si="389"/>
        <v>0</v>
      </c>
      <c r="IC81" s="7">
        <f t="shared" si="389"/>
        <v>0</v>
      </c>
      <c r="ID81" s="7">
        <f t="shared" si="389"/>
        <v>0</v>
      </c>
      <c r="IE81" s="7">
        <f t="shared" si="389"/>
        <v>0</v>
      </c>
      <c r="IF81" s="7">
        <f t="shared" si="389"/>
        <v>0</v>
      </c>
      <c r="IG81" s="7">
        <f t="shared" si="389"/>
        <v>0</v>
      </c>
      <c r="IH81" s="7">
        <f t="shared" si="389"/>
        <v>0</v>
      </c>
      <c r="II81" s="7">
        <f t="shared" si="389"/>
        <v>0</v>
      </c>
      <c r="IJ81" s="7">
        <f t="shared" si="389"/>
        <v>0</v>
      </c>
      <c r="IK81" s="7">
        <f t="shared" si="389"/>
        <v>0</v>
      </c>
      <c r="IL81" s="7">
        <f t="shared" si="389"/>
        <v>0</v>
      </c>
      <c r="IM81" s="7">
        <f t="shared" si="389"/>
        <v>0</v>
      </c>
      <c r="IN81" s="7">
        <f t="shared" si="389"/>
        <v>0</v>
      </c>
      <c r="IO81" s="7">
        <f t="shared" si="389"/>
        <v>0</v>
      </c>
      <c r="IP81" s="7">
        <f t="shared" si="389"/>
        <v>0</v>
      </c>
      <c r="IQ81" s="7">
        <f t="shared" si="389"/>
        <v>0</v>
      </c>
      <c r="IR81" s="7">
        <f t="shared" si="389"/>
        <v>0</v>
      </c>
      <c r="IS81" s="7">
        <f t="shared" si="389"/>
        <v>0</v>
      </c>
      <c r="IT81" s="7">
        <f t="shared" si="389"/>
        <v>0</v>
      </c>
      <c r="IU81" s="7">
        <f t="shared" si="389"/>
        <v>0</v>
      </c>
      <c r="IV81" s="7">
        <f t="shared" si="389"/>
        <v>0</v>
      </c>
    </row>
    <row r="82" spans="2:256" ht="30" customHeight="1">
      <c r="B82" s="7">
        <f t="shared" si="324"/>
        <v>79</v>
      </c>
      <c r="C82" s="7">
        <f t="shared" ref="C82:R145" si="390">MOD(B82+$B82,$C$2)</f>
        <v>2</v>
      </c>
      <c r="D82" s="7">
        <f t="shared" si="390"/>
        <v>3</v>
      </c>
      <c r="E82" s="7">
        <f t="shared" si="390"/>
        <v>4</v>
      </c>
      <c r="F82" s="7">
        <f t="shared" si="390"/>
        <v>5</v>
      </c>
      <c r="G82" s="7">
        <f t="shared" si="390"/>
        <v>6</v>
      </c>
      <c r="H82" s="7">
        <f t="shared" si="390"/>
        <v>7</v>
      </c>
      <c r="I82" s="7">
        <f t="shared" si="390"/>
        <v>8</v>
      </c>
      <c r="J82" s="7">
        <f t="shared" si="390"/>
        <v>9</v>
      </c>
      <c r="K82" s="7">
        <f t="shared" si="390"/>
        <v>10</v>
      </c>
      <c r="L82" s="7">
        <f t="shared" si="390"/>
        <v>11</v>
      </c>
      <c r="M82" s="7">
        <f t="shared" si="390"/>
        <v>12</v>
      </c>
      <c r="N82" s="7">
        <f t="shared" si="390"/>
        <v>13</v>
      </c>
      <c r="O82" s="7">
        <f t="shared" si="390"/>
        <v>14</v>
      </c>
      <c r="P82" s="7">
        <f t="shared" si="390"/>
        <v>15</v>
      </c>
      <c r="Q82" s="7">
        <f t="shared" si="390"/>
        <v>16</v>
      </c>
      <c r="R82" s="7">
        <f t="shared" si="390"/>
        <v>17</v>
      </c>
      <c r="S82" s="7">
        <f t="shared" ref="S82:CD82" si="391">MOD(R82+$B82,$C$2)</f>
        <v>18</v>
      </c>
      <c r="T82" s="7">
        <f t="shared" si="391"/>
        <v>19</v>
      </c>
      <c r="U82" s="7">
        <f t="shared" si="391"/>
        <v>20</v>
      </c>
      <c r="V82" s="7">
        <f t="shared" si="391"/>
        <v>21</v>
      </c>
      <c r="W82" s="7">
        <f t="shared" si="391"/>
        <v>22</v>
      </c>
      <c r="X82" s="7">
        <f t="shared" si="391"/>
        <v>23</v>
      </c>
      <c r="Y82" s="7">
        <f t="shared" si="391"/>
        <v>24</v>
      </c>
      <c r="Z82" s="7">
        <f t="shared" si="391"/>
        <v>25</v>
      </c>
      <c r="AA82" s="7">
        <f t="shared" si="391"/>
        <v>0</v>
      </c>
      <c r="AB82" s="7">
        <f t="shared" si="391"/>
        <v>1</v>
      </c>
      <c r="AC82" s="7">
        <f t="shared" si="391"/>
        <v>2</v>
      </c>
      <c r="AD82" s="7">
        <f t="shared" si="391"/>
        <v>3</v>
      </c>
      <c r="AE82" s="7">
        <f t="shared" si="391"/>
        <v>4</v>
      </c>
      <c r="AF82" s="7">
        <f t="shared" si="391"/>
        <v>5</v>
      </c>
      <c r="AG82" s="7">
        <f t="shared" si="391"/>
        <v>6</v>
      </c>
      <c r="AH82" s="7">
        <f t="shared" si="391"/>
        <v>7</v>
      </c>
      <c r="AI82" s="7">
        <f t="shared" si="391"/>
        <v>8</v>
      </c>
      <c r="AJ82" s="7">
        <f t="shared" si="391"/>
        <v>9</v>
      </c>
      <c r="AK82" s="7">
        <f t="shared" si="391"/>
        <v>10</v>
      </c>
      <c r="AL82" s="7">
        <f t="shared" si="391"/>
        <v>11</v>
      </c>
      <c r="AM82" s="7">
        <f t="shared" si="391"/>
        <v>12</v>
      </c>
      <c r="AN82" s="7">
        <f t="shared" si="391"/>
        <v>13</v>
      </c>
      <c r="AO82" s="7">
        <f t="shared" si="391"/>
        <v>14</v>
      </c>
      <c r="AP82" s="7">
        <f t="shared" si="391"/>
        <v>15</v>
      </c>
      <c r="AQ82" s="7">
        <f t="shared" si="391"/>
        <v>16</v>
      </c>
      <c r="AR82" s="7">
        <f t="shared" si="391"/>
        <v>17</v>
      </c>
      <c r="AS82" s="7">
        <f t="shared" si="391"/>
        <v>18</v>
      </c>
      <c r="AT82" s="7">
        <f t="shared" si="391"/>
        <v>19</v>
      </c>
      <c r="AU82" s="7">
        <f t="shared" si="391"/>
        <v>20</v>
      </c>
      <c r="AV82" s="7">
        <f t="shared" si="391"/>
        <v>21</v>
      </c>
      <c r="AW82" s="7">
        <f t="shared" si="391"/>
        <v>22</v>
      </c>
      <c r="AX82" s="7">
        <f t="shared" si="391"/>
        <v>23</v>
      </c>
      <c r="AY82" s="7">
        <f t="shared" si="391"/>
        <v>24</v>
      </c>
      <c r="AZ82" s="7">
        <f t="shared" si="391"/>
        <v>25</v>
      </c>
      <c r="BA82" s="7">
        <f t="shared" si="391"/>
        <v>0</v>
      </c>
      <c r="BB82" s="7">
        <f t="shared" si="391"/>
        <v>1</v>
      </c>
      <c r="BC82" s="7">
        <f t="shared" si="391"/>
        <v>2</v>
      </c>
      <c r="BD82" s="7">
        <f t="shared" si="391"/>
        <v>3</v>
      </c>
      <c r="BE82" s="7">
        <f t="shared" si="391"/>
        <v>4</v>
      </c>
      <c r="BF82" s="7">
        <f t="shared" si="391"/>
        <v>5</v>
      </c>
      <c r="BG82" s="7">
        <f t="shared" si="391"/>
        <v>6</v>
      </c>
      <c r="BH82" s="7">
        <f t="shared" si="391"/>
        <v>7</v>
      </c>
      <c r="BI82" s="7">
        <f t="shared" si="391"/>
        <v>8</v>
      </c>
      <c r="BJ82" s="7">
        <f t="shared" si="391"/>
        <v>9</v>
      </c>
      <c r="BK82" s="7">
        <f t="shared" si="391"/>
        <v>10</v>
      </c>
      <c r="BL82" s="7">
        <f t="shared" si="391"/>
        <v>11</v>
      </c>
      <c r="BM82" s="7">
        <f t="shared" si="391"/>
        <v>12</v>
      </c>
      <c r="BN82" s="7">
        <f t="shared" si="391"/>
        <v>13</v>
      </c>
      <c r="BO82" s="7">
        <f t="shared" si="391"/>
        <v>14</v>
      </c>
      <c r="BP82" s="7">
        <f t="shared" si="391"/>
        <v>15</v>
      </c>
      <c r="BQ82" s="7">
        <f t="shared" si="391"/>
        <v>16</v>
      </c>
      <c r="BR82" s="7">
        <f t="shared" si="391"/>
        <v>17</v>
      </c>
      <c r="BS82" s="7">
        <f t="shared" si="391"/>
        <v>18</v>
      </c>
      <c r="BT82" s="7">
        <f t="shared" si="391"/>
        <v>19</v>
      </c>
      <c r="BU82" s="7">
        <f t="shared" si="391"/>
        <v>20</v>
      </c>
      <c r="BV82" s="7">
        <f t="shared" si="391"/>
        <v>21</v>
      </c>
      <c r="BW82" s="7">
        <f t="shared" si="391"/>
        <v>22</v>
      </c>
      <c r="BX82" s="7">
        <f t="shared" si="391"/>
        <v>23</v>
      </c>
      <c r="BY82" s="7">
        <f t="shared" si="391"/>
        <v>24</v>
      </c>
      <c r="BZ82" s="7">
        <f t="shared" si="391"/>
        <v>25</v>
      </c>
      <c r="CA82" s="7">
        <f t="shared" si="391"/>
        <v>0</v>
      </c>
      <c r="CB82" s="7">
        <f t="shared" si="391"/>
        <v>1</v>
      </c>
      <c r="CC82" s="7">
        <f t="shared" si="391"/>
        <v>2</v>
      </c>
      <c r="CD82" s="7">
        <f t="shared" si="391"/>
        <v>3</v>
      </c>
      <c r="CE82" s="7">
        <f t="shared" ref="CE82:EP82" si="392">MOD(CD82+$B82,$C$2)</f>
        <v>4</v>
      </c>
      <c r="CF82" s="7">
        <f t="shared" si="392"/>
        <v>5</v>
      </c>
      <c r="CG82" s="7">
        <f t="shared" si="392"/>
        <v>6</v>
      </c>
      <c r="CH82" s="7">
        <f t="shared" si="392"/>
        <v>7</v>
      </c>
      <c r="CI82" s="7">
        <f t="shared" si="392"/>
        <v>8</v>
      </c>
      <c r="CJ82" s="7">
        <f t="shared" si="392"/>
        <v>9</v>
      </c>
      <c r="CK82" s="7">
        <f t="shared" si="392"/>
        <v>10</v>
      </c>
      <c r="CL82" s="7">
        <f t="shared" si="392"/>
        <v>11</v>
      </c>
      <c r="CM82" s="7">
        <f t="shared" si="392"/>
        <v>12</v>
      </c>
      <c r="CN82" s="7">
        <f t="shared" si="392"/>
        <v>13</v>
      </c>
      <c r="CO82" s="7">
        <f t="shared" si="392"/>
        <v>14</v>
      </c>
      <c r="CP82" s="7">
        <f t="shared" si="392"/>
        <v>15</v>
      </c>
      <c r="CQ82" s="7">
        <f t="shared" si="392"/>
        <v>16</v>
      </c>
      <c r="CR82" s="7">
        <f t="shared" si="392"/>
        <v>17</v>
      </c>
      <c r="CS82" s="7">
        <f t="shared" si="392"/>
        <v>18</v>
      </c>
      <c r="CT82" s="7">
        <f t="shared" si="392"/>
        <v>19</v>
      </c>
      <c r="CU82" s="7">
        <f t="shared" si="392"/>
        <v>20</v>
      </c>
      <c r="CV82" s="7">
        <f t="shared" si="392"/>
        <v>21</v>
      </c>
      <c r="CW82" s="7">
        <f t="shared" si="392"/>
        <v>22</v>
      </c>
      <c r="CX82" s="7">
        <f t="shared" si="392"/>
        <v>23</v>
      </c>
      <c r="CY82" s="7">
        <f t="shared" si="392"/>
        <v>24</v>
      </c>
      <c r="CZ82" s="7">
        <f t="shared" si="392"/>
        <v>25</v>
      </c>
      <c r="DA82" s="7">
        <f t="shared" si="392"/>
        <v>0</v>
      </c>
      <c r="DB82" s="7">
        <f t="shared" si="392"/>
        <v>1</v>
      </c>
      <c r="DC82" s="7">
        <f t="shared" si="392"/>
        <v>2</v>
      </c>
      <c r="DD82" s="7">
        <f t="shared" si="392"/>
        <v>3</v>
      </c>
      <c r="DE82" s="7">
        <f t="shared" si="392"/>
        <v>4</v>
      </c>
      <c r="DF82" s="7">
        <f t="shared" si="392"/>
        <v>5</v>
      </c>
      <c r="DG82" s="7">
        <f t="shared" si="392"/>
        <v>6</v>
      </c>
      <c r="DH82" s="7">
        <f t="shared" si="392"/>
        <v>7</v>
      </c>
      <c r="DI82" s="7">
        <f t="shared" si="392"/>
        <v>8</v>
      </c>
      <c r="DJ82" s="7">
        <f t="shared" si="392"/>
        <v>9</v>
      </c>
      <c r="DK82" s="7">
        <f t="shared" si="392"/>
        <v>10</v>
      </c>
      <c r="DL82" s="7">
        <f t="shared" si="392"/>
        <v>11</v>
      </c>
      <c r="DM82" s="7">
        <f t="shared" si="392"/>
        <v>12</v>
      </c>
      <c r="DN82" s="7">
        <f t="shared" si="392"/>
        <v>13</v>
      </c>
      <c r="DO82" s="7">
        <f t="shared" si="392"/>
        <v>14</v>
      </c>
      <c r="DP82" s="7">
        <f t="shared" si="392"/>
        <v>15</v>
      </c>
      <c r="DQ82" s="7">
        <f t="shared" si="392"/>
        <v>16</v>
      </c>
      <c r="DR82" s="7">
        <f t="shared" si="392"/>
        <v>17</v>
      </c>
      <c r="DS82" s="7">
        <f t="shared" si="392"/>
        <v>18</v>
      </c>
      <c r="DT82" s="7">
        <f t="shared" si="392"/>
        <v>19</v>
      </c>
      <c r="DU82" s="7">
        <f t="shared" si="392"/>
        <v>20</v>
      </c>
      <c r="DV82" s="7">
        <f t="shared" si="392"/>
        <v>21</v>
      </c>
      <c r="DW82" s="7">
        <f t="shared" si="392"/>
        <v>22</v>
      </c>
      <c r="DX82" s="7">
        <f t="shared" si="392"/>
        <v>23</v>
      </c>
      <c r="DY82" s="7">
        <f t="shared" si="392"/>
        <v>24</v>
      </c>
      <c r="DZ82" s="7">
        <f t="shared" si="392"/>
        <v>25</v>
      </c>
      <c r="EA82" s="7">
        <f t="shared" si="392"/>
        <v>0</v>
      </c>
      <c r="EB82" s="7">
        <f t="shared" si="392"/>
        <v>1</v>
      </c>
      <c r="EC82" s="7">
        <f t="shared" si="392"/>
        <v>2</v>
      </c>
      <c r="ED82" s="7">
        <f t="shared" si="392"/>
        <v>3</v>
      </c>
      <c r="EE82" s="7">
        <f t="shared" si="392"/>
        <v>4</v>
      </c>
      <c r="EF82" s="7">
        <f t="shared" si="392"/>
        <v>5</v>
      </c>
      <c r="EG82" s="7">
        <f t="shared" si="392"/>
        <v>6</v>
      </c>
      <c r="EH82" s="7">
        <f t="shared" si="392"/>
        <v>7</v>
      </c>
      <c r="EI82" s="7">
        <f t="shared" si="392"/>
        <v>8</v>
      </c>
      <c r="EJ82" s="7">
        <f t="shared" si="392"/>
        <v>9</v>
      </c>
      <c r="EK82" s="7">
        <f t="shared" si="392"/>
        <v>10</v>
      </c>
      <c r="EL82" s="7">
        <f t="shared" si="392"/>
        <v>11</v>
      </c>
      <c r="EM82" s="7">
        <f t="shared" si="392"/>
        <v>12</v>
      </c>
      <c r="EN82" s="7">
        <f t="shared" si="392"/>
        <v>13</v>
      </c>
      <c r="EO82" s="7">
        <f t="shared" si="392"/>
        <v>14</v>
      </c>
      <c r="EP82" s="7">
        <f t="shared" si="392"/>
        <v>15</v>
      </c>
      <c r="EQ82" s="7">
        <f t="shared" ref="EQ82:HB82" si="393">MOD(EP82+$B82,$C$2)</f>
        <v>16</v>
      </c>
      <c r="ER82" s="7">
        <f t="shared" si="393"/>
        <v>17</v>
      </c>
      <c r="ES82" s="7">
        <f t="shared" si="393"/>
        <v>18</v>
      </c>
      <c r="ET82" s="7">
        <f t="shared" si="393"/>
        <v>19</v>
      </c>
      <c r="EU82" s="7">
        <f t="shared" si="393"/>
        <v>20</v>
      </c>
      <c r="EV82" s="7">
        <f t="shared" si="393"/>
        <v>21</v>
      </c>
      <c r="EW82" s="7">
        <f t="shared" si="393"/>
        <v>22</v>
      </c>
      <c r="EX82" s="7">
        <f t="shared" si="393"/>
        <v>23</v>
      </c>
      <c r="EY82" s="7">
        <f t="shared" si="393"/>
        <v>24</v>
      </c>
      <c r="EZ82" s="7">
        <f t="shared" si="393"/>
        <v>25</v>
      </c>
      <c r="FA82" s="7">
        <f t="shared" si="393"/>
        <v>0</v>
      </c>
      <c r="FB82" s="7">
        <f t="shared" si="393"/>
        <v>1</v>
      </c>
      <c r="FC82" s="7">
        <f t="shared" si="393"/>
        <v>2</v>
      </c>
      <c r="FD82" s="7">
        <f t="shared" si="393"/>
        <v>3</v>
      </c>
      <c r="FE82" s="7">
        <f t="shared" si="393"/>
        <v>4</v>
      </c>
      <c r="FF82" s="7">
        <f t="shared" si="393"/>
        <v>5</v>
      </c>
      <c r="FG82" s="7">
        <f t="shared" si="393"/>
        <v>6</v>
      </c>
      <c r="FH82" s="7">
        <f t="shared" si="393"/>
        <v>7</v>
      </c>
      <c r="FI82" s="7">
        <f t="shared" si="393"/>
        <v>8</v>
      </c>
      <c r="FJ82" s="7">
        <f t="shared" si="393"/>
        <v>9</v>
      </c>
      <c r="FK82" s="7">
        <f t="shared" si="393"/>
        <v>10</v>
      </c>
      <c r="FL82" s="7">
        <f t="shared" si="393"/>
        <v>11</v>
      </c>
      <c r="FM82" s="7">
        <f t="shared" si="393"/>
        <v>12</v>
      </c>
      <c r="FN82" s="7">
        <f t="shared" si="393"/>
        <v>13</v>
      </c>
      <c r="FO82" s="7">
        <f t="shared" si="393"/>
        <v>14</v>
      </c>
      <c r="FP82" s="7">
        <f t="shared" si="393"/>
        <v>15</v>
      </c>
      <c r="FQ82" s="7">
        <f t="shared" si="393"/>
        <v>16</v>
      </c>
      <c r="FR82" s="7">
        <f t="shared" si="393"/>
        <v>17</v>
      </c>
      <c r="FS82" s="7">
        <f t="shared" si="393"/>
        <v>18</v>
      </c>
      <c r="FT82" s="7">
        <f t="shared" si="393"/>
        <v>19</v>
      </c>
      <c r="FU82" s="7">
        <f t="shared" si="393"/>
        <v>20</v>
      </c>
      <c r="FV82" s="7">
        <f t="shared" si="393"/>
        <v>21</v>
      </c>
      <c r="FW82" s="7">
        <f t="shared" si="393"/>
        <v>22</v>
      </c>
      <c r="FX82" s="7">
        <f t="shared" si="393"/>
        <v>23</v>
      </c>
      <c r="FY82" s="7">
        <f t="shared" si="393"/>
        <v>24</v>
      </c>
      <c r="FZ82" s="7">
        <f t="shared" si="393"/>
        <v>25</v>
      </c>
      <c r="GA82" s="7">
        <f t="shared" si="393"/>
        <v>0</v>
      </c>
      <c r="GB82" s="7">
        <f t="shared" si="393"/>
        <v>1</v>
      </c>
      <c r="GC82" s="7">
        <f t="shared" si="393"/>
        <v>2</v>
      </c>
      <c r="GD82" s="7">
        <f t="shared" si="393"/>
        <v>3</v>
      </c>
      <c r="GE82" s="7">
        <f t="shared" si="393"/>
        <v>4</v>
      </c>
      <c r="GF82" s="7">
        <f t="shared" si="393"/>
        <v>5</v>
      </c>
      <c r="GG82" s="7">
        <f t="shared" si="393"/>
        <v>6</v>
      </c>
      <c r="GH82" s="7">
        <f t="shared" si="393"/>
        <v>7</v>
      </c>
      <c r="GI82" s="7">
        <f t="shared" si="393"/>
        <v>8</v>
      </c>
      <c r="GJ82" s="7">
        <f t="shared" si="393"/>
        <v>9</v>
      </c>
      <c r="GK82" s="7">
        <f t="shared" si="393"/>
        <v>10</v>
      </c>
      <c r="GL82" s="7">
        <f t="shared" si="393"/>
        <v>11</v>
      </c>
      <c r="GM82" s="7">
        <f t="shared" si="393"/>
        <v>12</v>
      </c>
      <c r="GN82" s="7">
        <f t="shared" si="393"/>
        <v>13</v>
      </c>
      <c r="GO82" s="7">
        <f t="shared" si="393"/>
        <v>14</v>
      </c>
      <c r="GP82" s="7">
        <f t="shared" si="393"/>
        <v>15</v>
      </c>
      <c r="GQ82" s="7">
        <f t="shared" si="393"/>
        <v>16</v>
      </c>
      <c r="GR82" s="7">
        <f t="shared" si="393"/>
        <v>17</v>
      </c>
      <c r="GS82" s="7">
        <f t="shared" si="393"/>
        <v>18</v>
      </c>
      <c r="GT82" s="7">
        <f t="shared" si="393"/>
        <v>19</v>
      </c>
      <c r="GU82" s="7">
        <f t="shared" si="393"/>
        <v>20</v>
      </c>
      <c r="GV82" s="7">
        <f t="shared" si="393"/>
        <v>21</v>
      </c>
      <c r="GW82" s="7">
        <f t="shared" si="393"/>
        <v>22</v>
      </c>
      <c r="GX82" s="7">
        <f t="shared" si="393"/>
        <v>23</v>
      </c>
      <c r="GY82" s="7">
        <f t="shared" si="393"/>
        <v>24</v>
      </c>
      <c r="GZ82" s="7">
        <f t="shared" si="393"/>
        <v>25</v>
      </c>
      <c r="HA82" s="7">
        <f t="shared" si="393"/>
        <v>0</v>
      </c>
      <c r="HB82" s="7">
        <f t="shared" si="393"/>
        <v>1</v>
      </c>
      <c r="HC82" s="7">
        <f t="shared" ref="HC82:IV82" si="394">MOD(HB82+$B82,$C$2)</f>
        <v>2</v>
      </c>
      <c r="HD82" s="7">
        <f t="shared" si="394"/>
        <v>3</v>
      </c>
      <c r="HE82" s="7">
        <f t="shared" si="394"/>
        <v>4</v>
      </c>
      <c r="HF82" s="7">
        <f t="shared" si="394"/>
        <v>5</v>
      </c>
      <c r="HG82" s="7">
        <f t="shared" si="394"/>
        <v>6</v>
      </c>
      <c r="HH82" s="7">
        <f t="shared" si="394"/>
        <v>7</v>
      </c>
      <c r="HI82" s="7">
        <f t="shared" si="394"/>
        <v>8</v>
      </c>
      <c r="HJ82" s="7">
        <f t="shared" si="394"/>
        <v>9</v>
      </c>
      <c r="HK82" s="7">
        <f t="shared" si="394"/>
        <v>10</v>
      </c>
      <c r="HL82" s="7">
        <f t="shared" si="394"/>
        <v>11</v>
      </c>
      <c r="HM82" s="7">
        <f t="shared" si="394"/>
        <v>12</v>
      </c>
      <c r="HN82" s="7">
        <f t="shared" si="394"/>
        <v>13</v>
      </c>
      <c r="HO82" s="7">
        <f t="shared" si="394"/>
        <v>14</v>
      </c>
      <c r="HP82" s="7">
        <f t="shared" si="394"/>
        <v>15</v>
      </c>
      <c r="HQ82" s="7">
        <f t="shared" si="394"/>
        <v>16</v>
      </c>
      <c r="HR82" s="7">
        <f t="shared" si="394"/>
        <v>17</v>
      </c>
      <c r="HS82" s="7">
        <f t="shared" si="394"/>
        <v>18</v>
      </c>
      <c r="HT82" s="7">
        <f t="shared" si="394"/>
        <v>19</v>
      </c>
      <c r="HU82" s="7">
        <f t="shared" si="394"/>
        <v>20</v>
      </c>
      <c r="HV82" s="7">
        <f t="shared" si="394"/>
        <v>21</v>
      </c>
      <c r="HW82" s="7">
        <f t="shared" si="394"/>
        <v>22</v>
      </c>
      <c r="HX82" s="7">
        <f t="shared" si="394"/>
        <v>23</v>
      </c>
      <c r="HY82" s="7">
        <f t="shared" si="394"/>
        <v>24</v>
      </c>
      <c r="HZ82" s="7">
        <f t="shared" si="394"/>
        <v>25</v>
      </c>
      <c r="IA82" s="7">
        <f t="shared" si="394"/>
        <v>0</v>
      </c>
      <c r="IB82" s="7">
        <f t="shared" si="394"/>
        <v>1</v>
      </c>
      <c r="IC82" s="7">
        <f t="shared" si="394"/>
        <v>2</v>
      </c>
      <c r="ID82" s="7">
        <f t="shared" si="394"/>
        <v>3</v>
      </c>
      <c r="IE82" s="7">
        <f t="shared" si="394"/>
        <v>4</v>
      </c>
      <c r="IF82" s="7">
        <f t="shared" si="394"/>
        <v>5</v>
      </c>
      <c r="IG82" s="7">
        <f t="shared" si="394"/>
        <v>6</v>
      </c>
      <c r="IH82" s="7">
        <f t="shared" si="394"/>
        <v>7</v>
      </c>
      <c r="II82" s="7">
        <f t="shared" si="394"/>
        <v>8</v>
      </c>
      <c r="IJ82" s="7">
        <f t="shared" si="394"/>
        <v>9</v>
      </c>
      <c r="IK82" s="7">
        <f t="shared" si="394"/>
        <v>10</v>
      </c>
      <c r="IL82" s="7">
        <f t="shared" si="394"/>
        <v>11</v>
      </c>
      <c r="IM82" s="7">
        <f t="shared" si="394"/>
        <v>12</v>
      </c>
      <c r="IN82" s="7">
        <f t="shared" si="394"/>
        <v>13</v>
      </c>
      <c r="IO82" s="7">
        <f t="shared" si="394"/>
        <v>14</v>
      </c>
      <c r="IP82" s="7">
        <f t="shared" si="394"/>
        <v>15</v>
      </c>
      <c r="IQ82" s="7">
        <f t="shared" si="394"/>
        <v>16</v>
      </c>
      <c r="IR82" s="7">
        <f t="shared" si="394"/>
        <v>17</v>
      </c>
      <c r="IS82" s="7">
        <f t="shared" si="394"/>
        <v>18</v>
      </c>
      <c r="IT82" s="7">
        <f t="shared" si="394"/>
        <v>19</v>
      </c>
      <c r="IU82" s="7">
        <f t="shared" si="394"/>
        <v>20</v>
      </c>
      <c r="IV82" s="7">
        <f t="shared" si="394"/>
        <v>21</v>
      </c>
    </row>
    <row r="83" spans="2:256" ht="30" customHeight="1">
      <c r="B83" s="7">
        <f t="shared" si="324"/>
        <v>80</v>
      </c>
      <c r="C83" s="7">
        <f t="shared" ref="C83:R146" si="395">MOD(B83+$B83,$C$2)</f>
        <v>4</v>
      </c>
      <c r="D83" s="7">
        <f t="shared" si="395"/>
        <v>6</v>
      </c>
      <c r="E83" s="7">
        <f t="shared" si="395"/>
        <v>8</v>
      </c>
      <c r="F83" s="7">
        <f t="shared" si="395"/>
        <v>10</v>
      </c>
      <c r="G83" s="7">
        <f t="shared" si="395"/>
        <v>12</v>
      </c>
      <c r="H83" s="7">
        <f t="shared" si="395"/>
        <v>14</v>
      </c>
      <c r="I83" s="7">
        <f t="shared" si="395"/>
        <v>16</v>
      </c>
      <c r="J83" s="7">
        <f t="shared" si="395"/>
        <v>18</v>
      </c>
      <c r="K83" s="7">
        <f t="shared" si="395"/>
        <v>20</v>
      </c>
      <c r="L83" s="7">
        <f t="shared" si="395"/>
        <v>22</v>
      </c>
      <c r="M83" s="7">
        <f t="shared" si="395"/>
        <v>24</v>
      </c>
      <c r="N83" s="7">
        <f t="shared" si="395"/>
        <v>0</v>
      </c>
      <c r="O83" s="7">
        <f t="shared" si="395"/>
        <v>2</v>
      </c>
      <c r="P83" s="7">
        <f t="shared" si="395"/>
        <v>4</v>
      </c>
      <c r="Q83" s="7">
        <f t="shared" si="395"/>
        <v>6</v>
      </c>
      <c r="R83" s="7">
        <f t="shared" si="395"/>
        <v>8</v>
      </c>
      <c r="S83" s="7">
        <f t="shared" ref="S83:CD83" si="396">MOD(R83+$B83,$C$2)</f>
        <v>10</v>
      </c>
      <c r="T83" s="7">
        <f t="shared" si="396"/>
        <v>12</v>
      </c>
      <c r="U83" s="7">
        <f t="shared" si="396"/>
        <v>14</v>
      </c>
      <c r="V83" s="7">
        <f t="shared" si="396"/>
        <v>16</v>
      </c>
      <c r="W83" s="7">
        <f t="shared" si="396"/>
        <v>18</v>
      </c>
      <c r="X83" s="7">
        <f t="shared" si="396"/>
        <v>20</v>
      </c>
      <c r="Y83" s="7">
        <f t="shared" si="396"/>
        <v>22</v>
      </c>
      <c r="Z83" s="7">
        <f t="shared" si="396"/>
        <v>24</v>
      </c>
      <c r="AA83" s="7">
        <f t="shared" si="396"/>
        <v>0</v>
      </c>
      <c r="AB83" s="7">
        <f t="shared" si="396"/>
        <v>2</v>
      </c>
      <c r="AC83" s="7">
        <f t="shared" si="396"/>
        <v>4</v>
      </c>
      <c r="AD83" s="7">
        <f t="shared" si="396"/>
        <v>6</v>
      </c>
      <c r="AE83" s="7">
        <f t="shared" si="396"/>
        <v>8</v>
      </c>
      <c r="AF83" s="7">
        <f t="shared" si="396"/>
        <v>10</v>
      </c>
      <c r="AG83" s="7">
        <f t="shared" si="396"/>
        <v>12</v>
      </c>
      <c r="AH83" s="7">
        <f t="shared" si="396"/>
        <v>14</v>
      </c>
      <c r="AI83" s="7">
        <f t="shared" si="396"/>
        <v>16</v>
      </c>
      <c r="AJ83" s="7">
        <f t="shared" si="396"/>
        <v>18</v>
      </c>
      <c r="AK83" s="7">
        <f t="shared" si="396"/>
        <v>20</v>
      </c>
      <c r="AL83" s="7">
        <f t="shared" si="396"/>
        <v>22</v>
      </c>
      <c r="AM83" s="7">
        <f t="shared" si="396"/>
        <v>24</v>
      </c>
      <c r="AN83" s="7">
        <f t="shared" si="396"/>
        <v>0</v>
      </c>
      <c r="AO83" s="7">
        <f t="shared" si="396"/>
        <v>2</v>
      </c>
      <c r="AP83" s="7">
        <f t="shared" si="396"/>
        <v>4</v>
      </c>
      <c r="AQ83" s="7">
        <f t="shared" si="396"/>
        <v>6</v>
      </c>
      <c r="AR83" s="7">
        <f t="shared" si="396"/>
        <v>8</v>
      </c>
      <c r="AS83" s="7">
        <f t="shared" si="396"/>
        <v>10</v>
      </c>
      <c r="AT83" s="7">
        <f t="shared" si="396"/>
        <v>12</v>
      </c>
      <c r="AU83" s="7">
        <f t="shared" si="396"/>
        <v>14</v>
      </c>
      <c r="AV83" s="7">
        <f t="shared" si="396"/>
        <v>16</v>
      </c>
      <c r="AW83" s="7">
        <f t="shared" si="396"/>
        <v>18</v>
      </c>
      <c r="AX83" s="7">
        <f t="shared" si="396"/>
        <v>20</v>
      </c>
      <c r="AY83" s="7">
        <f t="shared" si="396"/>
        <v>22</v>
      </c>
      <c r="AZ83" s="7">
        <f t="shared" si="396"/>
        <v>24</v>
      </c>
      <c r="BA83" s="7">
        <f t="shared" si="396"/>
        <v>0</v>
      </c>
      <c r="BB83" s="7">
        <f t="shared" si="396"/>
        <v>2</v>
      </c>
      <c r="BC83" s="7">
        <f t="shared" si="396"/>
        <v>4</v>
      </c>
      <c r="BD83" s="7">
        <f t="shared" si="396"/>
        <v>6</v>
      </c>
      <c r="BE83" s="7">
        <f t="shared" si="396"/>
        <v>8</v>
      </c>
      <c r="BF83" s="7">
        <f t="shared" si="396"/>
        <v>10</v>
      </c>
      <c r="BG83" s="7">
        <f t="shared" si="396"/>
        <v>12</v>
      </c>
      <c r="BH83" s="7">
        <f t="shared" si="396"/>
        <v>14</v>
      </c>
      <c r="BI83" s="7">
        <f t="shared" si="396"/>
        <v>16</v>
      </c>
      <c r="BJ83" s="7">
        <f t="shared" si="396"/>
        <v>18</v>
      </c>
      <c r="BK83" s="7">
        <f t="shared" si="396"/>
        <v>20</v>
      </c>
      <c r="BL83" s="7">
        <f t="shared" si="396"/>
        <v>22</v>
      </c>
      <c r="BM83" s="7">
        <f t="shared" si="396"/>
        <v>24</v>
      </c>
      <c r="BN83" s="7">
        <f t="shared" si="396"/>
        <v>0</v>
      </c>
      <c r="BO83" s="7">
        <f t="shared" si="396"/>
        <v>2</v>
      </c>
      <c r="BP83" s="7">
        <f t="shared" si="396"/>
        <v>4</v>
      </c>
      <c r="BQ83" s="7">
        <f t="shared" si="396"/>
        <v>6</v>
      </c>
      <c r="BR83" s="7">
        <f t="shared" si="396"/>
        <v>8</v>
      </c>
      <c r="BS83" s="7">
        <f t="shared" si="396"/>
        <v>10</v>
      </c>
      <c r="BT83" s="7">
        <f t="shared" si="396"/>
        <v>12</v>
      </c>
      <c r="BU83" s="7">
        <f t="shared" si="396"/>
        <v>14</v>
      </c>
      <c r="BV83" s="7">
        <f t="shared" si="396"/>
        <v>16</v>
      </c>
      <c r="BW83" s="7">
        <f t="shared" si="396"/>
        <v>18</v>
      </c>
      <c r="BX83" s="7">
        <f t="shared" si="396"/>
        <v>20</v>
      </c>
      <c r="BY83" s="7">
        <f t="shared" si="396"/>
        <v>22</v>
      </c>
      <c r="BZ83" s="7">
        <f t="shared" si="396"/>
        <v>24</v>
      </c>
      <c r="CA83" s="7">
        <f t="shared" si="396"/>
        <v>0</v>
      </c>
      <c r="CB83" s="7">
        <f t="shared" si="396"/>
        <v>2</v>
      </c>
      <c r="CC83" s="7">
        <f t="shared" si="396"/>
        <v>4</v>
      </c>
      <c r="CD83" s="7">
        <f t="shared" si="396"/>
        <v>6</v>
      </c>
      <c r="CE83" s="7">
        <f t="shared" ref="CE83:EP83" si="397">MOD(CD83+$B83,$C$2)</f>
        <v>8</v>
      </c>
      <c r="CF83" s="7">
        <f t="shared" si="397"/>
        <v>10</v>
      </c>
      <c r="CG83" s="7">
        <f t="shared" si="397"/>
        <v>12</v>
      </c>
      <c r="CH83" s="7">
        <f t="shared" si="397"/>
        <v>14</v>
      </c>
      <c r="CI83" s="7">
        <f t="shared" si="397"/>
        <v>16</v>
      </c>
      <c r="CJ83" s="7">
        <f t="shared" si="397"/>
        <v>18</v>
      </c>
      <c r="CK83" s="7">
        <f t="shared" si="397"/>
        <v>20</v>
      </c>
      <c r="CL83" s="7">
        <f t="shared" si="397"/>
        <v>22</v>
      </c>
      <c r="CM83" s="7">
        <f t="shared" si="397"/>
        <v>24</v>
      </c>
      <c r="CN83" s="7">
        <f t="shared" si="397"/>
        <v>0</v>
      </c>
      <c r="CO83" s="7">
        <f t="shared" si="397"/>
        <v>2</v>
      </c>
      <c r="CP83" s="7">
        <f t="shared" si="397"/>
        <v>4</v>
      </c>
      <c r="CQ83" s="7">
        <f t="shared" si="397"/>
        <v>6</v>
      </c>
      <c r="CR83" s="7">
        <f t="shared" si="397"/>
        <v>8</v>
      </c>
      <c r="CS83" s="7">
        <f t="shared" si="397"/>
        <v>10</v>
      </c>
      <c r="CT83" s="7">
        <f t="shared" si="397"/>
        <v>12</v>
      </c>
      <c r="CU83" s="7">
        <f t="shared" si="397"/>
        <v>14</v>
      </c>
      <c r="CV83" s="7">
        <f t="shared" si="397"/>
        <v>16</v>
      </c>
      <c r="CW83" s="7">
        <f t="shared" si="397"/>
        <v>18</v>
      </c>
      <c r="CX83" s="7">
        <f t="shared" si="397"/>
        <v>20</v>
      </c>
      <c r="CY83" s="7">
        <f t="shared" si="397"/>
        <v>22</v>
      </c>
      <c r="CZ83" s="7">
        <f t="shared" si="397"/>
        <v>24</v>
      </c>
      <c r="DA83" s="7">
        <f t="shared" si="397"/>
        <v>0</v>
      </c>
      <c r="DB83" s="7">
        <f t="shared" si="397"/>
        <v>2</v>
      </c>
      <c r="DC83" s="7">
        <f t="shared" si="397"/>
        <v>4</v>
      </c>
      <c r="DD83" s="7">
        <f t="shared" si="397"/>
        <v>6</v>
      </c>
      <c r="DE83" s="7">
        <f t="shared" si="397"/>
        <v>8</v>
      </c>
      <c r="DF83" s="7">
        <f t="shared" si="397"/>
        <v>10</v>
      </c>
      <c r="DG83" s="7">
        <f t="shared" si="397"/>
        <v>12</v>
      </c>
      <c r="DH83" s="7">
        <f t="shared" si="397"/>
        <v>14</v>
      </c>
      <c r="DI83" s="7">
        <f t="shared" si="397"/>
        <v>16</v>
      </c>
      <c r="DJ83" s="7">
        <f t="shared" si="397"/>
        <v>18</v>
      </c>
      <c r="DK83" s="7">
        <f t="shared" si="397"/>
        <v>20</v>
      </c>
      <c r="DL83" s="7">
        <f t="shared" si="397"/>
        <v>22</v>
      </c>
      <c r="DM83" s="7">
        <f t="shared" si="397"/>
        <v>24</v>
      </c>
      <c r="DN83" s="7">
        <f t="shared" si="397"/>
        <v>0</v>
      </c>
      <c r="DO83" s="7">
        <f t="shared" si="397"/>
        <v>2</v>
      </c>
      <c r="DP83" s="7">
        <f t="shared" si="397"/>
        <v>4</v>
      </c>
      <c r="DQ83" s="7">
        <f t="shared" si="397"/>
        <v>6</v>
      </c>
      <c r="DR83" s="7">
        <f t="shared" si="397"/>
        <v>8</v>
      </c>
      <c r="DS83" s="7">
        <f t="shared" si="397"/>
        <v>10</v>
      </c>
      <c r="DT83" s="7">
        <f t="shared" si="397"/>
        <v>12</v>
      </c>
      <c r="DU83" s="7">
        <f t="shared" si="397"/>
        <v>14</v>
      </c>
      <c r="DV83" s="7">
        <f t="shared" si="397"/>
        <v>16</v>
      </c>
      <c r="DW83" s="7">
        <f t="shared" si="397"/>
        <v>18</v>
      </c>
      <c r="DX83" s="7">
        <f t="shared" si="397"/>
        <v>20</v>
      </c>
      <c r="DY83" s="7">
        <f t="shared" si="397"/>
        <v>22</v>
      </c>
      <c r="DZ83" s="7">
        <f t="shared" si="397"/>
        <v>24</v>
      </c>
      <c r="EA83" s="7">
        <f t="shared" si="397"/>
        <v>0</v>
      </c>
      <c r="EB83" s="7">
        <f t="shared" si="397"/>
        <v>2</v>
      </c>
      <c r="EC83" s="7">
        <f t="shared" si="397"/>
        <v>4</v>
      </c>
      <c r="ED83" s="7">
        <f t="shared" si="397"/>
        <v>6</v>
      </c>
      <c r="EE83" s="7">
        <f t="shared" si="397"/>
        <v>8</v>
      </c>
      <c r="EF83" s="7">
        <f t="shared" si="397"/>
        <v>10</v>
      </c>
      <c r="EG83" s="7">
        <f t="shared" si="397"/>
        <v>12</v>
      </c>
      <c r="EH83" s="7">
        <f t="shared" si="397"/>
        <v>14</v>
      </c>
      <c r="EI83" s="7">
        <f t="shared" si="397"/>
        <v>16</v>
      </c>
      <c r="EJ83" s="7">
        <f t="shared" si="397"/>
        <v>18</v>
      </c>
      <c r="EK83" s="7">
        <f t="shared" si="397"/>
        <v>20</v>
      </c>
      <c r="EL83" s="7">
        <f t="shared" si="397"/>
        <v>22</v>
      </c>
      <c r="EM83" s="7">
        <f t="shared" si="397"/>
        <v>24</v>
      </c>
      <c r="EN83" s="7">
        <f t="shared" si="397"/>
        <v>0</v>
      </c>
      <c r="EO83" s="7">
        <f t="shared" si="397"/>
        <v>2</v>
      </c>
      <c r="EP83" s="7">
        <f t="shared" si="397"/>
        <v>4</v>
      </c>
      <c r="EQ83" s="7">
        <f t="shared" ref="EQ83:HB83" si="398">MOD(EP83+$B83,$C$2)</f>
        <v>6</v>
      </c>
      <c r="ER83" s="7">
        <f t="shared" si="398"/>
        <v>8</v>
      </c>
      <c r="ES83" s="7">
        <f t="shared" si="398"/>
        <v>10</v>
      </c>
      <c r="ET83" s="7">
        <f t="shared" si="398"/>
        <v>12</v>
      </c>
      <c r="EU83" s="7">
        <f t="shared" si="398"/>
        <v>14</v>
      </c>
      <c r="EV83" s="7">
        <f t="shared" si="398"/>
        <v>16</v>
      </c>
      <c r="EW83" s="7">
        <f t="shared" si="398"/>
        <v>18</v>
      </c>
      <c r="EX83" s="7">
        <f t="shared" si="398"/>
        <v>20</v>
      </c>
      <c r="EY83" s="7">
        <f t="shared" si="398"/>
        <v>22</v>
      </c>
      <c r="EZ83" s="7">
        <f t="shared" si="398"/>
        <v>24</v>
      </c>
      <c r="FA83" s="7">
        <f t="shared" si="398"/>
        <v>0</v>
      </c>
      <c r="FB83" s="7">
        <f t="shared" si="398"/>
        <v>2</v>
      </c>
      <c r="FC83" s="7">
        <f t="shared" si="398"/>
        <v>4</v>
      </c>
      <c r="FD83" s="7">
        <f t="shared" si="398"/>
        <v>6</v>
      </c>
      <c r="FE83" s="7">
        <f t="shared" si="398"/>
        <v>8</v>
      </c>
      <c r="FF83" s="7">
        <f t="shared" si="398"/>
        <v>10</v>
      </c>
      <c r="FG83" s="7">
        <f t="shared" si="398"/>
        <v>12</v>
      </c>
      <c r="FH83" s="7">
        <f t="shared" si="398"/>
        <v>14</v>
      </c>
      <c r="FI83" s="7">
        <f t="shared" si="398"/>
        <v>16</v>
      </c>
      <c r="FJ83" s="7">
        <f t="shared" si="398"/>
        <v>18</v>
      </c>
      <c r="FK83" s="7">
        <f t="shared" si="398"/>
        <v>20</v>
      </c>
      <c r="FL83" s="7">
        <f t="shared" si="398"/>
        <v>22</v>
      </c>
      <c r="FM83" s="7">
        <f t="shared" si="398"/>
        <v>24</v>
      </c>
      <c r="FN83" s="7">
        <f t="shared" si="398"/>
        <v>0</v>
      </c>
      <c r="FO83" s="7">
        <f t="shared" si="398"/>
        <v>2</v>
      </c>
      <c r="FP83" s="7">
        <f t="shared" si="398"/>
        <v>4</v>
      </c>
      <c r="FQ83" s="7">
        <f t="shared" si="398"/>
        <v>6</v>
      </c>
      <c r="FR83" s="7">
        <f t="shared" si="398"/>
        <v>8</v>
      </c>
      <c r="FS83" s="7">
        <f t="shared" si="398"/>
        <v>10</v>
      </c>
      <c r="FT83" s="7">
        <f t="shared" si="398"/>
        <v>12</v>
      </c>
      <c r="FU83" s="7">
        <f t="shared" si="398"/>
        <v>14</v>
      </c>
      <c r="FV83" s="7">
        <f t="shared" si="398"/>
        <v>16</v>
      </c>
      <c r="FW83" s="7">
        <f t="shared" si="398"/>
        <v>18</v>
      </c>
      <c r="FX83" s="7">
        <f t="shared" si="398"/>
        <v>20</v>
      </c>
      <c r="FY83" s="7">
        <f t="shared" si="398"/>
        <v>22</v>
      </c>
      <c r="FZ83" s="7">
        <f t="shared" si="398"/>
        <v>24</v>
      </c>
      <c r="GA83" s="7">
        <f t="shared" si="398"/>
        <v>0</v>
      </c>
      <c r="GB83" s="7">
        <f t="shared" si="398"/>
        <v>2</v>
      </c>
      <c r="GC83" s="7">
        <f t="shared" si="398"/>
        <v>4</v>
      </c>
      <c r="GD83" s="7">
        <f t="shared" si="398"/>
        <v>6</v>
      </c>
      <c r="GE83" s="7">
        <f t="shared" si="398"/>
        <v>8</v>
      </c>
      <c r="GF83" s="7">
        <f t="shared" si="398"/>
        <v>10</v>
      </c>
      <c r="GG83" s="7">
        <f t="shared" si="398"/>
        <v>12</v>
      </c>
      <c r="GH83" s="7">
        <f t="shared" si="398"/>
        <v>14</v>
      </c>
      <c r="GI83" s="7">
        <f t="shared" si="398"/>
        <v>16</v>
      </c>
      <c r="GJ83" s="7">
        <f t="shared" si="398"/>
        <v>18</v>
      </c>
      <c r="GK83" s="7">
        <f t="shared" si="398"/>
        <v>20</v>
      </c>
      <c r="GL83" s="7">
        <f t="shared" si="398"/>
        <v>22</v>
      </c>
      <c r="GM83" s="7">
        <f t="shared" si="398"/>
        <v>24</v>
      </c>
      <c r="GN83" s="7">
        <f t="shared" si="398"/>
        <v>0</v>
      </c>
      <c r="GO83" s="7">
        <f t="shared" si="398"/>
        <v>2</v>
      </c>
      <c r="GP83" s="7">
        <f t="shared" si="398"/>
        <v>4</v>
      </c>
      <c r="GQ83" s="7">
        <f t="shared" si="398"/>
        <v>6</v>
      </c>
      <c r="GR83" s="7">
        <f t="shared" si="398"/>
        <v>8</v>
      </c>
      <c r="GS83" s="7">
        <f t="shared" si="398"/>
        <v>10</v>
      </c>
      <c r="GT83" s="7">
        <f t="shared" si="398"/>
        <v>12</v>
      </c>
      <c r="GU83" s="7">
        <f t="shared" si="398"/>
        <v>14</v>
      </c>
      <c r="GV83" s="7">
        <f t="shared" si="398"/>
        <v>16</v>
      </c>
      <c r="GW83" s="7">
        <f t="shared" si="398"/>
        <v>18</v>
      </c>
      <c r="GX83" s="7">
        <f t="shared" si="398"/>
        <v>20</v>
      </c>
      <c r="GY83" s="7">
        <f t="shared" si="398"/>
        <v>22</v>
      </c>
      <c r="GZ83" s="7">
        <f t="shared" si="398"/>
        <v>24</v>
      </c>
      <c r="HA83" s="7">
        <f t="shared" si="398"/>
        <v>0</v>
      </c>
      <c r="HB83" s="7">
        <f t="shared" si="398"/>
        <v>2</v>
      </c>
      <c r="HC83" s="7">
        <f t="shared" ref="HC83:IV83" si="399">MOD(HB83+$B83,$C$2)</f>
        <v>4</v>
      </c>
      <c r="HD83" s="7">
        <f t="shared" si="399"/>
        <v>6</v>
      </c>
      <c r="HE83" s="7">
        <f t="shared" si="399"/>
        <v>8</v>
      </c>
      <c r="HF83" s="7">
        <f t="shared" si="399"/>
        <v>10</v>
      </c>
      <c r="HG83" s="7">
        <f t="shared" si="399"/>
        <v>12</v>
      </c>
      <c r="HH83" s="7">
        <f t="shared" si="399"/>
        <v>14</v>
      </c>
      <c r="HI83" s="7">
        <f t="shared" si="399"/>
        <v>16</v>
      </c>
      <c r="HJ83" s="7">
        <f t="shared" si="399"/>
        <v>18</v>
      </c>
      <c r="HK83" s="7">
        <f t="shared" si="399"/>
        <v>20</v>
      </c>
      <c r="HL83" s="7">
        <f t="shared" si="399"/>
        <v>22</v>
      </c>
      <c r="HM83" s="7">
        <f t="shared" si="399"/>
        <v>24</v>
      </c>
      <c r="HN83" s="7">
        <f t="shared" si="399"/>
        <v>0</v>
      </c>
      <c r="HO83" s="7">
        <f t="shared" si="399"/>
        <v>2</v>
      </c>
      <c r="HP83" s="7">
        <f t="shared" si="399"/>
        <v>4</v>
      </c>
      <c r="HQ83" s="7">
        <f t="shared" si="399"/>
        <v>6</v>
      </c>
      <c r="HR83" s="7">
        <f t="shared" si="399"/>
        <v>8</v>
      </c>
      <c r="HS83" s="7">
        <f t="shared" si="399"/>
        <v>10</v>
      </c>
      <c r="HT83" s="7">
        <f t="shared" si="399"/>
        <v>12</v>
      </c>
      <c r="HU83" s="7">
        <f t="shared" si="399"/>
        <v>14</v>
      </c>
      <c r="HV83" s="7">
        <f t="shared" si="399"/>
        <v>16</v>
      </c>
      <c r="HW83" s="7">
        <f t="shared" si="399"/>
        <v>18</v>
      </c>
      <c r="HX83" s="7">
        <f t="shared" si="399"/>
        <v>20</v>
      </c>
      <c r="HY83" s="7">
        <f t="shared" si="399"/>
        <v>22</v>
      </c>
      <c r="HZ83" s="7">
        <f t="shared" si="399"/>
        <v>24</v>
      </c>
      <c r="IA83" s="7">
        <f t="shared" si="399"/>
        <v>0</v>
      </c>
      <c r="IB83" s="7">
        <f t="shared" si="399"/>
        <v>2</v>
      </c>
      <c r="IC83" s="7">
        <f t="shared" si="399"/>
        <v>4</v>
      </c>
      <c r="ID83" s="7">
        <f t="shared" si="399"/>
        <v>6</v>
      </c>
      <c r="IE83" s="7">
        <f t="shared" si="399"/>
        <v>8</v>
      </c>
      <c r="IF83" s="7">
        <f t="shared" si="399"/>
        <v>10</v>
      </c>
      <c r="IG83" s="7">
        <f t="shared" si="399"/>
        <v>12</v>
      </c>
      <c r="IH83" s="7">
        <f t="shared" si="399"/>
        <v>14</v>
      </c>
      <c r="II83" s="7">
        <f t="shared" si="399"/>
        <v>16</v>
      </c>
      <c r="IJ83" s="7">
        <f t="shared" si="399"/>
        <v>18</v>
      </c>
      <c r="IK83" s="7">
        <f t="shared" si="399"/>
        <v>20</v>
      </c>
      <c r="IL83" s="7">
        <f t="shared" si="399"/>
        <v>22</v>
      </c>
      <c r="IM83" s="7">
        <f t="shared" si="399"/>
        <v>24</v>
      </c>
      <c r="IN83" s="7">
        <f t="shared" si="399"/>
        <v>0</v>
      </c>
      <c r="IO83" s="7">
        <f t="shared" si="399"/>
        <v>2</v>
      </c>
      <c r="IP83" s="7">
        <f t="shared" si="399"/>
        <v>4</v>
      </c>
      <c r="IQ83" s="7">
        <f t="shared" si="399"/>
        <v>6</v>
      </c>
      <c r="IR83" s="7">
        <f t="shared" si="399"/>
        <v>8</v>
      </c>
      <c r="IS83" s="7">
        <f t="shared" si="399"/>
        <v>10</v>
      </c>
      <c r="IT83" s="7">
        <f t="shared" si="399"/>
        <v>12</v>
      </c>
      <c r="IU83" s="7">
        <f t="shared" si="399"/>
        <v>14</v>
      </c>
      <c r="IV83" s="7">
        <f t="shared" si="399"/>
        <v>16</v>
      </c>
    </row>
    <row r="84" spans="2:256" ht="30" customHeight="1">
      <c r="B84" s="7">
        <f t="shared" si="324"/>
        <v>81</v>
      </c>
      <c r="C84" s="7">
        <f t="shared" ref="C84:R147" si="400">MOD(B84+$B84,$C$2)</f>
        <v>6</v>
      </c>
      <c r="D84" s="7">
        <f t="shared" si="400"/>
        <v>9</v>
      </c>
      <c r="E84" s="7">
        <f t="shared" si="400"/>
        <v>12</v>
      </c>
      <c r="F84" s="7">
        <f t="shared" si="400"/>
        <v>15</v>
      </c>
      <c r="G84" s="7">
        <f t="shared" si="400"/>
        <v>18</v>
      </c>
      <c r="H84" s="7">
        <f t="shared" si="400"/>
        <v>21</v>
      </c>
      <c r="I84" s="7">
        <f t="shared" si="400"/>
        <v>24</v>
      </c>
      <c r="J84" s="7">
        <f t="shared" si="400"/>
        <v>1</v>
      </c>
      <c r="K84" s="7">
        <f t="shared" si="400"/>
        <v>4</v>
      </c>
      <c r="L84" s="7">
        <f t="shared" si="400"/>
        <v>7</v>
      </c>
      <c r="M84" s="7">
        <f t="shared" si="400"/>
        <v>10</v>
      </c>
      <c r="N84" s="7">
        <f t="shared" si="400"/>
        <v>13</v>
      </c>
      <c r="O84" s="7">
        <f t="shared" si="400"/>
        <v>16</v>
      </c>
      <c r="P84" s="7">
        <f t="shared" si="400"/>
        <v>19</v>
      </c>
      <c r="Q84" s="7">
        <f t="shared" si="400"/>
        <v>22</v>
      </c>
      <c r="R84" s="7">
        <f t="shared" si="400"/>
        <v>25</v>
      </c>
      <c r="S84" s="7">
        <f t="shared" ref="S84:CD84" si="401">MOD(R84+$B84,$C$2)</f>
        <v>2</v>
      </c>
      <c r="T84" s="7">
        <f t="shared" si="401"/>
        <v>5</v>
      </c>
      <c r="U84" s="7">
        <f t="shared" si="401"/>
        <v>8</v>
      </c>
      <c r="V84" s="7">
        <f t="shared" si="401"/>
        <v>11</v>
      </c>
      <c r="W84" s="7">
        <f t="shared" si="401"/>
        <v>14</v>
      </c>
      <c r="X84" s="7">
        <f t="shared" si="401"/>
        <v>17</v>
      </c>
      <c r="Y84" s="7">
        <f t="shared" si="401"/>
        <v>20</v>
      </c>
      <c r="Z84" s="7">
        <f t="shared" si="401"/>
        <v>23</v>
      </c>
      <c r="AA84" s="7">
        <f t="shared" si="401"/>
        <v>0</v>
      </c>
      <c r="AB84" s="7">
        <f t="shared" si="401"/>
        <v>3</v>
      </c>
      <c r="AC84" s="7">
        <f t="shared" si="401"/>
        <v>6</v>
      </c>
      <c r="AD84" s="7">
        <f t="shared" si="401"/>
        <v>9</v>
      </c>
      <c r="AE84" s="7">
        <f t="shared" si="401"/>
        <v>12</v>
      </c>
      <c r="AF84" s="7">
        <f t="shared" si="401"/>
        <v>15</v>
      </c>
      <c r="AG84" s="7">
        <f t="shared" si="401"/>
        <v>18</v>
      </c>
      <c r="AH84" s="7">
        <f t="shared" si="401"/>
        <v>21</v>
      </c>
      <c r="AI84" s="7">
        <f t="shared" si="401"/>
        <v>24</v>
      </c>
      <c r="AJ84" s="7">
        <f t="shared" si="401"/>
        <v>1</v>
      </c>
      <c r="AK84" s="7">
        <f t="shared" si="401"/>
        <v>4</v>
      </c>
      <c r="AL84" s="7">
        <f t="shared" si="401"/>
        <v>7</v>
      </c>
      <c r="AM84" s="7">
        <f t="shared" si="401"/>
        <v>10</v>
      </c>
      <c r="AN84" s="7">
        <f t="shared" si="401"/>
        <v>13</v>
      </c>
      <c r="AO84" s="7">
        <f t="shared" si="401"/>
        <v>16</v>
      </c>
      <c r="AP84" s="7">
        <f t="shared" si="401"/>
        <v>19</v>
      </c>
      <c r="AQ84" s="7">
        <f t="shared" si="401"/>
        <v>22</v>
      </c>
      <c r="AR84" s="7">
        <f t="shared" si="401"/>
        <v>25</v>
      </c>
      <c r="AS84" s="7">
        <f t="shared" si="401"/>
        <v>2</v>
      </c>
      <c r="AT84" s="7">
        <f t="shared" si="401"/>
        <v>5</v>
      </c>
      <c r="AU84" s="7">
        <f t="shared" si="401"/>
        <v>8</v>
      </c>
      <c r="AV84" s="7">
        <f t="shared" si="401"/>
        <v>11</v>
      </c>
      <c r="AW84" s="7">
        <f t="shared" si="401"/>
        <v>14</v>
      </c>
      <c r="AX84" s="7">
        <f t="shared" si="401"/>
        <v>17</v>
      </c>
      <c r="AY84" s="7">
        <f t="shared" si="401"/>
        <v>20</v>
      </c>
      <c r="AZ84" s="7">
        <f t="shared" si="401"/>
        <v>23</v>
      </c>
      <c r="BA84" s="7">
        <f t="shared" si="401"/>
        <v>0</v>
      </c>
      <c r="BB84" s="7">
        <f t="shared" si="401"/>
        <v>3</v>
      </c>
      <c r="BC84" s="7">
        <f t="shared" si="401"/>
        <v>6</v>
      </c>
      <c r="BD84" s="7">
        <f t="shared" si="401"/>
        <v>9</v>
      </c>
      <c r="BE84" s="7">
        <f t="shared" si="401"/>
        <v>12</v>
      </c>
      <c r="BF84" s="7">
        <f t="shared" si="401"/>
        <v>15</v>
      </c>
      <c r="BG84" s="7">
        <f t="shared" si="401"/>
        <v>18</v>
      </c>
      <c r="BH84" s="7">
        <f t="shared" si="401"/>
        <v>21</v>
      </c>
      <c r="BI84" s="7">
        <f t="shared" si="401"/>
        <v>24</v>
      </c>
      <c r="BJ84" s="7">
        <f t="shared" si="401"/>
        <v>1</v>
      </c>
      <c r="BK84" s="7">
        <f t="shared" si="401"/>
        <v>4</v>
      </c>
      <c r="BL84" s="7">
        <f t="shared" si="401"/>
        <v>7</v>
      </c>
      <c r="BM84" s="7">
        <f t="shared" si="401"/>
        <v>10</v>
      </c>
      <c r="BN84" s="7">
        <f t="shared" si="401"/>
        <v>13</v>
      </c>
      <c r="BO84" s="7">
        <f t="shared" si="401"/>
        <v>16</v>
      </c>
      <c r="BP84" s="7">
        <f t="shared" si="401"/>
        <v>19</v>
      </c>
      <c r="BQ84" s="7">
        <f t="shared" si="401"/>
        <v>22</v>
      </c>
      <c r="BR84" s="7">
        <f t="shared" si="401"/>
        <v>25</v>
      </c>
      <c r="BS84" s="7">
        <f t="shared" si="401"/>
        <v>2</v>
      </c>
      <c r="BT84" s="7">
        <f t="shared" si="401"/>
        <v>5</v>
      </c>
      <c r="BU84" s="7">
        <f t="shared" si="401"/>
        <v>8</v>
      </c>
      <c r="BV84" s="7">
        <f t="shared" si="401"/>
        <v>11</v>
      </c>
      <c r="BW84" s="7">
        <f t="shared" si="401"/>
        <v>14</v>
      </c>
      <c r="BX84" s="7">
        <f t="shared" si="401"/>
        <v>17</v>
      </c>
      <c r="BY84" s="7">
        <f t="shared" si="401"/>
        <v>20</v>
      </c>
      <c r="BZ84" s="7">
        <f t="shared" si="401"/>
        <v>23</v>
      </c>
      <c r="CA84" s="7">
        <f t="shared" si="401"/>
        <v>0</v>
      </c>
      <c r="CB84" s="7">
        <f t="shared" si="401"/>
        <v>3</v>
      </c>
      <c r="CC84" s="7">
        <f t="shared" si="401"/>
        <v>6</v>
      </c>
      <c r="CD84" s="7">
        <f t="shared" si="401"/>
        <v>9</v>
      </c>
      <c r="CE84" s="7">
        <f t="shared" ref="CE84:EP84" si="402">MOD(CD84+$B84,$C$2)</f>
        <v>12</v>
      </c>
      <c r="CF84" s="7">
        <f t="shared" si="402"/>
        <v>15</v>
      </c>
      <c r="CG84" s="7">
        <f t="shared" si="402"/>
        <v>18</v>
      </c>
      <c r="CH84" s="7">
        <f t="shared" si="402"/>
        <v>21</v>
      </c>
      <c r="CI84" s="7">
        <f t="shared" si="402"/>
        <v>24</v>
      </c>
      <c r="CJ84" s="7">
        <f t="shared" si="402"/>
        <v>1</v>
      </c>
      <c r="CK84" s="7">
        <f t="shared" si="402"/>
        <v>4</v>
      </c>
      <c r="CL84" s="7">
        <f t="shared" si="402"/>
        <v>7</v>
      </c>
      <c r="CM84" s="7">
        <f t="shared" si="402"/>
        <v>10</v>
      </c>
      <c r="CN84" s="7">
        <f t="shared" si="402"/>
        <v>13</v>
      </c>
      <c r="CO84" s="7">
        <f t="shared" si="402"/>
        <v>16</v>
      </c>
      <c r="CP84" s="7">
        <f t="shared" si="402"/>
        <v>19</v>
      </c>
      <c r="CQ84" s="7">
        <f t="shared" si="402"/>
        <v>22</v>
      </c>
      <c r="CR84" s="7">
        <f t="shared" si="402"/>
        <v>25</v>
      </c>
      <c r="CS84" s="7">
        <f t="shared" si="402"/>
        <v>2</v>
      </c>
      <c r="CT84" s="7">
        <f t="shared" si="402"/>
        <v>5</v>
      </c>
      <c r="CU84" s="7">
        <f t="shared" si="402"/>
        <v>8</v>
      </c>
      <c r="CV84" s="7">
        <f t="shared" si="402"/>
        <v>11</v>
      </c>
      <c r="CW84" s="7">
        <f t="shared" si="402"/>
        <v>14</v>
      </c>
      <c r="CX84" s="7">
        <f t="shared" si="402"/>
        <v>17</v>
      </c>
      <c r="CY84" s="7">
        <f t="shared" si="402"/>
        <v>20</v>
      </c>
      <c r="CZ84" s="7">
        <f t="shared" si="402"/>
        <v>23</v>
      </c>
      <c r="DA84" s="7">
        <f t="shared" si="402"/>
        <v>0</v>
      </c>
      <c r="DB84" s="7">
        <f t="shared" si="402"/>
        <v>3</v>
      </c>
      <c r="DC84" s="7">
        <f t="shared" si="402"/>
        <v>6</v>
      </c>
      <c r="DD84" s="7">
        <f t="shared" si="402"/>
        <v>9</v>
      </c>
      <c r="DE84" s="7">
        <f t="shared" si="402"/>
        <v>12</v>
      </c>
      <c r="DF84" s="7">
        <f t="shared" si="402"/>
        <v>15</v>
      </c>
      <c r="DG84" s="7">
        <f t="shared" si="402"/>
        <v>18</v>
      </c>
      <c r="DH84" s="7">
        <f t="shared" si="402"/>
        <v>21</v>
      </c>
      <c r="DI84" s="7">
        <f t="shared" si="402"/>
        <v>24</v>
      </c>
      <c r="DJ84" s="7">
        <f t="shared" si="402"/>
        <v>1</v>
      </c>
      <c r="DK84" s="7">
        <f t="shared" si="402"/>
        <v>4</v>
      </c>
      <c r="DL84" s="7">
        <f t="shared" si="402"/>
        <v>7</v>
      </c>
      <c r="DM84" s="7">
        <f t="shared" si="402"/>
        <v>10</v>
      </c>
      <c r="DN84" s="7">
        <f t="shared" si="402"/>
        <v>13</v>
      </c>
      <c r="DO84" s="7">
        <f t="shared" si="402"/>
        <v>16</v>
      </c>
      <c r="DP84" s="7">
        <f t="shared" si="402"/>
        <v>19</v>
      </c>
      <c r="DQ84" s="7">
        <f t="shared" si="402"/>
        <v>22</v>
      </c>
      <c r="DR84" s="7">
        <f t="shared" si="402"/>
        <v>25</v>
      </c>
      <c r="DS84" s="7">
        <f t="shared" si="402"/>
        <v>2</v>
      </c>
      <c r="DT84" s="7">
        <f t="shared" si="402"/>
        <v>5</v>
      </c>
      <c r="DU84" s="7">
        <f t="shared" si="402"/>
        <v>8</v>
      </c>
      <c r="DV84" s="7">
        <f t="shared" si="402"/>
        <v>11</v>
      </c>
      <c r="DW84" s="7">
        <f t="shared" si="402"/>
        <v>14</v>
      </c>
      <c r="DX84" s="7">
        <f t="shared" si="402"/>
        <v>17</v>
      </c>
      <c r="DY84" s="7">
        <f t="shared" si="402"/>
        <v>20</v>
      </c>
      <c r="DZ84" s="7">
        <f t="shared" si="402"/>
        <v>23</v>
      </c>
      <c r="EA84" s="7">
        <f t="shared" si="402"/>
        <v>0</v>
      </c>
      <c r="EB84" s="7">
        <f t="shared" si="402"/>
        <v>3</v>
      </c>
      <c r="EC84" s="7">
        <f t="shared" si="402"/>
        <v>6</v>
      </c>
      <c r="ED84" s="7">
        <f t="shared" si="402"/>
        <v>9</v>
      </c>
      <c r="EE84" s="7">
        <f t="shared" si="402"/>
        <v>12</v>
      </c>
      <c r="EF84" s="7">
        <f t="shared" si="402"/>
        <v>15</v>
      </c>
      <c r="EG84" s="7">
        <f t="shared" si="402"/>
        <v>18</v>
      </c>
      <c r="EH84" s="7">
        <f t="shared" si="402"/>
        <v>21</v>
      </c>
      <c r="EI84" s="7">
        <f t="shared" si="402"/>
        <v>24</v>
      </c>
      <c r="EJ84" s="7">
        <f t="shared" si="402"/>
        <v>1</v>
      </c>
      <c r="EK84" s="7">
        <f t="shared" si="402"/>
        <v>4</v>
      </c>
      <c r="EL84" s="7">
        <f t="shared" si="402"/>
        <v>7</v>
      </c>
      <c r="EM84" s="7">
        <f t="shared" si="402"/>
        <v>10</v>
      </c>
      <c r="EN84" s="7">
        <f t="shared" si="402"/>
        <v>13</v>
      </c>
      <c r="EO84" s="7">
        <f t="shared" si="402"/>
        <v>16</v>
      </c>
      <c r="EP84" s="7">
        <f t="shared" si="402"/>
        <v>19</v>
      </c>
      <c r="EQ84" s="7">
        <f t="shared" ref="EQ84:HB84" si="403">MOD(EP84+$B84,$C$2)</f>
        <v>22</v>
      </c>
      <c r="ER84" s="7">
        <f t="shared" si="403"/>
        <v>25</v>
      </c>
      <c r="ES84" s="7">
        <f t="shared" si="403"/>
        <v>2</v>
      </c>
      <c r="ET84" s="7">
        <f t="shared" si="403"/>
        <v>5</v>
      </c>
      <c r="EU84" s="7">
        <f t="shared" si="403"/>
        <v>8</v>
      </c>
      <c r="EV84" s="7">
        <f t="shared" si="403"/>
        <v>11</v>
      </c>
      <c r="EW84" s="7">
        <f t="shared" si="403"/>
        <v>14</v>
      </c>
      <c r="EX84" s="7">
        <f t="shared" si="403"/>
        <v>17</v>
      </c>
      <c r="EY84" s="7">
        <f t="shared" si="403"/>
        <v>20</v>
      </c>
      <c r="EZ84" s="7">
        <f t="shared" si="403"/>
        <v>23</v>
      </c>
      <c r="FA84" s="7">
        <f t="shared" si="403"/>
        <v>0</v>
      </c>
      <c r="FB84" s="7">
        <f t="shared" si="403"/>
        <v>3</v>
      </c>
      <c r="FC84" s="7">
        <f t="shared" si="403"/>
        <v>6</v>
      </c>
      <c r="FD84" s="7">
        <f t="shared" si="403"/>
        <v>9</v>
      </c>
      <c r="FE84" s="7">
        <f t="shared" si="403"/>
        <v>12</v>
      </c>
      <c r="FF84" s="7">
        <f t="shared" si="403"/>
        <v>15</v>
      </c>
      <c r="FG84" s="7">
        <f t="shared" si="403"/>
        <v>18</v>
      </c>
      <c r="FH84" s="7">
        <f t="shared" si="403"/>
        <v>21</v>
      </c>
      <c r="FI84" s="7">
        <f t="shared" si="403"/>
        <v>24</v>
      </c>
      <c r="FJ84" s="7">
        <f t="shared" si="403"/>
        <v>1</v>
      </c>
      <c r="FK84" s="7">
        <f t="shared" si="403"/>
        <v>4</v>
      </c>
      <c r="FL84" s="7">
        <f t="shared" si="403"/>
        <v>7</v>
      </c>
      <c r="FM84" s="7">
        <f t="shared" si="403"/>
        <v>10</v>
      </c>
      <c r="FN84" s="7">
        <f t="shared" si="403"/>
        <v>13</v>
      </c>
      <c r="FO84" s="7">
        <f t="shared" si="403"/>
        <v>16</v>
      </c>
      <c r="FP84" s="7">
        <f t="shared" si="403"/>
        <v>19</v>
      </c>
      <c r="FQ84" s="7">
        <f t="shared" si="403"/>
        <v>22</v>
      </c>
      <c r="FR84" s="7">
        <f t="shared" si="403"/>
        <v>25</v>
      </c>
      <c r="FS84" s="7">
        <f t="shared" si="403"/>
        <v>2</v>
      </c>
      <c r="FT84" s="7">
        <f t="shared" si="403"/>
        <v>5</v>
      </c>
      <c r="FU84" s="7">
        <f t="shared" si="403"/>
        <v>8</v>
      </c>
      <c r="FV84" s="7">
        <f t="shared" si="403"/>
        <v>11</v>
      </c>
      <c r="FW84" s="7">
        <f t="shared" si="403"/>
        <v>14</v>
      </c>
      <c r="FX84" s="7">
        <f t="shared" si="403"/>
        <v>17</v>
      </c>
      <c r="FY84" s="7">
        <f t="shared" si="403"/>
        <v>20</v>
      </c>
      <c r="FZ84" s="7">
        <f t="shared" si="403"/>
        <v>23</v>
      </c>
      <c r="GA84" s="7">
        <f t="shared" si="403"/>
        <v>0</v>
      </c>
      <c r="GB84" s="7">
        <f t="shared" si="403"/>
        <v>3</v>
      </c>
      <c r="GC84" s="7">
        <f t="shared" si="403"/>
        <v>6</v>
      </c>
      <c r="GD84" s="7">
        <f t="shared" si="403"/>
        <v>9</v>
      </c>
      <c r="GE84" s="7">
        <f t="shared" si="403"/>
        <v>12</v>
      </c>
      <c r="GF84" s="7">
        <f t="shared" si="403"/>
        <v>15</v>
      </c>
      <c r="GG84" s="7">
        <f t="shared" si="403"/>
        <v>18</v>
      </c>
      <c r="GH84" s="7">
        <f t="shared" si="403"/>
        <v>21</v>
      </c>
      <c r="GI84" s="7">
        <f t="shared" si="403"/>
        <v>24</v>
      </c>
      <c r="GJ84" s="7">
        <f t="shared" si="403"/>
        <v>1</v>
      </c>
      <c r="GK84" s="7">
        <f t="shared" si="403"/>
        <v>4</v>
      </c>
      <c r="GL84" s="7">
        <f t="shared" si="403"/>
        <v>7</v>
      </c>
      <c r="GM84" s="7">
        <f t="shared" si="403"/>
        <v>10</v>
      </c>
      <c r="GN84" s="7">
        <f t="shared" si="403"/>
        <v>13</v>
      </c>
      <c r="GO84" s="7">
        <f t="shared" si="403"/>
        <v>16</v>
      </c>
      <c r="GP84" s="7">
        <f t="shared" si="403"/>
        <v>19</v>
      </c>
      <c r="GQ84" s="7">
        <f t="shared" si="403"/>
        <v>22</v>
      </c>
      <c r="GR84" s="7">
        <f t="shared" si="403"/>
        <v>25</v>
      </c>
      <c r="GS84" s="7">
        <f t="shared" si="403"/>
        <v>2</v>
      </c>
      <c r="GT84" s="7">
        <f t="shared" si="403"/>
        <v>5</v>
      </c>
      <c r="GU84" s="7">
        <f t="shared" si="403"/>
        <v>8</v>
      </c>
      <c r="GV84" s="7">
        <f t="shared" si="403"/>
        <v>11</v>
      </c>
      <c r="GW84" s="7">
        <f t="shared" si="403"/>
        <v>14</v>
      </c>
      <c r="GX84" s="7">
        <f t="shared" si="403"/>
        <v>17</v>
      </c>
      <c r="GY84" s="7">
        <f t="shared" si="403"/>
        <v>20</v>
      </c>
      <c r="GZ84" s="7">
        <f t="shared" si="403"/>
        <v>23</v>
      </c>
      <c r="HA84" s="7">
        <f t="shared" si="403"/>
        <v>0</v>
      </c>
      <c r="HB84" s="7">
        <f t="shared" si="403"/>
        <v>3</v>
      </c>
      <c r="HC84" s="7">
        <f t="shared" ref="HC84:IV84" si="404">MOD(HB84+$B84,$C$2)</f>
        <v>6</v>
      </c>
      <c r="HD84" s="7">
        <f t="shared" si="404"/>
        <v>9</v>
      </c>
      <c r="HE84" s="7">
        <f t="shared" si="404"/>
        <v>12</v>
      </c>
      <c r="HF84" s="7">
        <f t="shared" si="404"/>
        <v>15</v>
      </c>
      <c r="HG84" s="7">
        <f t="shared" si="404"/>
        <v>18</v>
      </c>
      <c r="HH84" s="7">
        <f t="shared" si="404"/>
        <v>21</v>
      </c>
      <c r="HI84" s="7">
        <f t="shared" si="404"/>
        <v>24</v>
      </c>
      <c r="HJ84" s="7">
        <f t="shared" si="404"/>
        <v>1</v>
      </c>
      <c r="HK84" s="7">
        <f t="shared" si="404"/>
        <v>4</v>
      </c>
      <c r="HL84" s="7">
        <f t="shared" si="404"/>
        <v>7</v>
      </c>
      <c r="HM84" s="7">
        <f t="shared" si="404"/>
        <v>10</v>
      </c>
      <c r="HN84" s="7">
        <f t="shared" si="404"/>
        <v>13</v>
      </c>
      <c r="HO84" s="7">
        <f t="shared" si="404"/>
        <v>16</v>
      </c>
      <c r="HP84" s="7">
        <f t="shared" si="404"/>
        <v>19</v>
      </c>
      <c r="HQ84" s="7">
        <f t="shared" si="404"/>
        <v>22</v>
      </c>
      <c r="HR84" s="7">
        <f t="shared" si="404"/>
        <v>25</v>
      </c>
      <c r="HS84" s="7">
        <f t="shared" si="404"/>
        <v>2</v>
      </c>
      <c r="HT84" s="7">
        <f t="shared" si="404"/>
        <v>5</v>
      </c>
      <c r="HU84" s="7">
        <f t="shared" si="404"/>
        <v>8</v>
      </c>
      <c r="HV84" s="7">
        <f t="shared" si="404"/>
        <v>11</v>
      </c>
      <c r="HW84" s="7">
        <f t="shared" si="404"/>
        <v>14</v>
      </c>
      <c r="HX84" s="7">
        <f t="shared" si="404"/>
        <v>17</v>
      </c>
      <c r="HY84" s="7">
        <f t="shared" si="404"/>
        <v>20</v>
      </c>
      <c r="HZ84" s="7">
        <f t="shared" si="404"/>
        <v>23</v>
      </c>
      <c r="IA84" s="7">
        <f t="shared" si="404"/>
        <v>0</v>
      </c>
      <c r="IB84" s="7">
        <f t="shared" si="404"/>
        <v>3</v>
      </c>
      <c r="IC84" s="7">
        <f t="shared" si="404"/>
        <v>6</v>
      </c>
      <c r="ID84" s="7">
        <f t="shared" si="404"/>
        <v>9</v>
      </c>
      <c r="IE84" s="7">
        <f t="shared" si="404"/>
        <v>12</v>
      </c>
      <c r="IF84" s="7">
        <f t="shared" si="404"/>
        <v>15</v>
      </c>
      <c r="IG84" s="7">
        <f t="shared" si="404"/>
        <v>18</v>
      </c>
      <c r="IH84" s="7">
        <f t="shared" si="404"/>
        <v>21</v>
      </c>
      <c r="II84" s="7">
        <f t="shared" si="404"/>
        <v>24</v>
      </c>
      <c r="IJ84" s="7">
        <f t="shared" si="404"/>
        <v>1</v>
      </c>
      <c r="IK84" s="7">
        <f t="shared" si="404"/>
        <v>4</v>
      </c>
      <c r="IL84" s="7">
        <f t="shared" si="404"/>
        <v>7</v>
      </c>
      <c r="IM84" s="7">
        <f t="shared" si="404"/>
        <v>10</v>
      </c>
      <c r="IN84" s="7">
        <f t="shared" si="404"/>
        <v>13</v>
      </c>
      <c r="IO84" s="7">
        <f t="shared" si="404"/>
        <v>16</v>
      </c>
      <c r="IP84" s="7">
        <f t="shared" si="404"/>
        <v>19</v>
      </c>
      <c r="IQ84" s="7">
        <f t="shared" si="404"/>
        <v>22</v>
      </c>
      <c r="IR84" s="7">
        <f t="shared" si="404"/>
        <v>25</v>
      </c>
      <c r="IS84" s="7">
        <f t="shared" si="404"/>
        <v>2</v>
      </c>
      <c r="IT84" s="7">
        <f t="shared" si="404"/>
        <v>5</v>
      </c>
      <c r="IU84" s="7">
        <f t="shared" si="404"/>
        <v>8</v>
      </c>
      <c r="IV84" s="7">
        <f t="shared" si="404"/>
        <v>11</v>
      </c>
    </row>
    <row r="85" spans="2:256" ht="30" customHeight="1">
      <c r="B85" s="7">
        <f t="shared" si="324"/>
        <v>82</v>
      </c>
      <c r="C85" s="7">
        <f t="shared" ref="C85:R148" si="405">MOD(B85+$B85,$C$2)</f>
        <v>8</v>
      </c>
      <c r="D85" s="7">
        <f t="shared" si="405"/>
        <v>12</v>
      </c>
      <c r="E85" s="7">
        <f t="shared" si="405"/>
        <v>16</v>
      </c>
      <c r="F85" s="7">
        <f t="shared" si="405"/>
        <v>20</v>
      </c>
      <c r="G85" s="7">
        <f t="shared" si="405"/>
        <v>24</v>
      </c>
      <c r="H85" s="7">
        <f t="shared" si="405"/>
        <v>2</v>
      </c>
      <c r="I85" s="7">
        <f t="shared" si="405"/>
        <v>6</v>
      </c>
      <c r="J85" s="7">
        <f t="shared" si="405"/>
        <v>10</v>
      </c>
      <c r="K85" s="7">
        <f t="shared" si="405"/>
        <v>14</v>
      </c>
      <c r="L85" s="7">
        <f t="shared" si="405"/>
        <v>18</v>
      </c>
      <c r="M85" s="7">
        <f t="shared" si="405"/>
        <v>22</v>
      </c>
      <c r="N85" s="7">
        <f t="shared" si="405"/>
        <v>0</v>
      </c>
      <c r="O85" s="7">
        <f t="shared" si="405"/>
        <v>4</v>
      </c>
      <c r="P85" s="7">
        <f t="shared" si="405"/>
        <v>8</v>
      </c>
      <c r="Q85" s="7">
        <f t="shared" si="405"/>
        <v>12</v>
      </c>
      <c r="R85" s="7">
        <f t="shared" si="405"/>
        <v>16</v>
      </c>
      <c r="S85" s="7">
        <f t="shared" ref="S85:CD85" si="406">MOD(R85+$B85,$C$2)</f>
        <v>20</v>
      </c>
      <c r="T85" s="7">
        <f t="shared" si="406"/>
        <v>24</v>
      </c>
      <c r="U85" s="7">
        <f t="shared" si="406"/>
        <v>2</v>
      </c>
      <c r="V85" s="7">
        <f t="shared" si="406"/>
        <v>6</v>
      </c>
      <c r="W85" s="7">
        <f t="shared" si="406"/>
        <v>10</v>
      </c>
      <c r="X85" s="7">
        <f t="shared" si="406"/>
        <v>14</v>
      </c>
      <c r="Y85" s="7">
        <f t="shared" si="406"/>
        <v>18</v>
      </c>
      <c r="Z85" s="7">
        <f t="shared" si="406"/>
        <v>22</v>
      </c>
      <c r="AA85" s="7">
        <f t="shared" si="406"/>
        <v>0</v>
      </c>
      <c r="AB85" s="7">
        <f t="shared" si="406"/>
        <v>4</v>
      </c>
      <c r="AC85" s="7">
        <f t="shared" si="406"/>
        <v>8</v>
      </c>
      <c r="AD85" s="7">
        <f t="shared" si="406"/>
        <v>12</v>
      </c>
      <c r="AE85" s="7">
        <f t="shared" si="406"/>
        <v>16</v>
      </c>
      <c r="AF85" s="7">
        <f t="shared" si="406"/>
        <v>20</v>
      </c>
      <c r="AG85" s="7">
        <f t="shared" si="406"/>
        <v>24</v>
      </c>
      <c r="AH85" s="7">
        <f t="shared" si="406"/>
        <v>2</v>
      </c>
      <c r="AI85" s="7">
        <f t="shared" si="406"/>
        <v>6</v>
      </c>
      <c r="AJ85" s="7">
        <f t="shared" si="406"/>
        <v>10</v>
      </c>
      <c r="AK85" s="7">
        <f t="shared" si="406"/>
        <v>14</v>
      </c>
      <c r="AL85" s="7">
        <f t="shared" si="406"/>
        <v>18</v>
      </c>
      <c r="AM85" s="7">
        <f t="shared" si="406"/>
        <v>22</v>
      </c>
      <c r="AN85" s="7">
        <f t="shared" si="406"/>
        <v>0</v>
      </c>
      <c r="AO85" s="7">
        <f t="shared" si="406"/>
        <v>4</v>
      </c>
      <c r="AP85" s="7">
        <f t="shared" si="406"/>
        <v>8</v>
      </c>
      <c r="AQ85" s="7">
        <f t="shared" si="406"/>
        <v>12</v>
      </c>
      <c r="AR85" s="7">
        <f t="shared" si="406"/>
        <v>16</v>
      </c>
      <c r="AS85" s="7">
        <f t="shared" si="406"/>
        <v>20</v>
      </c>
      <c r="AT85" s="7">
        <f t="shared" si="406"/>
        <v>24</v>
      </c>
      <c r="AU85" s="7">
        <f t="shared" si="406"/>
        <v>2</v>
      </c>
      <c r="AV85" s="7">
        <f t="shared" si="406"/>
        <v>6</v>
      </c>
      <c r="AW85" s="7">
        <f t="shared" si="406"/>
        <v>10</v>
      </c>
      <c r="AX85" s="7">
        <f t="shared" si="406"/>
        <v>14</v>
      </c>
      <c r="AY85" s="7">
        <f t="shared" si="406"/>
        <v>18</v>
      </c>
      <c r="AZ85" s="7">
        <f t="shared" si="406"/>
        <v>22</v>
      </c>
      <c r="BA85" s="7">
        <f t="shared" si="406"/>
        <v>0</v>
      </c>
      <c r="BB85" s="7">
        <f t="shared" si="406"/>
        <v>4</v>
      </c>
      <c r="BC85" s="7">
        <f t="shared" si="406"/>
        <v>8</v>
      </c>
      <c r="BD85" s="7">
        <f t="shared" si="406"/>
        <v>12</v>
      </c>
      <c r="BE85" s="7">
        <f t="shared" si="406"/>
        <v>16</v>
      </c>
      <c r="BF85" s="7">
        <f t="shared" si="406"/>
        <v>20</v>
      </c>
      <c r="BG85" s="7">
        <f t="shared" si="406"/>
        <v>24</v>
      </c>
      <c r="BH85" s="7">
        <f t="shared" si="406"/>
        <v>2</v>
      </c>
      <c r="BI85" s="7">
        <f t="shared" si="406"/>
        <v>6</v>
      </c>
      <c r="BJ85" s="7">
        <f t="shared" si="406"/>
        <v>10</v>
      </c>
      <c r="BK85" s="7">
        <f t="shared" si="406"/>
        <v>14</v>
      </c>
      <c r="BL85" s="7">
        <f t="shared" si="406"/>
        <v>18</v>
      </c>
      <c r="BM85" s="7">
        <f t="shared" si="406"/>
        <v>22</v>
      </c>
      <c r="BN85" s="7">
        <f t="shared" si="406"/>
        <v>0</v>
      </c>
      <c r="BO85" s="7">
        <f t="shared" si="406"/>
        <v>4</v>
      </c>
      <c r="BP85" s="7">
        <f t="shared" si="406"/>
        <v>8</v>
      </c>
      <c r="BQ85" s="7">
        <f t="shared" si="406"/>
        <v>12</v>
      </c>
      <c r="BR85" s="7">
        <f t="shared" si="406"/>
        <v>16</v>
      </c>
      <c r="BS85" s="7">
        <f t="shared" si="406"/>
        <v>20</v>
      </c>
      <c r="BT85" s="7">
        <f t="shared" si="406"/>
        <v>24</v>
      </c>
      <c r="BU85" s="7">
        <f t="shared" si="406"/>
        <v>2</v>
      </c>
      <c r="BV85" s="7">
        <f t="shared" si="406"/>
        <v>6</v>
      </c>
      <c r="BW85" s="7">
        <f t="shared" si="406"/>
        <v>10</v>
      </c>
      <c r="BX85" s="7">
        <f t="shared" si="406"/>
        <v>14</v>
      </c>
      <c r="BY85" s="7">
        <f t="shared" si="406"/>
        <v>18</v>
      </c>
      <c r="BZ85" s="7">
        <f t="shared" si="406"/>
        <v>22</v>
      </c>
      <c r="CA85" s="7">
        <f t="shared" si="406"/>
        <v>0</v>
      </c>
      <c r="CB85" s="7">
        <f t="shared" si="406"/>
        <v>4</v>
      </c>
      <c r="CC85" s="7">
        <f t="shared" si="406"/>
        <v>8</v>
      </c>
      <c r="CD85" s="7">
        <f t="shared" si="406"/>
        <v>12</v>
      </c>
      <c r="CE85" s="7">
        <f t="shared" ref="CE85:EP85" si="407">MOD(CD85+$B85,$C$2)</f>
        <v>16</v>
      </c>
      <c r="CF85" s="7">
        <f t="shared" si="407"/>
        <v>20</v>
      </c>
      <c r="CG85" s="7">
        <f t="shared" si="407"/>
        <v>24</v>
      </c>
      <c r="CH85" s="7">
        <f t="shared" si="407"/>
        <v>2</v>
      </c>
      <c r="CI85" s="7">
        <f t="shared" si="407"/>
        <v>6</v>
      </c>
      <c r="CJ85" s="7">
        <f t="shared" si="407"/>
        <v>10</v>
      </c>
      <c r="CK85" s="7">
        <f t="shared" si="407"/>
        <v>14</v>
      </c>
      <c r="CL85" s="7">
        <f t="shared" si="407"/>
        <v>18</v>
      </c>
      <c r="CM85" s="7">
        <f t="shared" si="407"/>
        <v>22</v>
      </c>
      <c r="CN85" s="7">
        <f t="shared" si="407"/>
        <v>0</v>
      </c>
      <c r="CO85" s="7">
        <f t="shared" si="407"/>
        <v>4</v>
      </c>
      <c r="CP85" s="7">
        <f t="shared" si="407"/>
        <v>8</v>
      </c>
      <c r="CQ85" s="7">
        <f t="shared" si="407"/>
        <v>12</v>
      </c>
      <c r="CR85" s="7">
        <f t="shared" si="407"/>
        <v>16</v>
      </c>
      <c r="CS85" s="7">
        <f t="shared" si="407"/>
        <v>20</v>
      </c>
      <c r="CT85" s="7">
        <f t="shared" si="407"/>
        <v>24</v>
      </c>
      <c r="CU85" s="7">
        <f t="shared" si="407"/>
        <v>2</v>
      </c>
      <c r="CV85" s="7">
        <f t="shared" si="407"/>
        <v>6</v>
      </c>
      <c r="CW85" s="7">
        <f t="shared" si="407"/>
        <v>10</v>
      </c>
      <c r="CX85" s="7">
        <f t="shared" si="407"/>
        <v>14</v>
      </c>
      <c r="CY85" s="7">
        <f t="shared" si="407"/>
        <v>18</v>
      </c>
      <c r="CZ85" s="7">
        <f t="shared" si="407"/>
        <v>22</v>
      </c>
      <c r="DA85" s="7">
        <f t="shared" si="407"/>
        <v>0</v>
      </c>
      <c r="DB85" s="7">
        <f t="shared" si="407"/>
        <v>4</v>
      </c>
      <c r="DC85" s="7">
        <f t="shared" si="407"/>
        <v>8</v>
      </c>
      <c r="DD85" s="7">
        <f t="shared" si="407"/>
        <v>12</v>
      </c>
      <c r="DE85" s="7">
        <f t="shared" si="407"/>
        <v>16</v>
      </c>
      <c r="DF85" s="7">
        <f t="shared" si="407"/>
        <v>20</v>
      </c>
      <c r="DG85" s="7">
        <f t="shared" si="407"/>
        <v>24</v>
      </c>
      <c r="DH85" s="7">
        <f t="shared" si="407"/>
        <v>2</v>
      </c>
      <c r="DI85" s="7">
        <f t="shared" si="407"/>
        <v>6</v>
      </c>
      <c r="DJ85" s="7">
        <f t="shared" si="407"/>
        <v>10</v>
      </c>
      <c r="DK85" s="7">
        <f t="shared" si="407"/>
        <v>14</v>
      </c>
      <c r="DL85" s="7">
        <f t="shared" si="407"/>
        <v>18</v>
      </c>
      <c r="DM85" s="7">
        <f t="shared" si="407"/>
        <v>22</v>
      </c>
      <c r="DN85" s="7">
        <f t="shared" si="407"/>
        <v>0</v>
      </c>
      <c r="DO85" s="7">
        <f t="shared" si="407"/>
        <v>4</v>
      </c>
      <c r="DP85" s="7">
        <f t="shared" si="407"/>
        <v>8</v>
      </c>
      <c r="DQ85" s="7">
        <f t="shared" si="407"/>
        <v>12</v>
      </c>
      <c r="DR85" s="7">
        <f t="shared" si="407"/>
        <v>16</v>
      </c>
      <c r="DS85" s="7">
        <f t="shared" si="407"/>
        <v>20</v>
      </c>
      <c r="DT85" s="7">
        <f t="shared" si="407"/>
        <v>24</v>
      </c>
      <c r="DU85" s="7">
        <f t="shared" si="407"/>
        <v>2</v>
      </c>
      <c r="DV85" s="7">
        <f t="shared" si="407"/>
        <v>6</v>
      </c>
      <c r="DW85" s="7">
        <f t="shared" si="407"/>
        <v>10</v>
      </c>
      <c r="DX85" s="7">
        <f t="shared" si="407"/>
        <v>14</v>
      </c>
      <c r="DY85" s="7">
        <f t="shared" si="407"/>
        <v>18</v>
      </c>
      <c r="DZ85" s="7">
        <f t="shared" si="407"/>
        <v>22</v>
      </c>
      <c r="EA85" s="7">
        <f t="shared" si="407"/>
        <v>0</v>
      </c>
      <c r="EB85" s="7">
        <f t="shared" si="407"/>
        <v>4</v>
      </c>
      <c r="EC85" s="7">
        <f t="shared" si="407"/>
        <v>8</v>
      </c>
      <c r="ED85" s="7">
        <f t="shared" si="407"/>
        <v>12</v>
      </c>
      <c r="EE85" s="7">
        <f t="shared" si="407"/>
        <v>16</v>
      </c>
      <c r="EF85" s="7">
        <f t="shared" si="407"/>
        <v>20</v>
      </c>
      <c r="EG85" s="7">
        <f t="shared" si="407"/>
        <v>24</v>
      </c>
      <c r="EH85" s="7">
        <f t="shared" si="407"/>
        <v>2</v>
      </c>
      <c r="EI85" s="7">
        <f t="shared" si="407"/>
        <v>6</v>
      </c>
      <c r="EJ85" s="7">
        <f t="shared" si="407"/>
        <v>10</v>
      </c>
      <c r="EK85" s="7">
        <f t="shared" si="407"/>
        <v>14</v>
      </c>
      <c r="EL85" s="7">
        <f t="shared" si="407"/>
        <v>18</v>
      </c>
      <c r="EM85" s="7">
        <f t="shared" si="407"/>
        <v>22</v>
      </c>
      <c r="EN85" s="7">
        <f t="shared" si="407"/>
        <v>0</v>
      </c>
      <c r="EO85" s="7">
        <f t="shared" si="407"/>
        <v>4</v>
      </c>
      <c r="EP85" s="7">
        <f t="shared" si="407"/>
        <v>8</v>
      </c>
      <c r="EQ85" s="7">
        <f t="shared" ref="EQ85:HB85" si="408">MOD(EP85+$B85,$C$2)</f>
        <v>12</v>
      </c>
      <c r="ER85" s="7">
        <f t="shared" si="408"/>
        <v>16</v>
      </c>
      <c r="ES85" s="7">
        <f t="shared" si="408"/>
        <v>20</v>
      </c>
      <c r="ET85" s="7">
        <f t="shared" si="408"/>
        <v>24</v>
      </c>
      <c r="EU85" s="7">
        <f t="shared" si="408"/>
        <v>2</v>
      </c>
      <c r="EV85" s="7">
        <f t="shared" si="408"/>
        <v>6</v>
      </c>
      <c r="EW85" s="7">
        <f t="shared" si="408"/>
        <v>10</v>
      </c>
      <c r="EX85" s="7">
        <f t="shared" si="408"/>
        <v>14</v>
      </c>
      <c r="EY85" s="7">
        <f t="shared" si="408"/>
        <v>18</v>
      </c>
      <c r="EZ85" s="7">
        <f t="shared" si="408"/>
        <v>22</v>
      </c>
      <c r="FA85" s="7">
        <f t="shared" si="408"/>
        <v>0</v>
      </c>
      <c r="FB85" s="7">
        <f t="shared" si="408"/>
        <v>4</v>
      </c>
      <c r="FC85" s="7">
        <f t="shared" si="408"/>
        <v>8</v>
      </c>
      <c r="FD85" s="7">
        <f t="shared" si="408"/>
        <v>12</v>
      </c>
      <c r="FE85" s="7">
        <f t="shared" si="408"/>
        <v>16</v>
      </c>
      <c r="FF85" s="7">
        <f t="shared" si="408"/>
        <v>20</v>
      </c>
      <c r="FG85" s="7">
        <f t="shared" si="408"/>
        <v>24</v>
      </c>
      <c r="FH85" s="7">
        <f t="shared" si="408"/>
        <v>2</v>
      </c>
      <c r="FI85" s="7">
        <f t="shared" si="408"/>
        <v>6</v>
      </c>
      <c r="FJ85" s="7">
        <f t="shared" si="408"/>
        <v>10</v>
      </c>
      <c r="FK85" s="7">
        <f t="shared" si="408"/>
        <v>14</v>
      </c>
      <c r="FL85" s="7">
        <f t="shared" si="408"/>
        <v>18</v>
      </c>
      <c r="FM85" s="7">
        <f t="shared" si="408"/>
        <v>22</v>
      </c>
      <c r="FN85" s="7">
        <f t="shared" si="408"/>
        <v>0</v>
      </c>
      <c r="FO85" s="7">
        <f t="shared" si="408"/>
        <v>4</v>
      </c>
      <c r="FP85" s="7">
        <f t="shared" si="408"/>
        <v>8</v>
      </c>
      <c r="FQ85" s="7">
        <f t="shared" si="408"/>
        <v>12</v>
      </c>
      <c r="FR85" s="7">
        <f t="shared" si="408"/>
        <v>16</v>
      </c>
      <c r="FS85" s="7">
        <f t="shared" si="408"/>
        <v>20</v>
      </c>
      <c r="FT85" s="7">
        <f t="shared" si="408"/>
        <v>24</v>
      </c>
      <c r="FU85" s="7">
        <f t="shared" si="408"/>
        <v>2</v>
      </c>
      <c r="FV85" s="7">
        <f t="shared" si="408"/>
        <v>6</v>
      </c>
      <c r="FW85" s="7">
        <f t="shared" si="408"/>
        <v>10</v>
      </c>
      <c r="FX85" s="7">
        <f t="shared" si="408"/>
        <v>14</v>
      </c>
      <c r="FY85" s="7">
        <f t="shared" si="408"/>
        <v>18</v>
      </c>
      <c r="FZ85" s="7">
        <f t="shared" si="408"/>
        <v>22</v>
      </c>
      <c r="GA85" s="7">
        <f t="shared" si="408"/>
        <v>0</v>
      </c>
      <c r="GB85" s="7">
        <f t="shared" si="408"/>
        <v>4</v>
      </c>
      <c r="GC85" s="7">
        <f t="shared" si="408"/>
        <v>8</v>
      </c>
      <c r="GD85" s="7">
        <f t="shared" si="408"/>
        <v>12</v>
      </c>
      <c r="GE85" s="7">
        <f t="shared" si="408"/>
        <v>16</v>
      </c>
      <c r="GF85" s="7">
        <f t="shared" si="408"/>
        <v>20</v>
      </c>
      <c r="GG85" s="7">
        <f t="shared" si="408"/>
        <v>24</v>
      </c>
      <c r="GH85" s="7">
        <f t="shared" si="408"/>
        <v>2</v>
      </c>
      <c r="GI85" s="7">
        <f t="shared" si="408"/>
        <v>6</v>
      </c>
      <c r="GJ85" s="7">
        <f t="shared" si="408"/>
        <v>10</v>
      </c>
      <c r="GK85" s="7">
        <f t="shared" si="408"/>
        <v>14</v>
      </c>
      <c r="GL85" s="7">
        <f t="shared" si="408"/>
        <v>18</v>
      </c>
      <c r="GM85" s="7">
        <f t="shared" si="408"/>
        <v>22</v>
      </c>
      <c r="GN85" s="7">
        <f t="shared" si="408"/>
        <v>0</v>
      </c>
      <c r="GO85" s="7">
        <f t="shared" si="408"/>
        <v>4</v>
      </c>
      <c r="GP85" s="7">
        <f t="shared" si="408"/>
        <v>8</v>
      </c>
      <c r="GQ85" s="7">
        <f t="shared" si="408"/>
        <v>12</v>
      </c>
      <c r="GR85" s="7">
        <f t="shared" si="408"/>
        <v>16</v>
      </c>
      <c r="GS85" s="7">
        <f t="shared" si="408"/>
        <v>20</v>
      </c>
      <c r="GT85" s="7">
        <f t="shared" si="408"/>
        <v>24</v>
      </c>
      <c r="GU85" s="7">
        <f t="shared" si="408"/>
        <v>2</v>
      </c>
      <c r="GV85" s="7">
        <f t="shared" si="408"/>
        <v>6</v>
      </c>
      <c r="GW85" s="7">
        <f t="shared" si="408"/>
        <v>10</v>
      </c>
      <c r="GX85" s="7">
        <f t="shared" si="408"/>
        <v>14</v>
      </c>
      <c r="GY85" s="7">
        <f t="shared" si="408"/>
        <v>18</v>
      </c>
      <c r="GZ85" s="7">
        <f t="shared" si="408"/>
        <v>22</v>
      </c>
      <c r="HA85" s="7">
        <f t="shared" si="408"/>
        <v>0</v>
      </c>
      <c r="HB85" s="7">
        <f t="shared" si="408"/>
        <v>4</v>
      </c>
      <c r="HC85" s="7">
        <f t="shared" ref="HC85:IV85" si="409">MOD(HB85+$B85,$C$2)</f>
        <v>8</v>
      </c>
      <c r="HD85" s="7">
        <f t="shared" si="409"/>
        <v>12</v>
      </c>
      <c r="HE85" s="7">
        <f t="shared" si="409"/>
        <v>16</v>
      </c>
      <c r="HF85" s="7">
        <f t="shared" si="409"/>
        <v>20</v>
      </c>
      <c r="HG85" s="7">
        <f t="shared" si="409"/>
        <v>24</v>
      </c>
      <c r="HH85" s="7">
        <f t="shared" si="409"/>
        <v>2</v>
      </c>
      <c r="HI85" s="7">
        <f t="shared" si="409"/>
        <v>6</v>
      </c>
      <c r="HJ85" s="7">
        <f t="shared" si="409"/>
        <v>10</v>
      </c>
      <c r="HK85" s="7">
        <f t="shared" si="409"/>
        <v>14</v>
      </c>
      <c r="HL85" s="7">
        <f t="shared" si="409"/>
        <v>18</v>
      </c>
      <c r="HM85" s="7">
        <f t="shared" si="409"/>
        <v>22</v>
      </c>
      <c r="HN85" s="7">
        <f t="shared" si="409"/>
        <v>0</v>
      </c>
      <c r="HO85" s="7">
        <f t="shared" si="409"/>
        <v>4</v>
      </c>
      <c r="HP85" s="7">
        <f t="shared" si="409"/>
        <v>8</v>
      </c>
      <c r="HQ85" s="7">
        <f t="shared" si="409"/>
        <v>12</v>
      </c>
      <c r="HR85" s="7">
        <f t="shared" si="409"/>
        <v>16</v>
      </c>
      <c r="HS85" s="7">
        <f t="shared" si="409"/>
        <v>20</v>
      </c>
      <c r="HT85" s="7">
        <f t="shared" si="409"/>
        <v>24</v>
      </c>
      <c r="HU85" s="7">
        <f t="shared" si="409"/>
        <v>2</v>
      </c>
      <c r="HV85" s="7">
        <f t="shared" si="409"/>
        <v>6</v>
      </c>
      <c r="HW85" s="7">
        <f t="shared" si="409"/>
        <v>10</v>
      </c>
      <c r="HX85" s="7">
        <f t="shared" si="409"/>
        <v>14</v>
      </c>
      <c r="HY85" s="7">
        <f t="shared" si="409"/>
        <v>18</v>
      </c>
      <c r="HZ85" s="7">
        <f t="shared" si="409"/>
        <v>22</v>
      </c>
      <c r="IA85" s="7">
        <f t="shared" si="409"/>
        <v>0</v>
      </c>
      <c r="IB85" s="7">
        <f t="shared" si="409"/>
        <v>4</v>
      </c>
      <c r="IC85" s="7">
        <f t="shared" si="409"/>
        <v>8</v>
      </c>
      <c r="ID85" s="7">
        <f t="shared" si="409"/>
        <v>12</v>
      </c>
      <c r="IE85" s="7">
        <f t="shared" si="409"/>
        <v>16</v>
      </c>
      <c r="IF85" s="7">
        <f t="shared" si="409"/>
        <v>20</v>
      </c>
      <c r="IG85" s="7">
        <f t="shared" si="409"/>
        <v>24</v>
      </c>
      <c r="IH85" s="7">
        <f t="shared" si="409"/>
        <v>2</v>
      </c>
      <c r="II85" s="7">
        <f t="shared" si="409"/>
        <v>6</v>
      </c>
      <c r="IJ85" s="7">
        <f t="shared" si="409"/>
        <v>10</v>
      </c>
      <c r="IK85" s="7">
        <f t="shared" si="409"/>
        <v>14</v>
      </c>
      <c r="IL85" s="7">
        <f t="shared" si="409"/>
        <v>18</v>
      </c>
      <c r="IM85" s="7">
        <f t="shared" si="409"/>
        <v>22</v>
      </c>
      <c r="IN85" s="7">
        <f t="shared" si="409"/>
        <v>0</v>
      </c>
      <c r="IO85" s="7">
        <f t="shared" si="409"/>
        <v>4</v>
      </c>
      <c r="IP85" s="7">
        <f t="shared" si="409"/>
        <v>8</v>
      </c>
      <c r="IQ85" s="7">
        <f t="shared" si="409"/>
        <v>12</v>
      </c>
      <c r="IR85" s="7">
        <f t="shared" si="409"/>
        <v>16</v>
      </c>
      <c r="IS85" s="7">
        <f t="shared" si="409"/>
        <v>20</v>
      </c>
      <c r="IT85" s="7">
        <f t="shared" si="409"/>
        <v>24</v>
      </c>
      <c r="IU85" s="7">
        <f t="shared" si="409"/>
        <v>2</v>
      </c>
      <c r="IV85" s="7">
        <f t="shared" si="409"/>
        <v>6</v>
      </c>
    </row>
    <row r="86" spans="2:256" ht="30" customHeight="1">
      <c r="B86" s="7">
        <f t="shared" si="324"/>
        <v>83</v>
      </c>
      <c r="C86" s="7">
        <f t="shared" ref="C86:R149" si="410">MOD(B86+$B86,$C$2)</f>
        <v>10</v>
      </c>
      <c r="D86" s="7">
        <f t="shared" si="410"/>
        <v>15</v>
      </c>
      <c r="E86" s="7">
        <f t="shared" si="410"/>
        <v>20</v>
      </c>
      <c r="F86" s="7">
        <f t="shared" si="410"/>
        <v>25</v>
      </c>
      <c r="G86" s="7">
        <f t="shared" si="410"/>
        <v>4</v>
      </c>
      <c r="H86" s="7">
        <f t="shared" si="410"/>
        <v>9</v>
      </c>
      <c r="I86" s="7">
        <f t="shared" si="410"/>
        <v>14</v>
      </c>
      <c r="J86" s="7">
        <f t="shared" si="410"/>
        <v>19</v>
      </c>
      <c r="K86" s="7">
        <f t="shared" si="410"/>
        <v>24</v>
      </c>
      <c r="L86" s="7">
        <f t="shared" si="410"/>
        <v>3</v>
      </c>
      <c r="M86" s="7">
        <f t="shared" si="410"/>
        <v>8</v>
      </c>
      <c r="N86" s="7">
        <f t="shared" si="410"/>
        <v>13</v>
      </c>
      <c r="O86" s="7">
        <f t="shared" si="410"/>
        <v>18</v>
      </c>
      <c r="P86" s="7">
        <f t="shared" si="410"/>
        <v>23</v>
      </c>
      <c r="Q86" s="7">
        <f t="shared" si="410"/>
        <v>2</v>
      </c>
      <c r="R86" s="7">
        <f t="shared" si="410"/>
        <v>7</v>
      </c>
      <c r="S86" s="7">
        <f t="shared" ref="S86:CD86" si="411">MOD(R86+$B86,$C$2)</f>
        <v>12</v>
      </c>
      <c r="T86" s="7">
        <f t="shared" si="411"/>
        <v>17</v>
      </c>
      <c r="U86" s="7">
        <f t="shared" si="411"/>
        <v>22</v>
      </c>
      <c r="V86" s="7">
        <f t="shared" si="411"/>
        <v>1</v>
      </c>
      <c r="W86" s="7">
        <f t="shared" si="411"/>
        <v>6</v>
      </c>
      <c r="X86" s="7">
        <f t="shared" si="411"/>
        <v>11</v>
      </c>
      <c r="Y86" s="7">
        <f t="shared" si="411"/>
        <v>16</v>
      </c>
      <c r="Z86" s="7">
        <f t="shared" si="411"/>
        <v>21</v>
      </c>
      <c r="AA86" s="7">
        <f t="shared" si="411"/>
        <v>0</v>
      </c>
      <c r="AB86" s="7">
        <f t="shared" si="411"/>
        <v>5</v>
      </c>
      <c r="AC86" s="7">
        <f t="shared" si="411"/>
        <v>10</v>
      </c>
      <c r="AD86" s="7">
        <f t="shared" si="411"/>
        <v>15</v>
      </c>
      <c r="AE86" s="7">
        <f t="shared" si="411"/>
        <v>20</v>
      </c>
      <c r="AF86" s="7">
        <f t="shared" si="411"/>
        <v>25</v>
      </c>
      <c r="AG86" s="7">
        <f t="shared" si="411"/>
        <v>4</v>
      </c>
      <c r="AH86" s="7">
        <f t="shared" si="411"/>
        <v>9</v>
      </c>
      <c r="AI86" s="7">
        <f t="shared" si="411"/>
        <v>14</v>
      </c>
      <c r="AJ86" s="7">
        <f t="shared" si="411"/>
        <v>19</v>
      </c>
      <c r="AK86" s="7">
        <f t="shared" si="411"/>
        <v>24</v>
      </c>
      <c r="AL86" s="7">
        <f t="shared" si="411"/>
        <v>3</v>
      </c>
      <c r="AM86" s="7">
        <f t="shared" si="411"/>
        <v>8</v>
      </c>
      <c r="AN86" s="7">
        <f t="shared" si="411"/>
        <v>13</v>
      </c>
      <c r="AO86" s="7">
        <f t="shared" si="411"/>
        <v>18</v>
      </c>
      <c r="AP86" s="7">
        <f t="shared" si="411"/>
        <v>23</v>
      </c>
      <c r="AQ86" s="7">
        <f t="shared" si="411"/>
        <v>2</v>
      </c>
      <c r="AR86" s="7">
        <f t="shared" si="411"/>
        <v>7</v>
      </c>
      <c r="AS86" s="7">
        <f t="shared" si="411"/>
        <v>12</v>
      </c>
      <c r="AT86" s="7">
        <f t="shared" si="411"/>
        <v>17</v>
      </c>
      <c r="AU86" s="7">
        <f t="shared" si="411"/>
        <v>22</v>
      </c>
      <c r="AV86" s="7">
        <f t="shared" si="411"/>
        <v>1</v>
      </c>
      <c r="AW86" s="7">
        <f t="shared" si="411"/>
        <v>6</v>
      </c>
      <c r="AX86" s="7">
        <f t="shared" si="411"/>
        <v>11</v>
      </c>
      <c r="AY86" s="7">
        <f t="shared" si="411"/>
        <v>16</v>
      </c>
      <c r="AZ86" s="7">
        <f t="shared" si="411"/>
        <v>21</v>
      </c>
      <c r="BA86" s="7">
        <f t="shared" si="411"/>
        <v>0</v>
      </c>
      <c r="BB86" s="7">
        <f t="shared" si="411"/>
        <v>5</v>
      </c>
      <c r="BC86" s="7">
        <f t="shared" si="411"/>
        <v>10</v>
      </c>
      <c r="BD86" s="7">
        <f t="shared" si="411"/>
        <v>15</v>
      </c>
      <c r="BE86" s="7">
        <f t="shared" si="411"/>
        <v>20</v>
      </c>
      <c r="BF86" s="7">
        <f t="shared" si="411"/>
        <v>25</v>
      </c>
      <c r="BG86" s="7">
        <f t="shared" si="411"/>
        <v>4</v>
      </c>
      <c r="BH86" s="7">
        <f t="shared" si="411"/>
        <v>9</v>
      </c>
      <c r="BI86" s="7">
        <f t="shared" si="411"/>
        <v>14</v>
      </c>
      <c r="BJ86" s="7">
        <f t="shared" si="411"/>
        <v>19</v>
      </c>
      <c r="BK86" s="7">
        <f t="shared" si="411"/>
        <v>24</v>
      </c>
      <c r="BL86" s="7">
        <f t="shared" si="411"/>
        <v>3</v>
      </c>
      <c r="BM86" s="7">
        <f t="shared" si="411"/>
        <v>8</v>
      </c>
      <c r="BN86" s="7">
        <f t="shared" si="411"/>
        <v>13</v>
      </c>
      <c r="BO86" s="7">
        <f t="shared" si="411"/>
        <v>18</v>
      </c>
      <c r="BP86" s="7">
        <f t="shared" si="411"/>
        <v>23</v>
      </c>
      <c r="BQ86" s="7">
        <f t="shared" si="411"/>
        <v>2</v>
      </c>
      <c r="BR86" s="7">
        <f t="shared" si="411"/>
        <v>7</v>
      </c>
      <c r="BS86" s="7">
        <f t="shared" si="411"/>
        <v>12</v>
      </c>
      <c r="BT86" s="7">
        <f t="shared" si="411"/>
        <v>17</v>
      </c>
      <c r="BU86" s="7">
        <f t="shared" si="411"/>
        <v>22</v>
      </c>
      <c r="BV86" s="7">
        <f t="shared" si="411"/>
        <v>1</v>
      </c>
      <c r="BW86" s="7">
        <f t="shared" si="411"/>
        <v>6</v>
      </c>
      <c r="BX86" s="7">
        <f t="shared" si="411"/>
        <v>11</v>
      </c>
      <c r="BY86" s="7">
        <f t="shared" si="411"/>
        <v>16</v>
      </c>
      <c r="BZ86" s="7">
        <f t="shared" si="411"/>
        <v>21</v>
      </c>
      <c r="CA86" s="7">
        <f t="shared" si="411"/>
        <v>0</v>
      </c>
      <c r="CB86" s="7">
        <f t="shared" si="411"/>
        <v>5</v>
      </c>
      <c r="CC86" s="7">
        <f t="shared" si="411"/>
        <v>10</v>
      </c>
      <c r="CD86" s="7">
        <f t="shared" si="411"/>
        <v>15</v>
      </c>
      <c r="CE86" s="7">
        <f t="shared" ref="CE86:EP86" si="412">MOD(CD86+$B86,$C$2)</f>
        <v>20</v>
      </c>
      <c r="CF86" s="7">
        <f t="shared" si="412"/>
        <v>25</v>
      </c>
      <c r="CG86" s="7">
        <f t="shared" si="412"/>
        <v>4</v>
      </c>
      <c r="CH86" s="7">
        <f t="shared" si="412"/>
        <v>9</v>
      </c>
      <c r="CI86" s="7">
        <f t="shared" si="412"/>
        <v>14</v>
      </c>
      <c r="CJ86" s="7">
        <f t="shared" si="412"/>
        <v>19</v>
      </c>
      <c r="CK86" s="7">
        <f t="shared" si="412"/>
        <v>24</v>
      </c>
      <c r="CL86" s="7">
        <f t="shared" si="412"/>
        <v>3</v>
      </c>
      <c r="CM86" s="7">
        <f t="shared" si="412"/>
        <v>8</v>
      </c>
      <c r="CN86" s="7">
        <f t="shared" si="412"/>
        <v>13</v>
      </c>
      <c r="CO86" s="7">
        <f t="shared" si="412"/>
        <v>18</v>
      </c>
      <c r="CP86" s="7">
        <f t="shared" si="412"/>
        <v>23</v>
      </c>
      <c r="CQ86" s="7">
        <f t="shared" si="412"/>
        <v>2</v>
      </c>
      <c r="CR86" s="7">
        <f t="shared" si="412"/>
        <v>7</v>
      </c>
      <c r="CS86" s="7">
        <f t="shared" si="412"/>
        <v>12</v>
      </c>
      <c r="CT86" s="7">
        <f t="shared" si="412"/>
        <v>17</v>
      </c>
      <c r="CU86" s="7">
        <f t="shared" si="412"/>
        <v>22</v>
      </c>
      <c r="CV86" s="7">
        <f t="shared" si="412"/>
        <v>1</v>
      </c>
      <c r="CW86" s="7">
        <f t="shared" si="412"/>
        <v>6</v>
      </c>
      <c r="CX86" s="7">
        <f t="shared" si="412"/>
        <v>11</v>
      </c>
      <c r="CY86" s="7">
        <f t="shared" si="412"/>
        <v>16</v>
      </c>
      <c r="CZ86" s="7">
        <f t="shared" si="412"/>
        <v>21</v>
      </c>
      <c r="DA86" s="7">
        <f t="shared" si="412"/>
        <v>0</v>
      </c>
      <c r="DB86" s="7">
        <f t="shared" si="412"/>
        <v>5</v>
      </c>
      <c r="DC86" s="7">
        <f t="shared" si="412"/>
        <v>10</v>
      </c>
      <c r="DD86" s="7">
        <f t="shared" si="412"/>
        <v>15</v>
      </c>
      <c r="DE86" s="7">
        <f t="shared" si="412"/>
        <v>20</v>
      </c>
      <c r="DF86" s="7">
        <f t="shared" si="412"/>
        <v>25</v>
      </c>
      <c r="DG86" s="7">
        <f t="shared" si="412"/>
        <v>4</v>
      </c>
      <c r="DH86" s="7">
        <f t="shared" si="412"/>
        <v>9</v>
      </c>
      <c r="DI86" s="7">
        <f t="shared" si="412"/>
        <v>14</v>
      </c>
      <c r="DJ86" s="7">
        <f t="shared" si="412"/>
        <v>19</v>
      </c>
      <c r="DK86" s="7">
        <f t="shared" si="412"/>
        <v>24</v>
      </c>
      <c r="DL86" s="7">
        <f t="shared" si="412"/>
        <v>3</v>
      </c>
      <c r="DM86" s="7">
        <f t="shared" si="412"/>
        <v>8</v>
      </c>
      <c r="DN86" s="7">
        <f t="shared" si="412"/>
        <v>13</v>
      </c>
      <c r="DO86" s="7">
        <f t="shared" si="412"/>
        <v>18</v>
      </c>
      <c r="DP86" s="7">
        <f t="shared" si="412"/>
        <v>23</v>
      </c>
      <c r="DQ86" s="7">
        <f t="shared" si="412"/>
        <v>2</v>
      </c>
      <c r="DR86" s="7">
        <f t="shared" si="412"/>
        <v>7</v>
      </c>
      <c r="DS86" s="7">
        <f t="shared" si="412"/>
        <v>12</v>
      </c>
      <c r="DT86" s="7">
        <f t="shared" si="412"/>
        <v>17</v>
      </c>
      <c r="DU86" s="7">
        <f t="shared" si="412"/>
        <v>22</v>
      </c>
      <c r="DV86" s="7">
        <f t="shared" si="412"/>
        <v>1</v>
      </c>
      <c r="DW86" s="7">
        <f t="shared" si="412"/>
        <v>6</v>
      </c>
      <c r="DX86" s="7">
        <f t="shared" si="412"/>
        <v>11</v>
      </c>
      <c r="DY86" s="7">
        <f t="shared" si="412"/>
        <v>16</v>
      </c>
      <c r="DZ86" s="7">
        <f t="shared" si="412"/>
        <v>21</v>
      </c>
      <c r="EA86" s="7">
        <f t="shared" si="412"/>
        <v>0</v>
      </c>
      <c r="EB86" s="7">
        <f t="shared" si="412"/>
        <v>5</v>
      </c>
      <c r="EC86" s="7">
        <f t="shared" si="412"/>
        <v>10</v>
      </c>
      <c r="ED86" s="7">
        <f t="shared" si="412"/>
        <v>15</v>
      </c>
      <c r="EE86" s="7">
        <f t="shared" si="412"/>
        <v>20</v>
      </c>
      <c r="EF86" s="7">
        <f t="shared" si="412"/>
        <v>25</v>
      </c>
      <c r="EG86" s="7">
        <f t="shared" si="412"/>
        <v>4</v>
      </c>
      <c r="EH86" s="7">
        <f t="shared" si="412"/>
        <v>9</v>
      </c>
      <c r="EI86" s="7">
        <f t="shared" si="412"/>
        <v>14</v>
      </c>
      <c r="EJ86" s="7">
        <f t="shared" si="412"/>
        <v>19</v>
      </c>
      <c r="EK86" s="7">
        <f t="shared" si="412"/>
        <v>24</v>
      </c>
      <c r="EL86" s="7">
        <f t="shared" si="412"/>
        <v>3</v>
      </c>
      <c r="EM86" s="7">
        <f t="shared" si="412"/>
        <v>8</v>
      </c>
      <c r="EN86" s="7">
        <f t="shared" si="412"/>
        <v>13</v>
      </c>
      <c r="EO86" s="7">
        <f t="shared" si="412"/>
        <v>18</v>
      </c>
      <c r="EP86" s="7">
        <f t="shared" si="412"/>
        <v>23</v>
      </c>
      <c r="EQ86" s="7">
        <f t="shared" ref="EQ86:HB86" si="413">MOD(EP86+$B86,$C$2)</f>
        <v>2</v>
      </c>
      <c r="ER86" s="7">
        <f t="shared" si="413"/>
        <v>7</v>
      </c>
      <c r="ES86" s="7">
        <f t="shared" si="413"/>
        <v>12</v>
      </c>
      <c r="ET86" s="7">
        <f t="shared" si="413"/>
        <v>17</v>
      </c>
      <c r="EU86" s="7">
        <f t="shared" si="413"/>
        <v>22</v>
      </c>
      <c r="EV86" s="7">
        <f t="shared" si="413"/>
        <v>1</v>
      </c>
      <c r="EW86" s="7">
        <f t="shared" si="413"/>
        <v>6</v>
      </c>
      <c r="EX86" s="7">
        <f t="shared" si="413"/>
        <v>11</v>
      </c>
      <c r="EY86" s="7">
        <f t="shared" si="413"/>
        <v>16</v>
      </c>
      <c r="EZ86" s="7">
        <f t="shared" si="413"/>
        <v>21</v>
      </c>
      <c r="FA86" s="7">
        <f t="shared" si="413"/>
        <v>0</v>
      </c>
      <c r="FB86" s="7">
        <f t="shared" si="413"/>
        <v>5</v>
      </c>
      <c r="FC86" s="7">
        <f t="shared" si="413"/>
        <v>10</v>
      </c>
      <c r="FD86" s="7">
        <f t="shared" si="413"/>
        <v>15</v>
      </c>
      <c r="FE86" s="7">
        <f t="shared" si="413"/>
        <v>20</v>
      </c>
      <c r="FF86" s="7">
        <f t="shared" si="413"/>
        <v>25</v>
      </c>
      <c r="FG86" s="7">
        <f t="shared" si="413"/>
        <v>4</v>
      </c>
      <c r="FH86" s="7">
        <f t="shared" si="413"/>
        <v>9</v>
      </c>
      <c r="FI86" s="7">
        <f t="shared" si="413"/>
        <v>14</v>
      </c>
      <c r="FJ86" s="7">
        <f t="shared" si="413"/>
        <v>19</v>
      </c>
      <c r="FK86" s="7">
        <f t="shared" si="413"/>
        <v>24</v>
      </c>
      <c r="FL86" s="7">
        <f t="shared" si="413"/>
        <v>3</v>
      </c>
      <c r="FM86" s="7">
        <f t="shared" si="413"/>
        <v>8</v>
      </c>
      <c r="FN86" s="7">
        <f t="shared" si="413"/>
        <v>13</v>
      </c>
      <c r="FO86" s="7">
        <f t="shared" si="413"/>
        <v>18</v>
      </c>
      <c r="FP86" s="7">
        <f t="shared" si="413"/>
        <v>23</v>
      </c>
      <c r="FQ86" s="7">
        <f t="shared" si="413"/>
        <v>2</v>
      </c>
      <c r="FR86" s="7">
        <f t="shared" si="413"/>
        <v>7</v>
      </c>
      <c r="FS86" s="7">
        <f t="shared" si="413"/>
        <v>12</v>
      </c>
      <c r="FT86" s="7">
        <f t="shared" si="413"/>
        <v>17</v>
      </c>
      <c r="FU86" s="7">
        <f t="shared" si="413"/>
        <v>22</v>
      </c>
      <c r="FV86" s="7">
        <f t="shared" si="413"/>
        <v>1</v>
      </c>
      <c r="FW86" s="7">
        <f t="shared" si="413"/>
        <v>6</v>
      </c>
      <c r="FX86" s="7">
        <f t="shared" si="413"/>
        <v>11</v>
      </c>
      <c r="FY86" s="7">
        <f t="shared" si="413"/>
        <v>16</v>
      </c>
      <c r="FZ86" s="7">
        <f t="shared" si="413"/>
        <v>21</v>
      </c>
      <c r="GA86" s="7">
        <f t="shared" si="413"/>
        <v>0</v>
      </c>
      <c r="GB86" s="7">
        <f t="shared" si="413"/>
        <v>5</v>
      </c>
      <c r="GC86" s="7">
        <f t="shared" si="413"/>
        <v>10</v>
      </c>
      <c r="GD86" s="7">
        <f t="shared" si="413"/>
        <v>15</v>
      </c>
      <c r="GE86" s="7">
        <f t="shared" si="413"/>
        <v>20</v>
      </c>
      <c r="GF86" s="7">
        <f t="shared" si="413"/>
        <v>25</v>
      </c>
      <c r="GG86" s="7">
        <f t="shared" si="413"/>
        <v>4</v>
      </c>
      <c r="GH86" s="7">
        <f t="shared" si="413"/>
        <v>9</v>
      </c>
      <c r="GI86" s="7">
        <f t="shared" si="413"/>
        <v>14</v>
      </c>
      <c r="GJ86" s="7">
        <f t="shared" si="413"/>
        <v>19</v>
      </c>
      <c r="GK86" s="7">
        <f t="shared" si="413"/>
        <v>24</v>
      </c>
      <c r="GL86" s="7">
        <f t="shared" si="413"/>
        <v>3</v>
      </c>
      <c r="GM86" s="7">
        <f t="shared" si="413"/>
        <v>8</v>
      </c>
      <c r="GN86" s="7">
        <f t="shared" si="413"/>
        <v>13</v>
      </c>
      <c r="GO86" s="7">
        <f t="shared" si="413"/>
        <v>18</v>
      </c>
      <c r="GP86" s="7">
        <f t="shared" si="413"/>
        <v>23</v>
      </c>
      <c r="GQ86" s="7">
        <f t="shared" si="413"/>
        <v>2</v>
      </c>
      <c r="GR86" s="7">
        <f t="shared" si="413"/>
        <v>7</v>
      </c>
      <c r="GS86" s="7">
        <f t="shared" si="413"/>
        <v>12</v>
      </c>
      <c r="GT86" s="7">
        <f t="shared" si="413"/>
        <v>17</v>
      </c>
      <c r="GU86" s="7">
        <f t="shared" si="413"/>
        <v>22</v>
      </c>
      <c r="GV86" s="7">
        <f t="shared" si="413"/>
        <v>1</v>
      </c>
      <c r="GW86" s="7">
        <f t="shared" si="413"/>
        <v>6</v>
      </c>
      <c r="GX86" s="7">
        <f t="shared" si="413"/>
        <v>11</v>
      </c>
      <c r="GY86" s="7">
        <f t="shared" si="413"/>
        <v>16</v>
      </c>
      <c r="GZ86" s="7">
        <f t="shared" si="413"/>
        <v>21</v>
      </c>
      <c r="HA86" s="7">
        <f t="shared" si="413"/>
        <v>0</v>
      </c>
      <c r="HB86" s="7">
        <f t="shared" si="413"/>
        <v>5</v>
      </c>
      <c r="HC86" s="7">
        <f t="shared" ref="HC86:IV86" si="414">MOD(HB86+$B86,$C$2)</f>
        <v>10</v>
      </c>
      <c r="HD86" s="7">
        <f t="shared" si="414"/>
        <v>15</v>
      </c>
      <c r="HE86" s="7">
        <f t="shared" si="414"/>
        <v>20</v>
      </c>
      <c r="HF86" s="7">
        <f t="shared" si="414"/>
        <v>25</v>
      </c>
      <c r="HG86" s="7">
        <f t="shared" si="414"/>
        <v>4</v>
      </c>
      <c r="HH86" s="7">
        <f t="shared" si="414"/>
        <v>9</v>
      </c>
      <c r="HI86" s="7">
        <f t="shared" si="414"/>
        <v>14</v>
      </c>
      <c r="HJ86" s="7">
        <f t="shared" si="414"/>
        <v>19</v>
      </c>
      <c r="HK86" s="7">
        <f t="shared" si="414"/>
        <v>24</v>
      </c>
      <c r="HL86" s="7">
        <f t="shared" si="414"/>
        <v>3</v>
      </c>
      <c r="HM86" s="7">
        <f t="shared" si="414"/>
        <v>8</v>
      </c>
      <c r="HN86" s="7">
        <f t="shared" si="414"/>
        <v>13</v>
      </c>
      <c r="HO86" s="7">
        <f t="shared" si="414"/>
        <v>18</v>
      </c>
      <c r="HP86" s="7">
        <f t="shared" si="414"/>
        <v>23</v>
      </c>
      <c r="HQ86" s="7">
        <f t="shared" si="414"/>
        <v>2</v>
      </c>
      <c r="HR86" s="7">
        <f t="shared" si="414"/>
        <v>7</v>
      </c>
      <c r="HS86" s="7">
        <f t="shared" si="414"/>
        <v>12</v>
      </c>
      <c r="HT86" s="7">
        <f t="shared" si="414"/>
        <v>17</v>
      </c>
      <c r="HU86" s="7">
        <f t="shared" si="414"/>
        <v>22</v>
      </c>
      <c r="HV86" s="7">
        <f t="shared" si="414"/>
        <v>1</v>
      </c>
      <c r="HW86" s="7">
        <f t="shared" si="414"/>
        <v>6</v>
      </c>
      <c r="HX86" s="7">
        <f t="shared" si="414"/>
        <v>11</v>
      </c>
      <c r="HY86" s="7">
        <f t="shared" si="414"/>
        <v>16</v>
      </c>
      <c r="HZ86" s="7">
        <f t="shared" si="414"/>
        <v>21</v>
      </c>
      <c r="IA86" s="7">
        <f t="shared" si="414"/>
        <v>0</v>
      </c>
      <c r="IB86" s="7">
        <f t="shared" si="414"/>
        <v>5</v>
      </c>
      <c r="IC86" s="7">
        <f t="shared" si="414"/>
        <v>10</v>
      </c>
      <c r="ID86" s="7">
        <f t="shared" si="414"/>
        <v>15</v>
      </c>
      <c r="IE86" s="7">
        <f t="shared" si="414"/>
        <v>20</v>
      </c>
      <c r="IF86" s="7">
        <f t="shared" si="414"/>
        <v>25</v>
      </c>
      <c r="IG86" s="7">
        <f t="shared" si="414"/>
        <v>4</v>
      </c>
      <c r="IH86" s="7">
        <f t="shared" si="414"/>
        <v>9</v>
      </c>
      <c r="II86" s="7">
        <f t="shared" si="414"/>
        <v>14</v>
      </c>
      <c r="IJ86" s="7">
        <f t="shared" si="414"/>
        <v>19</v>
      </c>
      <c r="IK86" s="7">
        <f t="shared" si="414"/>
        <v>24</v>
      </c>
      <c r="IL86" s="7">
        <f t="shared" si="414"/>
        <v>3</v>
      </c>
      <c r="IM86" s="7">
        <f t="shared" si="414"/>
        <v>8</v>
      </c>
      <c r="IN86" s="7">
        <f t="shared" si="414"/>
        <v>13</v>
      </c>
      <c r="IO86" s="7">
        <f t="shared" si="414"/>
        <v>18</v>
      </c>
      <c r="IP86" s="7">
        <f t="shared" si="414"/>
        <v>23</v>
      </c>
      <c r="IQ86" s="7">
        <f t="shared" si="414"/>
        <v>2</v>
      </c>
      <c r="IR86" s="7">
        <f t="shared" si="414"/>
        <v>7</v>
      </c>
      <c r="IS86" s="7">
        <f t="shared" si="414"/>
        <v>12</v>
      </c>
      <c r="IT86" s="7">
        <f t="shared" si="414"/>
        <v>17</v>
      </c>
      <c r="IU86" s="7">
        <f t="shared" si="414"/>
        <v>22</v>
      </c>
      <c r="IV86" s="7">
        <f t="shared" si="414"/>
        <v>1</v>
      </c>
    </row>
    <row r="87" spans="2:256" ht="30" customHeight="1">
      <c r="B87" s="7">
        <f t="shared" si="324"/>
        <v>84</v>
      </c>
      <c r="C87" s="7">
        <f t="shared" ref="C87:R150" si="415">MOD(B87+$B87,$C$2)</f>
        <v>12</v>
      </c>
      <c r="D87" s="7">
        <f t="shared" si="415"/>
        <v>18</v>
      </c>
      <c r="E87" s="7">
        <f t="shared" si="415"/>
        <v>24</v>
      </c>
      <c r="F87" s="7">
        <f t="shared" si="415"/>
        <v>4</v>
      </c>
      <c r="G87" s="7">
        <f t="shared" si="415"/>
        <v>10</v>
      </c>
      <c r="H87" s="7">
        <f t="shared" si="415"/>
        <v>16</v>
      </c>
      <c r="I87" s="7">
        <f t="shared" si="415"/>
        <v>22</v>
      </c>
      <c r="J87" s="7">
        <f t="shared" si="415"/>
        <v>2</v>
      </c>
      <c r="K87" s="7">
        <f t="shared" si="415"/>
        <v>8</v>
      </c>
      <c r="L87" s="7">
        <f t="shared" si="415"/>
        <v>14</v>
      </c>
      <c r="M87" s="7">
        <f t="shared" si="415"/>
        <v>20</v>
      </c>
      <c r="N87" s="7">
        <f t="shared" si="415"/>
        <v>0</v>
      </c>
      <c r="O87" s="7">
        <f t="shared" si="415"/>
        <v>6</v>
      </c>
      <c r="P87" s="7">
        <f t="shared" si="415"/>
        <v>12</v>
      </c>
      <c r="Q87" s="7">
        <f t="shared" si="415"/>
        <v>18</v>
      </c>
      <c r="R87" s="7">
        <f t="shared" si="415"/>
        <v>24</v>
      </c>
      <c r="S87" s="7">
        <f t="shared" ref="S87:CD87" si="416">MOD(R87+$B87,$C$2)</f>
        <v>4</v>
      </c>
      <c r="T87" s="7">
        <f t="shared" si="416"/>
        <v>10</v>
      </c>
      <c r="U87" s="7">
        <f t="shared" si="416"/>
        <v>16</v>
      </c>
      <c r="V87" s="7">
        <f t="shared" si="416"/>
        <v>22</v>
      </c>
      <c r="W87" s="7">
        <f t="shared" si="416"/>
        <v>2</v>
      </c>
      <c r="X87" s="7">
        <f t="shared" si="416"/>
        <v>8</v>
      </c>
      <c r="Y87" s="7">
        <f t="shared" si="416"/>
        <v>14</v>
      </c>
      <c r="Z87" s="7">
        <f t="shared" si="416"/>
        <v>20</v>
      </c>
      <c r="AA87" s="7">
        <f t="shared" si="416"/>
        <v>0</v>
      </c>
      <c r="AB87" s="7">
        <f t="shared" si="416"/>
        <v>6</v>
      </c>
      <c r="AC87" s="7">
        <f t="shared" si="416"/>
        <v>12</v>
      </c>
      <c r="AD87" s="7">
        <f t="shared" si="416"/>
        <v>18</v>
      </c>
      <c r="AE87" s="7">
        <f t="shared" si="416"/>
        <v>24</v>
      </c>
      <c r="AF87" s="7">
        <f t="shared" si="416"/>
        <v>4</v>
      </c>
      <c r="AG87" s="7">
        <f t="shared" si="416"/>
        <v>10</v>
      </c>
      <c r="AH87" s="7">
        <f t="shared" si="416"/>
        <v>16</v>
      </c>
      <c r="AI87" s="7">
        <f t="shared" si="416"/>
        <v>22</v>
      </c>
      <c r="AJ87" s="7">
        <f t="shared" si="416"/>
        <v>2</v>
      </c>
      <c r="AK87" s="7">
        <f t="shared" si="416"/>
        <v>8</v>
      </c>
      <c r="AL87" s="7">
        <f t="shared" si="416"/>
        <v>14</v>
      </c>
      <c r="AM87" s="7">
        <f t="shared" si="416"/>
        <v>20</v>
      </c>
      <c r="AN87" s="7">
        <f t="shared" si="416"/>
        <v>0</v>
      </c>
      <c r="AO87" s="7">
        <f t="shared" si="416"/>
        <v>6</v>
      </c>
      <c r="AP87" s="7">
        <f t="shared" si="416"/>
        <v>12</v>
      </c>
      <c r="AQ87" s="7">
        <f t="shared" si="416"/>
        <v>18</v>
      </c>
      <c r="AR87" s="7">
        <f t="shared" si="416"/>
        <v>24</v>
      </c>
      <c r="AS87" s="7">
        <f t="shared" si="416"/>
        <v>4</v>
      </c>
      <c r="AT87" s="7">
        <f t="shared" si="416"/>
        <v>10</v>
      </c>
      <c r="AU87" s="7">
        <f t="shared" si="416"/>
        <v>16</v>
      </c>
      <c r="AV87" s="7">
        <f t="shared" si="416"/>
        <v>22</v>
      </c>
      <c r="AW87" s="7">
        <f t="shared" si="416"/>
        <v>2</v>
      </c>
      <c r="AX87" s="7">
        <f t="shared" si="416"/>
        <v>8</v>
      </c>
      <c r="AY87" s="7">
        <f t="shared" si="416"/>
        <v>14</v>
      </c>
      <c r="AZ87" s="7">
        <f t="shared" si="416"/>
        <v>20</v>
      </c>
      <c r="BA87" s="7">
        <f t="shared" si="416"/>
        <v>0</v>
      </c>
      <c r="BB87" s="7">
        <f t="shared" si="416"/>
        <v>6</v>
      </c>
      <c r="BC87" s="7">
        <f t="shared" si="416"/>
        <v>12</v>
      </c>
      <c r="BD87" s="7">
        <f t="shared" si="416"/>
        <v>18</v>
      </c>
      <c r="BE87" s="7">
        <f t="shared" si="416"/>
        <v>24</v>
      </c>
      <c r="BF87" s="7">
        <f t="shared" si="416"/>
        <v>4</v>
      </c>
      <c r="BG87" s="7">
        <f t="shared" si="416"/>
        <v>10</v>
      </c>
      <c r="BH87" s="7">
        <f t="shared" si="416"/>
        <v>16</v>
      </c>
      <c r="BI87" s="7">
        <f t="shared" si="416"/>
        <v>22</v>
      </c>
      <c r="BJ87" s="7">
        <f t="shared" si="416"/>
        <v>2</v>
      </c>
      <c r="BK87" s="7">
        <f t="shared" si="416"/>
        <v>8</v>
      </c>
      <c r="BL87" s="7">
        <f t="shared" si="416"/>
        <v>14</v>
      </c>
      <c r="BM87" s="7">
        <f t="shared" si="416"/>
        <v>20</v>
      </c>
      <c r="BN87" s="7">
        <f t="shared" si="416"/>
        <v>0</v>
      </c>
      <c r="BO87" s="7">
        <f t="shared" si="416"/>
        <v>6</v>
      </c>
      <c r="BP87" s="7">
        <f t="shared" si="416"/>
        <v>12</v>
      </c>
      <c r="BQ87" s="7">
        <f t="shared" si="416"/>
        <v>18</v>
      </c>
      <c r="BR87" s="7">
        <f t="shared" si="416"/>
        <v>24</v>
      </c>
      <c r="BS87" s="7">
        <f t="shared" si="416"/>
        <v>4</v>
      </c>
      <c r="BT87" s="7">
        <f t="shared" si="416"/>
        <v>10</v>
      </c>
      <c r="BU87" s="7">
        <f t="shared" si="416"/>
        <v>16</v>
      </c>
      <c r="BV87" s="7">
        <f t="shared" si="416"/>
        <v>22</v>
      </c>
      <c r="BW87" s="7">
        <f t="shared" si="416"/>
        <v>2</v>
      </c>
      <c r="BX87" s="7">
        <f t="shared" si="416"/>
        <v>8</v>
      </c>
      <c r="BY87" s="7">
        <f t="shared" si="416"/>
        <v>14</v>
      </c>
      <c r="BZ87" s="7">
        <f t="shared" si="416"/>
        <v>20</v>
      </c>
      <c r="CA87" s="7">
        <f t="shared" si="416"/>
        <v>0</v>
      </c>
      <c r="CB87" s="7">
        <f t="shared" si="416"/>
        <v>6</v>
      </c>
      <c r="CC87" s="7">
        <f t="shared" si="416"/>
        <v>12</v>
      </c>
      <c r="CD87" s="7">
        <f t="shared" si="416"/>
        <v>18</v>
      </c>
      <c r="CE87" s="7">
        <f t="shared" ref="CE87:EP87" si="417">MOD(CD87+$B87,$C$2)</f>
        <v>24</v>
      </c>
      <c r="CF87" s="7">
        <f t="shared" si="417"/>
        <v>4</v>
      </c>
      <c r="CG87" s="7">
        <f t="shared" si="417"/>
        <v>10</v>
      </c>
      <c r="CH87" s="7">
        <f t="shared" si="417"/>
        <v>16</v>
      </c>
      <c r="CI87" s="7">
        <f t="shared" si="417"/>
        <v>22</v>
      </c>
      <c r="CJ87" s="7">
        <f t="shared" si="417"/>
        <v>2</v>
      </c>
      <c r="CK87" s="7">
        <f t="shared" si="417"/>
        <v>8</v>
      </c>
      <c r="CL87" s="7">
        <f t="shared" si="417"/>
        <v>14</v>
      </c>
      <c r="CM87" s="7">
        <f t="shared" si="417"/>
        <v>20</v>
      </c>
      <c r="CN87" s="7">
        <f t="shared" si="417"/>
        <v>0</v>
      </c>
      <c r="CO87" s="7">
        <f t="shared" si="417"/>
        <v>6</v>
      </c>
      <c r="CP87" s="7">
        <f t="shared" si="417"/>
        <v>12</v>
      </c>
      <c r="CQ87" s="7">
        <f t="shared" si="417"/>
        <v>18</v>
      </c>
      <c r="CR87" s="7">
        <f t="shared" si="417"/>
        <v>24</v>
      </c>
      <c r="CS87" s="7">
        <f t="shared" si="417"/>
        <v>4</v>
      </c>
      <c r="CT87" s="7">
        <f t="shared" si="417"/>
        <v>10</v>
      </c>
      <c r="CU87" s="7">
        <f t="shared" si="417"/>
        <v>16</v>
      </c>
      <c r="CV87" s="7">
        <f t="shared" si="417"/>
        <v>22</v>
      </c>
      <c r="CW87" s="7">
        <f t="shared" si="417"/>
        <v>2</v>
      </c>
      <c r="CX87" s="7">
        <f t="shared" si="417"/>
        <v>8</v>
      </c>
      <c r="CY87" s="7">
        <f t="shared" si="417"/>
        <v>14</v>
      </c>
      <c r="CZ87" s="7">
        <f t="shared" si="417"/>
        <v>20</v>
      </c>
      <c r="DA87" s="7">
        <f t="shared" si="417"/>
        <v>0</v>
      </c>
      <c r="DB87" s="7">
        <f t="shared" si="417"/>
        <v>6</v>
      </c>
      <c r="DC87" s="7">
        <f t="shared" si="417"/>
        <v>12</v>
      </c>
      <c r="DD87" s="7">
        <f t="shared" si="417"/>
        <v>18</v>
      </c>
      <c r="DE87" s="7">
        <f t="shared" si="417"/>
        <v>24</v>
      </c>
      <c r="DF87" s="7">
        <f t="shared" si="417"/>
        <v>4</v>
      </c>
      <c r="DG87" s="7">
        <f t="shared" si="417"/>
        <v>10</v>
      </c>
      <c r="DH87" s="7">
        <f t="shared" si="417"/>
        <v>16</v>
      </c>
      <c r="DI87" s="7">
        <f t="shared" si="417"/>
        <v>22</v>
      </c>
      <c r="DJ87" s="7">
        <f t="shared" si="417"/>
        <v>2</v>
      </c>
      <c r="DK87" s="7">
        <f t="shared" si="417"/>
        <v>8</v>
      </c>
      <c r="DL87" s="7">
        <f t="shared" si="417"/>
        <v>14</v>
      </c>
      <c r="DM87" s="7">
        <f t="shared" si="417"/>
        <v>20</v>
      </c>
      <c r="DN87" s="7">
        <f t="shared" si="417"/>
        <v>0</v>
      </c>
      <c r="DO87" s="7">
        <f t="shared" si="417"/>
        <v>6</v>
      </c>
      <c r="DP87" s="7">
        <f t="shared" si="417"/>
        <v>12</v>
      </c>
      <c r="DQ87" s="7">
        <f t="shared" si="417"/>
        <v>18</v>
      </c>
      <c r="DR87" s="7">
        <f t="shared" si="417"/>
        <v>24</v>
      </c>
      <c r="DS87" s="7">
        <f t="shared" si="417"/>
        <v>4</v>
      </c>
      <c r="DT87" s="7">
        <f t="shared" si="417"/>
        <v>10</v>
      </c>
      <c r="DU87" s="7">
        <f t="shared" si="417"/>
        <v>16</v>
      </c>
      <c r="DV87" s="7">
        <f t="shared" si="417"/>
        <v>22</v>
      </c>
      <c r="DW87" s="7">
        <f t="shared" si="417"/>
        <v>2</v>
      </c>
      <c r="DX87" s="7">
        <f t="shared" si="417"/>
        <v>8</v>
      </c>
      <c r="DY87" s="7">
        <f t="shared" si="417"/>
        <v>14</v>
      </c>
      <c r="DZ87" s="7">
        <f t="shared" si="417"/>
        <v>20</v>
      </c>
      <c r="EA87" s="7">
        <f t="shared" si="417"/>
        <v>0</v>
      </c>
      <c r="EB87" s="7">
        <f t="shared" si="417"/>
        <v>6</v>
      </c>
      <c r="EC87" s="7">
        <f t="shared" si="417"/>
        <v>12</v>
      </c>
      <c r="ED87" s="7">
        <f t="shared" si="417"/>
        <v>18</v>
      </c>
      <c r="EE87" s="7">
        <f t="shared" si="417"/>
        <v>24</v>
      </c>
      <c r="EF87" s="7">
        <f t="shared" si="417"/>
        <v>4</v>
      </c>
      <c r="EG87" s="7">
        <f t="shared" si="417"/>
        <v>10</v>
      </c>
      <c r="EH87" s="7">
        <f t="shared" si="417"/>
        <v>16</v>
      </c>
      <c r="EI87" s="7">
        <f t="shared" si="417"/>
        <v>22</v>
      </c>
      <c r="EJ87" s="7">
        <f t="shared" si="417"/>
        <v>2</v>
      </c>
      <c r="EK87" s="7">
        <f t="shared" si="417"/>
        <v>8</v>
      </c>
      <c r="EL87" s="7">
        <f t="shared" si="417"/>
        <v>14</v>
      </c>
      <c r="EM87" s="7">
        <f t="shared" si="417"/>
        <v>20</v>
      </c>
      <c r="EN87" s="7">
        <f t="shared" si="417"/>
        <v>0</v>
      </c>
      <c r="EO87" s="7">
        <f t="shared" si="417"/>
        <v>6</v>
      </c>
      <c r="EP87" s="7">
        <f t="shared" si="417"/>
        <v>12</v>
      </c>
      <c r="EQ87" s="7">
        <f t="shared" ref="EQ87:HB87" si="418">MOD(EP87+$B87,$C$2)</f>
        <v>18</v>
      </c>
      <c r="ER87" s="7">
        <f t="shared" si="418"/>
        <v>24</v>
      </c>
      <c r="ES87" s="7">
        <f t="shared" si="418"/>
        <v>4</v>
      </c>
      <c r="ET87" s="7">
        <f t="shared" si="418"/>
        <v>10</v>
      </c>
      <c r="EU87" s="7">
        <f t="shared" si="418"/>
        <v>16</v>
      </c>
      <c r="EV87" s="7">
        <f t="shared" si="418"/>
        <v>22</v>
      </c>
      <c r="EW87" s="7">
        <f t="shared" si="418"/>
        <v>2</v>
      </c>
      <c r="EX87" s="7">
        <f t="shared" si="418"/>
        <v>8</v>
      </c>
      <c r="EY87" s="7">
        <f t="shared" si="418"/>
        <v>14</v>
      </c>
      <c r="EZ87" s="7">
        <f t="shared" si="418"/>
        <v>20</v>
      </c>
      <c r="FA87" s="7">
        <f t="shared" si="418"/>
        <v>0</v>
      </c>
      <c r="FB87" s="7">
        <f t="shared" si="418"/>
        <v>6</v>
      </c>
      <c r="FC87" s="7">
        <f t="shared" si="418"/>
        <v>12</v>
      </c>
      <c r="FD87" s="7">
        <f t="shared" si="418"/>
        <v>18</v>
      </c>
      <c r="FE87" s="7">
        <f t="shared" si="418"/>
        <v>24</v>
      </c>
      <c r="FF87" s="7">
        <f t="shared" si="418"/>
        <v>4</v>
      </c>
      <c r="FG87" s="7">
        <f t="shared" si="418"/>
        <v>10</v>
      </c>
      <c r="FH87" s="7">
        <f t="shared" si="418"/>
        <v>16</v>
      </c>
      <c r="FI87" s="7">
        <f t="shared" si="418"/>
        <v>22</v>
      </c>
      <c r="FJ87" s="7">
        <f t="shared" si="418"/>
        <v>2</v>
      </c>
      <c r="FK87" s="7">
        <f t="shared" si="418"/>
        <v>8</v>
      </c>
      <c r="FL87" s="7">
        <f t="shared" si="418"/>
        <v>14</v>
      </c>
      <c r="FM87" s="7">
        <f t="shared" si="418"/>
        <v>20</v>
      </c>
      <c r="FN87" s="7">
        <f t="shared" si="418"/>
        <v>0</v>
      </c>
      <c r="FO87" s="7">
        <f t="shared" si="418"/>
        <v>6</v>
      </c>
      <c r="FP87" s="7">
        <f t="shared" si="418"/>
        <v>12</v>
      </c>
      <c r="FQ87" s="7">
        <f t="shared" si="418"/>
        <v>18</v>
      </c>
      <c r="FR87" s="7">
        <f t="shared" si="418"/>
        <v>24</v>
      </c>
      <c r="FS87" s="7">
        <f t="shared" si="418"/>
        <v>4</v>
      </c>
      <c r="FT87" s="7">
        <f t="shared" si="418"/>
        <v>10</v>
      </c>
      <c r="FU87" s="7">
        <f t="shared" si="418"/>
        <v>16</v>
      </c>
      <c r="FV87" s="7">
        <f t="shared" si="418"/>
        <v>22</v>
      </c>
      <c r="FW87" s="7">
        <f t="shared" si="418"/>
        <v>2</v>
      </c>
      <c r="FX87" s="7">
        <f t="shared" si="418"/>
        <v>8</v>
      </c>
      <c r="FY87" s="7">
        <f t="shared" si="418"/>
        <v>14</v>
      </c>
      <c r="FZ87" s="7">
        <f t="shared" si="418"/>
        <v>20</v>
      </c>
      <c r="GA87" s="7">
        <f t="shared" si="418"/>
        <v>0</v>
      </c>
      <c r="GB87" s="7">
        <f t="shared" si="418"/>
        <v>6</v>
      </c>
      <c r="GC87" s="7">
        <f t="shared" si="418"/>
        <v>12</v>
      </c>
      <c r="GD87" s="7">
        <f t="shared" si="418"/>
        <v>18</v>
      </c>
      <c r="GE87" s="7">
        <f t="shared" si="418"/>
        <v>24</v>
      </c>
      <c r="GF87" s="7">
        <f t="shared" si="418"/>
        <v>4</v>
      </c>
      <c r="GG87" s="7">
        <f t="shared" si="418"/>
        <v>10</v>
      </c>
      <c r="GH87" s="7">
        <f t="shared" si="418"/>
        <v>16</v>
      </c>
      <c r="GI87" s="7">
        <f t="shared" si="418"/>
        <v>22</v>
      </c>
      <c r="GJ87" s="7">
        <f t="shared" si="418"/>
        <v>2</v>
      </c>
      <c r="GK87" s="7">
        <f t="shared" si="418"/>
        <v>8</v>
      </c>
      <c r="GL87" s="7">
        <f t="shared" si="418"/>
        <v>14</v>
      </c>
      <c r="GM87" s="7">
        <f t="shared" si="418"/>
        <v>20</v>
      </c>
      <c r="GN87" s="7">
        <f t="shared" si="418"/>
        <v>0</v>
      </c>
      <c r="GO87" s="7">
        <f t="shared" si="418"/>
        <v>6</v>
      </c>
      <c r="GP87" s="7">
        <f t="shared" si="418"/>
        <v>12</v>
      </c>
      <c r="GQ87" s="7">
        <f t="shared" si="418"/>
        <v>18</v>
      </c>
      <c r="GR87" s="7">
        <f t="shared" si="418"/>
        <v>24</v>
      </c>
      <c r="GS87" s="7">
        <f t="shared" si="418"/>
        <v>4</v>
      </c>
      <c r="GT87" s="7">
        <f t="shared" si="418"/>
        <v>10</v>
      </c>
      <c r="GU87" s="7">
        <f t="shared" si="418"/>
        <v>16</v>
      </c>
      <c r="GV87" s="7">
        <f t="shared" si="418"/>
        <v>22</v>
      </c>
      <c r="GW87" s="7">
        <f t="shared" si="418"/>
        <v>2</v>
      </c>
      <c r="GX87" s="7">
        <f t="shared" si="418"/>
        <v>8</v>
      </c>
      <c r="GY87" s="7">
        <f t="shared" si="418"/>
        <v>14</v>
      </c>
      <c r="GZ87" s="7">
        <f t="shared" si="418"/>
        <v>20</v>
      </c>
      <c r="HA87" s="7">
        <f t="shared" si="418"/>
        <v>0</v>
      </c>
      <c r="HB87" s="7">
        <f t="shared" si="418"/>
        <v>6</v>
      </c>
      <c r="HC87" s="7">
        <f t="shared" ref="HC87:IV87" si="419">MOD(HB87+$B87,$C$2)</f>
        <v>12</v>
      </c>
      <c r="HD87" s="7">
        <f t="shared" si="419"/>
        <v>18</v>
      </c>
      <c r="HE87" s="7">
        <f t="shared" si="419"/>
        <v>24</v>
      </c>
      <c r="HF87" s="7">
        <f t="shared" si="419"/>
        <v>4</v>
      </c>
      <c r="HG87" s="7">
        <f t="shared" si="419"/>
        <v>10</v>
      </c>
      <c r="HH87" s="7">
        <f t="shared" si="419"/>
        <v>16</v>
      </c>
      <c r="HI87" s="7">
        <f t="shared" si="419"/>
        <v>22</v>
      </c>
      <c r="HJ87" s="7">
        <f t="shared" si="419"/>
        <v>2</v>
      </c>
      <c r="HK87" s="7">
        <f t="shared" si="419"/>
        <v>8</v>
      </c>
      <c r="HL87" s="7">
        <f t="shared" si="419"/>
        <v>14</v>
      </c>
      <c r="HM87" s="7">
        <f t="shared" si="419"/>
        <v>20</v>
      </c>
      <c r="HN87" s="7">
        <f t="shared" si="419"/>
        <v>0</v>
      </c>
      <c r="HO87" s="7">
        <f t="shared" si="419"/>
        <v>6</v>
      </c>
      <c r="HP87" s="7">
        <f t="shared" si="419"/>
        <v>12</v>
      </c>
      <c r="HQ87" s="7">
        <f t="shared" si="419"/>
        <v>18</v>
      </c>
      <c r="HR87" s="7">
        <f t="shared" si="419"/>
        <v>24</v>
      </c>
      <c r="HS87" s="7">
        <f t="shared" si="419"/>
        <v>4</v>
      </c>
      <c r="HT87" s="7">
        <f t="shared" si="419"/>
        <v>10</v>
      </c>
      <c r="HU87" s="7">
        <f t="shared" si="419"/>
        <v>16</v>
      </c>
      <c r="HV87" s="7">
        <f t="shared" si="419"/>
        <v>22</v>
      </c>
      <c r="HW87" s="7">
        <f t="shared" si="419"/>
        <v>2</v>
      </c>
      <c r="HX87" s="7">
        <f t="shared" si="419"/>
        <v>8</v>
      </c>
      <c r="HY87" s="7">
        <f t="shared" si="419"/>
        <v>14</v>
      </c>
      <c r="HZ87" s="7">
        <f t="shared" si="419"/>
        <v>20</v>
      </c>
      <c r="IA87" s="7">
        <f t="shared" si="419"/>
        <v>0</v>
      </c>
      <c r="IB87" s="7">
        <f t="shared" si="419"/>
        <v>6</v>
      </c>
      <c r="IC87" s="7">
        <f t="shared" si="419"/>
        <v>12</v>
      </c>
      <c r="ID87" s="7">
        <f t="shared" si="419"/>
        <v>18</v>
      </c>
      <c r="IE87" s="7">
        <f t="shared" si="419"/>
        <v>24</v>
      </c>
      <c r="IF87" s="7">
        <f t="shared" si="419"/>
        <v>4</v>
      </c>
      <c r="IG87" s="7">
        <f t="shared" si="419"/>
        <v>10</v>
      </c>
      <c r="IH87" s="7">
        <f t="shared" si="419"/>
        <v>16</v>
      </c>
      <c r="II87" s="7">
        <f t="shared" si="419"/>
        <v>22</v>
      </c>
      <c r="IJ87" s="7">
        <f t="shared" si="419"/>
        <v>2</v>
      </c>
      <c r="IK87" s="7">
        <f t="shared" si="419"/>
        <v>8</v>
      </c>
      <c r="IL87" s="7">
        <f t="shared" si="419"/>
        <v>14</v>
      </c>
      <c r="IM87" s="7">
        <f t="shared" si="419"/>
        <v>20</v>
      </c>
      <c r="IN87" s="7">
        <f t="shared" si="419"/>
        <v>0</v>
      </c>
      <c r="IO87" s="7">
        <f t="shared" si="419"/>
        <v>6</v>
      </c>
      <c r="IP87" s="7">
        <f t="shared" si="419"/>
        <v>12</v>
      </c>
      <c r="IQ87" s="7">
        <f t="shared" si="419"/>
        <v>18</v>
      </c>
      <c r="IR87" s="7">
        <f t="shared" si="419"/>
        <v>24</v>
      </c>
      <c r="IS87" s="7">
        <f t="shared" si="419"/>
        <v>4</v>
      </c>
      <c r="IT87" s="7">
        <f t="shared" si="419"/>
        <v>10</v>
      </c>
      <c r="IU87" s="7">
        <f t="shared" si="419"/>
        <v>16</v>
      </c>
      <c r="IV87" s="7">
        <f t="shared" si="419"/>
        <v>22</v>
      </c>
    </row>
    <row r="88" spans="2:256" ht="30" customHeight="1">
      <c r="B88" s="7">
        <f t="shared" si="324"/>
        <v>85</v>
      </c>
      <c r="C88" s="7">
        <f t="shared" ref="C88:R151" si="420">MOD(B88+$B88,$C$2)</f>
        <v>14</v>
      </c>
      <c r="D88" s="7">
        <f t="shared" si="420"/>
        <v>21</v>
      </c>
      <c r="E88" s="7">
        <f t="shared" si="420"/>
        <v>2</v>
      </c>
      <c r="F88" s="7">
        <f t="shared" si="420"/>
        <v>9</v>
      </c>
      <c r="G88" s="7">
        <f t="shared" si="420"/>
        <v>16</v>
      </c>
      <c r="H88" s="7">
        <f t="shared" si="420"/>
        <v>23</v>
      </c>
      <c r="I88" s="7">
        <f t="shared" si="420"/>
        <v>4</v>
      </c>
      <c r="J88" s="7">
        <f t="shared" si="420"/>
        <v>11</v>
      </c>
      <c r="K88" s="7">
        <f t="shared" si="420"/>
        <v>18</v>
      </c>
      <c r="L88" s="7">
        <f t="shared" si="420"/>
        <v>25</v>
      </c>
      <c r="M88" s="7">
        <f t="shared" si="420"/>
        <v>6</v>
      </c>
      <c r="N88" s="7">
        <f t="shared" si="420"/>
        <v>13</v>
      </c>
      <c r="O88" s="7">
        <f t="shared" si="420"/>
        <v>20</v>
      </c>
      <c r="P88" s="7">
        <f t="shared" si="420"/>
        <v>1</v>
      </c>
      <c r="Q88" s="7">
        <f t="shared" si="420"/>
        <v>8</v>
      </c>
      <c r="R88" s="7">
        <f t="shared" si="420"/>
        <v>15</v>
      </c>
      <c r="S88" s="7">
        <f t="shared" ref="S88:CD88" si="421">MOD(R88+$B88,$C$2)</f>
        <v>22</v>
      </c>
      <c r="T88" s="7">
        <f t="shared" si="421"/>
        <v>3</v>
      </c>
      <c r="U88" s="7">
        <f t="shared" si="421"/>
        <v>10</v>
      </c>
      <c r="V88" s="7">
        <f t="shared" si="421"/>
        <v>17</v>
      </c>
      <c r="W88" s="7">
        <f t="shared" si="421"/>
        <v>24</v>
      </c>
      <c r="X88" s="7">
        <f t="shared" si="421"/>
        <v>5</v>
      </c>
      <c r="Y88" s="7">
        <f t="shared" si="421"/>
        <v>12</v>
      </c>
      <c r="Z88" s="7">
        <f t="shared" si="421"/>
        <v>19</v>
      </c>
      <c r="AA88" s="7">
        <f t="shared" si="421"/>
        <v>0</v>
      </c>
      <c r="AB88" s="7">
        <f t="shared" si="421"/>
        <v>7</v>
      </c>
      <c r="AC88" s="7">
        <f t="shared" si="421"/>
        <v>14</v>
      </c>
      <c r="AD88" s="7">
        <f t="shared" si="421"/>
        <v>21</v>
      </c>
      <c r="AE88" s="7">
        <f t="shared" si="421"/>
        <v>2</v>
      </c>
      <c r="AF88" s="7">
        <f t="shared" si="421"/>
        <v>9</v>
      </c>
      <c r="AG88" s="7">
        <f t="shared" si="421"/>
        <v>16</v>
      </c>
      <c r="AH88" s="7">
        <f t="shared" si="421"/>
        <v>23</v>
      </c>
      <c r="AI88" s="7">
        <f t="shared" si="421"/>
        <v>4</v>
      </c>
      <c r="AJ88" s="7">
        <f t="shared" si="421"/>
        <v>11</v>
      </c>
      <c r="AK88" s="7">
        <f t="shared" si="421"/>
        <v>18</v>
      </c>
      <c r="AL88" s="7">
        <f t="shared" si="421"/>
        <v>25</v>
      </c>
      <c r="AM88" s="7">
        <f t="shared" si="421"/>
        <v>6</v>
      </c>
      <c r="AN88" s="7">
        <f t="shared" si="421"/>
        <v>13</v>
      </c>
      <c r="AO88" s="7">
        <f t="shared" si="421"/>
        <v>20</v>
      </c>
      <c r="AP88" s="7">
        <f t="shared" si="421"/>
        <v>1</v>
      </c>
      <c r="AQ88" s="7">
        <f t="shared" si="421"/>
        <v>8</v>
      </c>
      <c r="AR88" s="7">
        <f t="shared" si="421"/>
        <v>15</v>
      </c>
      <c r="AS88" s="7">
        <f t="shared" si="421"/>
        <v>22</v>
      </c>
      <c r="AT88" s="7">
        <f t="shared" si="421"/>
        <v>3</v>
      </c>
      <c r="AU88" s="7">
        <f t="shared" si="421"/>
        <v>10</v>
      </c>
      <c r="AV88" s="7">
        <f t="shared" si="421"/>
        <v>17</v>
      </c>
      <c r="AW88" s="7">
        <f t="shared" si="421"/>
        <v>24</v>
      </c>
      <c r="AX88" s="7">
        <f t="shared" si="421"/>
        <v>5</v>
      </c>
      <c r="AY88" s="7">
        <f t="shared" si="421"/>
        <v>12</v>
      </c>
      <c r="AZ88" s="7">
        <f t="shared" si="421"/>
        <v>19</v>
      </c>
      <c r="BA88" s="7">
        <f t="shared" si="421"/>
        <v>0</v>
      </c>
      <c r="BB88" s="7">
        <f t="shared" si="421"/>
        <v>7</v>
      </c>
      <c r="BC88" s="7">
        <f t="shared" si="421"/>
        <v>14</v>
      </c>
      <c r="BD88" s="7">
        <f t="shared" si="421"/>
        <v>21</v>
      </c>
      <c r="BE88" s="7">
        <f t="shared" si="421"/>
        <v>2</v>
      </c>
      <c r="BF88" s="7">
        <f t="shared" si="421"/>
        <v>9</v>
      </c>
      <c r="BG88" s="7">
        <f t="shared" si="421"/>
        <v>16</v>
      </c>
      <c r="BH88" s="7">
        <f t="shared" si="421"/>
        <v>23</v>
      </c>
      <c r="BI88" s="7">
        <f t="shared" si="421"/>
        <v>4</v>
      </c>
      <c r="BJ88" s="7">
        <f t="shared" si="421"/>
        <v>11</v>
      </c>
      <c r="BK88" s="7">
        <f t="shared" si="421"/>
        <v>18</v>
      </c>
      <c r="BL88" s="7">
        <f t="shared" si="421"/>
        <v>25</v>
      </c>
      <c r="BM88" s="7">
        <f t="shared" si="421"/>
        <v>6</v>
      </c>
      <c r="BN88" s="7">
        <f t="shared" si="421"/>
        <v>13</v>
      </c>
      <c r="BO88" s="7">
        <f t="shared" si="421"/>
        <v>20</v>
      </c>
      <c r="BP88" s="7">
        <f t="shared" si="421"/>
        <v>1</v>
      </c>
      <c r="BQ88" s="7">
        <f t="shared" si="421"/>
        <v>8</v>
      </c>
      <c r="BR88" s="7">
        <f t="shared" si="421"/>
        <v>15</v>
      </c>
      <c r="BS88" s="7">
        <f t="shared" si="421"/>
        <v>22</v>
      </c>
      <c r="BT88" s="7">
        <f t="shared" si="421"/>
        <v>3</v>
      </c>
      <c r="BU88" s="7">
        <f t="shared" si="421"/>
        <v>10</v>
      </c>
      <c r="BV88" s="7">
        <f t="shared" si="421"/>
        <v>17</v>
      </c>
      <c r="BW88" s="7">
        <f t="shared" si="421"/>
        <v>24</v>
      </c>
      <c r="BX88" s="7">
        <f t="shared" si="421"/>
        <v>5</v>
      </c>
      <c r="BY88" s="7">
        <f t="shared" si="421"/>
        <v>12</v>
      </c>
      <c r="BZ88" s="7">
        <f t="shared" si="421"/>
        <v>19</v>
      </c>
      <c r="CA88" s="7">
        <f t="shared" si="421"/>
        <v>0</v>
      </c>
      <c r="CB88" s="7">
        <f t="shared" si="421"/>
        <v>7</v>
      </c>
      <c r="CC88" s="7">
        <f t="shared" si="421"/>
        <v>14</v>
      </c>
      <c r="CD88" s="7">
        <f t="shared" si="421"/>
        <v>21</v>
      </c>
      <c r="CE88" s="7">
        <f t="shared" ref="CE88:EP88" si="422">MOD(CD88+$B88,$C$2)</f>
        <v>2</v>
      </c>
      <c r="CF88" s="7">
        <f t="shared" si="422"/>
        <v>9</v>
      </c>
      <c r="CG88" s="7">
        <f t="shared" si="422"/>
        <v>16</v>
      </c>
      <c r="CH88" s="7">
        <f t="shared" si="422"/>
        <v>23</v>
      </c>
      <c r="CI88" s="7">
        <f t="shared" si="422"/>
        <v>4</v>
      </c>
      <c r="CJ88" s="7">
        <f t="shared" si="422"/>
        <v>11</v>
      </c>
      <c r="CK88" s="7">
        <f t="shared" si="422"/>
        <v>18</v>
      </c>
      <c r="CL88" s="7">
        <f t="shared" si="422"/>
        <v>25</v>
      </c>
      <c r="CM88" s="7">
        <f t="shared" si="422"/>
        <v>6</v>
      </c>
      <c r="CN88" s="7">
        <f t="shared" si="422"/>
        <v>13</v>
      </c>
      <c r="CO88" s="7">
        <f t="shared" si="422"/>
        <v>20</v>
      </c>
      <c r="CP88" s="7">
        <f t="shared" si="422"/>
        <v>1</v>
      </c>
      <c r="CQ88" s="7">
        <f t="shared" si="422"/>
        <v>8</v>
      </c>
      <c r="CR88" s="7">
        <f t="shared" si="422"/>
        <v>15</v>
      </c>
      <c r="CS88" s="7">
        <f t="shared" si="422"/>
        <v>22</v>
      </c>
      <c r="CT88" s="7">
        <f t="shared" si="422"/>
        <v>3</v>
      </c>
      <c r="CU88" s="7">
        <f t="shared" si="422"/>
        <v>10</v>
      </c>
      <c r="CV88" s="7">
        <f t="shared" si="422"/>
        <v>17</v>
      </c>
      <c r="CW88" s="7">
        <f t="shared" si="422"/>
        <v>24</v>
      </c>
      <c r="CX88" s="7">
        <f t="shared" si="422"/>
        <v>5</v>
      </c>
      <c r="CY88" s="7">
        <f t="shared" si="422"/>
        <v>12</v>
      </c>
      <c r="CZ88" s="7">
        <f t="shared" si="422"/>
        <v>19</v>
      </c>
      <c r="DA88" s="7">
        <f t="shared" si="422"/>
        <v>0</v>
      </c>
      <c r="DB88" s="7">
        <f t="shared" si="422"/>
        <v>7</v>
      </c>
      <c r="DC88" s="7">
        <f t="shared" si="422"/>
        <v>14</v>
      </c>
      <c r="DD88" s="7">
        <f t="shared" si="422"/>
        <v>21</v>
      </c>
      <c r="DE88" s="7">
        <f t="shared" si="422"/>
        <v>2</v>
      </c>
      <c r="DF88" s="7">
        <f t="shared" si="422"/>
        <v>9</v>
      </c>
      <c r="DG88" s="7">
        <f t="shared" si="422"/>
        <v>16</v>
      </c>
      <c r="DH88" s="7">
        <f t="shared" si="422"/>
        <v>23</v>
      </c>
      <c r="DI88" s="7">
        <f t="shared" si="422"/>
        <v>4</v>
      </c>
      <c r="DJ88" s="7">
        <f t="shared" si="422"/>
        <v>11</v>
      </c>
      <c r="DK88" s="7">
        <f t="shared" si="422"/>
        <v>18</v>
      </c>
      <c r="DL88" s="7">
        <f t="shared" si="422"/>
        <v>25</v>
      </c>
      <c r="DM88" s="7">
        <f t="shared" si="422"/>
        <v>6</v>
      </c>
      <c r="DN88" s="7">
        <f t="shared" si="422"/>
        <v>13</v>
      </c>
      <c r="DO88" s="7">
        <f t="shared" si="422"/>
        <v>20</v>
      </c>
      <c r="DP88" s="7">
        <f t="shared" si="422"/>
        <v>1</v>
      </c>
      <c r="DQ88" s="7">
        <f t="shared" si="422"/>
        <v>8</v>
      </c>
      <c r="DR88" s="7">
        <f t="shared" si="422"/>
        <v>15</v>
      </c>
      <c r="DS88" s="7">
        <f t="shared" si="422"/>
        <v>22</v>
      </c>
      <c r="DT88" s="7">
        <f t="shared" si="422"/>
        <v>3</v>
      </c>
      <c r="DU88" s="7">
        <f t="shared" si="422"/>
        <v>10</v>
      </c>
      <c r="DV88" s="7">
        <f t="shared" si="422"/>
        <v>17</v>
      </c>
      <c r="DW88" s="7">
        <f t="shared" si="422"/>
        <v>24</v>
      </c>
      <c r="DX88" s="7">
        <f t="shared" si="422"/>
        <v>5</v>
      </c>
      <c r="DY88" s="7">
        <f t="shared" si="422"/>
        <v>12</v>
      </c>
      <c r="DZ88" s="7">
        <f t="shared" si="422"/>
        <v>19</v>
      </c>
      <c r="EA88" s="7">
        <f t="shared" si="422"/>
        <v>0</v>
      </c>
      <c r="EB88" s="7">
        <f t="shared" si="422"/>
        <v>7</v>
      </c>
      <c r="EC88" s="7">
        <f t="shared" si="422"/>
        <v>14</v>
      </c>
      <c r="ED88" s="7">
        <f t="shared" si="422"/>
        <v>21</v>
      </c>
      <c r="EE88" s="7">
        <f t="shared" si="422"/>
        <v>2</v>
      </c>
      <c r="EF88" s="7">
        <f t="shared" si="422"/>
        <v>9</v>
      </c>
      <c r="EG88" s="7">
        <f t="shared" si="422"/>
        <v>16</v>
      </c>
      <c r="EH88" s="7">
        <f t="shared" si="422"/>
        <v>23</v>
      </c>
      <c r="EI88" s="7">
        <f t="shared" si="422"/>
        <v>4</v>
      </c>
      <c r="EJ88" s="7">
        <f t="shared" si="422"/>
        <v>11</v>
      </c>
      <c r="EK88" s="7">
        <f t="shared" si="422"/>
        <v>18</v>
      </c>
      <c r="EL88" s="7">
        <f t="shared" si="422"/>
        <v>25</v>
      </c>
      <c r="EM88" s="7">
        <f t="shared" si="422"/>
        <v>6</v>
      </c>
      <c r="EN88" s="7">
        <f t="shared" si="422"/>
        <v>13</v>
      </c>
      <c r="EO88" s="7">
        <f t="shared" si="422"/>
        <v>20</v>
      </c>
      <c r="EP88" s="7">
        <f t="shared" si="422"/>
        <v>1</v>
      </c>
      <c r="EQ88" s="7">
        <f t="shared" ref="EQ88:HB88" si="423">MOD(EP88+$B88,$C$2)</f>
        <v>8</v>
      </c>
      <c r="ER88" s="7">
        <f t="shared" si="423"/>
        <v>15</v>
      </c>
      <c r="ES88" s="7">
        <f t="shared" si="423"/>
        <v>22</v>
      </c>
      <c r="ET88" s="7">
        <f t="shared" si="423"/>
        <v>3</v>
      </c>
      <c r="EU88" s="7">
        <f t="shared" si="423"/>
        <v>10</v>
      </c>
      <c r="EV88" s="7">
        <f t="shared" si="423"/>
        <v>17</v>
      </c>
      <c r="EW88" s="7">
        <f t="shared" si="423"/>
        <v>24</v>
      </c>
      <c r="EX88" s="7">
        <f t="shared" si="423"/>
        <v>5</v>
      </c>
      <c r="EY88" s="7">
        <f t="shared" si="423"/>
        <v>12</v>
      </c>
      <c r="EZ88" s="7">
        <f t="shared" si="423"/>
        <v>19</v>
      </c>
      <c r="FA88" s="7">
        <f t="shared" si="423"/>
        <v>0</v>
      </c>
      <c r="FB88" s="7">
        <f t="shared" si="423"/>
        <v>7</v>
      </c>
      <c r="FC88" s="7">
        <f t="shared" si="423"/>
        <v>14</v>
      </c>
      <c r="FD88" s="7">
        <f t="shared" si="423"/>
        <v>21</v>
      </c>
      <c r="FE88" s="7">
        <f t="shared" si="423"/>
        <v>2</v>
      </c>
      <c r="FF88" s="7">
        <f t="shared" si="423"/>
        <v>9</v>
      </c>
      <c r="FG88" s="7">
        <f t="shared" si="423"/>
        <v>16</v>
      </c>
      <c r="FH88" s="7">
        <f t="shared" si="423"/>
        <v>23</v>
      </c>
      <c r="FI88" s="7">
        <f t="shared" si="423"/>
        <v>4</v>
      </c>
      <c r="FJ88" s="7">
        <f t="shared" si="423"/>
        <v>11</v>
      </c>
      <c r="FK88" s="7">
        <f t="shared" si="423"/>
        <v>18</v>
      </c>
      <c r="FL88" s="7">
        <f t="shared" si="423"/>
        <v>25</v>
      </c>
      <c r="FM88" s="7">
        <f t="shared" si="423"/>
        <v>6</v>
      </c>
      <c r="FN88" s="7">
        <f t="shared" si="423"/>
        <v>13</v>
      </c>
      <c r="FO88" s="7">
        <f t="shared" si="423"/>
        <v>20</v>
      </c>
      <c r="FP88" s="7">
        <f t="shared" si="423"/>
        <v>1</v>
      </c>
      <c r="FQ88" s="7">
        <f t="shared" si="423"/>
        <v>8</v>
      </c>
      <c r="FR88" s="7">
        <f t="shared" si="423"/>
        <v>15</v>
      </c>
      <c r="FS88" s="7">
        <f t="shared" si="423"/>
        <v>22</v>
      </c>
      <c r="FT88" s="7">
        <f t="shared" si="423"/>
        <v>3</v>
      </c>
      <c r="FU88" s="7">
        <f t="shared" si="423"/>
        <v>10</v>
      </c>
      <c r="FV88" s="7">
        <f t="shared" si="423"/>
        <v>17</v>
      </c>
      <c r="FW88" s="7">
        <f t="shared" si="423"/>
        <v>24</v>
      </c>
      <c r="FX88" s="7">
        <f t="shared" si="423"/>
        <v>5</v>
      </c>
      <c r="FY88" s="7">
        <f t="shared" si="423"/>
        <v>12</v>
      </c>
      <c r="FZ88" s="7">
        <f t="shared" si="423"/>
        <v>19</v>
      </c>
      <c r="GA88" s="7">
        <f t="shared" si="423"/>
        <v>0</v>
      </c>
      <c r="GB88" s="7">
        <f t="shared" si="423"/>
        <v>7</v>
      </c>
      <c r="GC88" s="7">
        <f t="shared" si="423"/>
        <v>14</v>
      </c>
      <c r="GD88" s="7">
        <f t="shared" si="423"/>
        <v>21</v>
      </c>
      <c r="GE88" s="7">
        <f t="shared" si="423"/>
        <v>2</v>
      </c>
      <c r="GF88" s="7">
        <f t="shared" si="423"/>
        <v>9</v>
      </c>
      <c r="GG88" s="7">
        <f t="shared" si="423"/>
        <v>16</v>
      </c>
      <c r="GH88" s="7">
        <f t="shared" si="423"/>
        <v>23</v>
      </c>
      <c r="GI88" s="7">
        <f t="shared" si="423"/>
        <v>4</v>
      </c>
      <c r="GJ88" s="7">
        <f t="shared" si="423"/>
        <v>11</v>
      </c>
      <c r="GK88" s="7">
        <f t="shared" si="423"/>
        <v>18</v>
      </c>
      <c r="GL88" s="7">
        <f t="shared" si="423"/>
        <v>25</v>
      </c>
      <c r="GM88" s="7">
        <f t="shared" si="423"/>
        <v>6</v>
      </c>
      <c r="GN88" s="7">
        <f t="shared" si="423"/>
        <v>13</v>
      </c>
      <c r="GO88" s="7">
        <f t="shared" si="423"/>
        <v>20</v>
      </c>
      <c r="GP88" s="7">
        <f t="shared" si="423"/>
        <v>1</v>
      </c>
      <c r="GQ88" s="7">
        <f t="shared" si="423"/>
        <v>8</v>
      </c>
      <c r="GR88" s="7">
        <f t="shared" si="423"/>
        <v>15</v>
      </c>
      <c r="GS88" s="7">
        <f t="shared" si="423"/>
        <v>22</v>
      </c>
      <c r="GT88" s="7">
        <f t="shared" si="423"/>
        <v>3</v>
      </c>
      <c r="GU88" s="7">
        <f t="shared" si="423"/>
        <v>10</v>
      </c>
      <c r="GV88" s="7">
        <f t="shared" si="423"/>
        <v>17</v>
      </c>
      <c r="GW88" s="7">
        <f t="shared" si="423"/>
        <v>24</v>
      </c>
      <c r="GX88" s="7">
        <f t="shared" si="423"/>
        <v>5</v>
      </c>
      <c r="GY88" s="7">
        <f t="shared" si="423"/>
        <v>12</v>
      </c>
      <c r="GZ88" s="7">
        <f t="shared" si="423"/>
        <v>19</v>
      </c>
      <c r="HA88" s="7">
        <f t="shared" si="423"/>
        <v>0</v>
      </c>
      <c r="HB88" s="7">
        <f t="shared" si="423"/>
        <v>7</v>
      </c>
      <c r="HC88" s="7">
        <f t="shared" ref="HC88:IV88" si="424">MOD(HB88+$B88,$C$2)</f>
        <v>14</v>
      </c>
      <c r="HD88" s="7">
        <f t="shared" si="424"/>
        <v>21</v>
      </c>
      <c r="HE88" s="7">
        <f t="shared" si="424"/>
        <v>2</v>
      </c>
      <c r="HF88" s="7">
        <f t="shared" si="424"/>
        <v>9</v>
      </c>
      <c r="HG88" s="7">
        <f t="shared" si="424"/>
        <v>16</v>
      </c>
      <c r="HH88" s="7">
        <f t="shared" si="424"/>
        <v>23</v>
      </c>
      <c r="HI88" s="7">
        <f t="shared" si="424"/>
        <v>4</v>
      </c>
      <c r="HJ88" s="7">
        <f t="shared" si="424"/>
        <v>11</v>
      </c>
      <c r="HK88" s="7">
        <f t="shared" si="424"/>
        <v>18</v>
      </c>
      <c r="HL88" s="7">
        <f t="shared" si="424"/>
        <v>25</v>
      </c>
      <c r="HM88" s="7">
        <f t="shared" si="424"/>
        <v>6</v>
      </c>
      <c r="HN88" s="7">
        <f t="shared" si="424"/>
        <v>13</v>
      </c>
      <c r="HO88" s="7">
        <f t="shared" si="424"/>
        <v>20</v>
      </c>
      <c r="HP88" s="7">
        <f t="shared" si="424"/>
        <v>1</v>
      </c>
      <c r="HQ88" s="7">
        <f t="shared" si="424"/>
        <v>8</v>
      </c>
      <c r="HR88" s="7">
        <f t="shared" si="424"/>
        <v>15</v>
      </c>
      <c r="HS88" s="7">
        <f t="shared" si="424"/>
        <v>22</v>
      </c>
      <c r="HT88" s="7">
        <f t="shared" si="424"/>
        <v>3</v>
      </c>
      <c r="HU88" s="7">
        <f t="shared" si="424"/>
        <v>10</v>
      </c>
      <c r="HV88" s="7">
        <f t="shared" si="424"/>
        <v>17</v>
      </c>
      <c r="HW88" s="7">
        <f t="shared" si="424"/>
        <v>24</v>
      </c>
      <c r="HX88" s="7">
        <f t="shared" si="424"/>
        <v>5</v>
      </c>
      <c r="HY88" s="7">
        <f t="shared" si="424"/>
        <v>12</v>
      </c>
      <c r="HZ88" s="7">
        <f t="shared" si="424"/>
        <v>19</v>
      </c>
      <c r="IA88" s="7">
        <f t="shared" si="424"/>
        <v>0</v>
      </c>
      <c r="IB88" s="7">
        <f t="shared" si="424"/>
        <v>7</v>
      </c>
      <c r="IC88" s="7">
        <f t="shared" si="424"/>
        <v>14</v>
      </c>
      <c r="ID88" s="7">
        <f t="shared" si="424"/>
        <v>21</v>
      </c>
      <c r="IE88" s="7">
        <f t="shared" si="424"/>
        <v>2</v>
      </c>
      <c r="IF88" s="7">
        <f t="shared" si="424"/>
        <v>9</v>
      </c>
      <c r="IG88" s="7">
        <f t="shared" si="424"/>
        <v>16</v>
      </c>
      <c r="IH88" s="7">
        <f t="shared" si="424"/>
        <v>23</v>
      </c>
      <c r="II88" s="7">
        <f t="shared" si="424"/>
        <v>4</v>
      </c>
      <c r="IJ88" s="7">
        <f t="shared" si="424"/>
        <v>11</v>
      </c>
      <c r="IK88" s="7">
        <f t="shared" si="424"/>
        <v>18</v>
      </c>
      <c r="IL88" s="7">
        <f t="shared" si="424"/>
        <v>25</v>
      </c>
      <c r="IM88" s="7">
        <f t="shared" si="424"/>
        <v>6</v>
      </c>
      <c r="IN88" s="7">
        <f t="shared" si="424"/>
        <v>13</v>
      </c>
      <c r="IO88" s="7">
        <f t="shared" si="424"/>
        <v>20</v>
      </c>
      <c r="IP88" s="7">
        <f t="shared" si="424"/>
        <v>1</v>
      </c>
      <c r="IQ88" s="7">
        <f t="shared" si="424"/>
        <v>8</v>
      </c>
      <c r="IR88" s="7">
        <f t="shared" si="424"/>
        <v>15</v>
      </c>
      <c r="IS88" s="7">
        <f t="shared" si="424"/>
        <v>22</v>
      </c>
      <c r="IT88" s="7">
        <f t="shared" si="424"/>
        <v>3</v>
      </c>
      <c r="IU88" s="7">
        <f t="shared" si="424"/>
        <v>10</v>
      </c>
      <c r="IV88" s="7">
        <f t="shared" si="424"/>
        <v>17</v>
      </c>
    </row>
    <row r="89" spans="2:256" ht="30" customHeight="1">
      <c r="B89" s="7">
        <f t="shared" si="324"/>
        <v>86</v>
      </c>
      <c r="C89" s="7">
        <f t="shared" ref="C89:R152" si="425">MOD(B89+$B89,$C$2)</f>
        <v>16</v>
      </c>
      <c r="D89" s="7">
        <f t="shared" si="425"/>
        <v>24</v>
      </c>
      <c r="E89" s="7">
        <f t="shared" si="425"/>
        <v>6</v>
      </c>
      <c r="F89" s="7">
        <f t="shared" si="425"/>
        <v>14</v>
      </c>
      <c r="G89" s="7">
        <f t="shared" si="425"/>
        <v>22</v>
      </c>
      <c r="H89" s="7">
        <f t="shared" si="425"/>
        <v>4</v>
      </c>
      <c r="I89" s="7">
        <f t="shared" si="425"/>
        <v>12</v>
      </c>
      <c r="J89" s="7">
        <f t="shared" si="425"/>
        <v>20</v>
      </c>
      <c r="K89" s="7">
        <f t="shared" si="425"/>
        <v>2</v>
      </c>
      <c r="L89" s="7">
        <f t="shared" si="425"/>
        <v>10</v>
      </c>
      <c r="M89" s="7">
        <f t="shared" si="425"/>
        <v>18</v>
      </c>
      <c r="N89" s="7">
        <f t="shared" si="425"/>
        <v>0</v>
      </c>
      <c r="O89" s="7">
        <f t="shared" si="425"/>
        <v>8</v>
      </c>
      <c r="P89" s="7">
        <f t="shared" si="425"/>
        <v>16</v>
      </c>
      <c r="Q89" s="7">
        <f t="shared" si="425"/>
        <v>24</v>
      </c>
      <c r="R89" s="7">
        <f t="shared" si="425"/>
        <v>6</v>
      </c>
      <c r="S89" s="7">
        <f t="shared" ref="S89:CD89" si="426">MOD(R89+$B89,$C$2)</f>
        <v>14</v>
      </c>
      <c r="T89" s="7">
        <f t="shared" si="426"/>
        <v>22</v>
      </c>
      <c r="U89" s="7">
        <f t="shared" si="426"/>
        <v>4</v>
      </c>
      <c r="V89" s="7">
        <f t="shared" si="426"/>
        <v>12</v>
      </c>
      <c r="W89" s="7">
        <f t="shared" si="426"/>
        <v>20</v>
      </c>
      <c r="X89" s="7">
        <f t="shared" si="426"/>
        <v>2</v>
      </c>
      <c r="Y89" s="7">
        <f t="shared" si="426"/>
        <v>10</v>
      </c>
      <c r="Z89" s="7">
        <f t="shared" si="426"/>
        <v>18</v>
      </c>
      <c r="AA89" s="7">
        <f t="shared" si="426"/>
        <v>0</v>
      </c>
      <c r="AB89" s="7">
        <f t="shared" si="426"/>
        <v>8</v>
      </c>
      <c r="AC89" s="7">
        <f t="shared" si="426"/>
        <v>16</v>
      </c>
      <c r="AD89" s="7">
        <f t="shared" si="426"/>
        <v>24</v>
      </c>
      <c r="AE89" s="7">
        <f t="shared" si="426"/>
        <v>6</v>
      </c>
      <c r="AF89" s="7">
        <f t="shared" si="426"/>
        <v>14</v>
      </c>
      <c r="AG89" s="7">
        <f t="shared" si="426"/>
        <v>22</v>
      </c>
      <c r="AH89" s="7">
        <f t="shared" si="426"/>
        <v>4</v>
      </c>
      <c r="AI89" s="7">
        <f t="shared" si="426"/>
        <v>12</v>
      </c>
      <c r="AJ89" s="7">
        <f t="shared" si="426"/>
        <v>20</v>
      </c>
      <c r="AK89" s="7">
        <f t="shared" si="426"/>
        <v>2</v>
      </c>
      <c r="AL89" s="7">
        <f t="shared" si="426"/>
        <v>10</v>
      </c>
      <c r="AM89" s="7">
        <f t="shared" si="426"/>
        <v>18</v>
      </c>
      <c r="AN89" s="7">
        <f t="shared" si="426"/>
        <v>0</v>
      </c>
      <c r="AO89" s="7">
        <f t="shared" si="426"/>
        <v>8</v>
      </c>
      <c r="AP89" s="7">
        <f t="shared" si="426"/>
        <v>16</v>
      </c>
      <c r="AQ89" s="7">
        <f t="shared" si="426"/>
        <v>24</v>
      </c>
      <c r="AR89" s="7">
        <f t="shared" si="426"/>
        <v>6</v>
      </c>
      <c r="AS89" s="7">
        <f t="shared" si="426"/>
        <v>14</v>
      </c>
      <c r="AT89" s="7">
        <f t="shared" si="426"/>
        <v>22</v>
      </c>
      <c r="AU89" s="7">
        <f t="shared" si="426"/>
        <v>4</v>
      </c>
      <c r="AV89" s="7">
        <f t="shared" si="426"/>
        <v>12</v>
      </c>
      <c r="AW89" s="7">
        <f t="shared" si="426"/>
        <v>20</v>
      </c>
      <c r="AX89" s="7">
        <f t="shared" si="426"/>
        <v>2</v>
      </c>
      <c r="AY89" s="7">
        <f t="shared" si="426"/>
        <v>10</v>
      </c>
      <c r="AZ89" s="7">
        <f t="shared" si="426"/>
        <v>18</v>
      </c>
      <c r="BA89" s="7">
        <f t="shared" si="426"/>
        <v>0</v>
      </c>
      <c r="BB89" s="7">
        <f t="shared" si="426"/>
        <v>8</v>
      </c>
      <c r="BC89" s="7">
        <f t="shared" si="426"/>
        <v>16</v>
      </c>
      <c r="BD89" s="7">
        <f t="shared" si="426"/>
        <v>24</v>
      </c>
      <c r="BE89" s="7">
        <f t="shared" si="426"/>
        <v>6</v>
      </c>
      <c r="BF89" s="7">
        <f t="shared" si="426"/>
        <v>14</v>
      </c>
      <c r="BG89" s="7">
        <f t="shared" si="426"/>
        <v>22</v>
      </c>
      <c r="BH89" s="7">
        <f t="shared" si="426"/>
        <v>4</v>
      </c>
      <c r="BI89" s="7">
        <f t="shared" si="426"/>
        <v>12</v>
      </c>
      <c r="BJ89" s="7">
        <f t="shared" si="426"/>
        <v>20</v>
      </c>
      <c r="BK89" s="7">
        <f t="shared" si="426"/>
        <v>2</v>
      </c>
      <c r="BL89" s="7">
        <f t="shared" si="426"/>
        <v>10</v>
      </c>
      <c r="BM89" s="7">
        <f t="shared" si="426"/>
        <v>18</v>
      </c>
      <c r="BN89" s="7">
        <f t="shared" si="426"/>
        <v>0</v>
      </c>
      <c r="BO89" s="7">
        <f t="shared" si="426"/>
        <v>8</v>
      </c>
      <c r="BP89" s="7">
        <f t="shared" si="426"/>
        <v>16</v>
      </c>
      <c r="BQ89" s="7">
        <f t="shared" si="426"/>
        <v>24</v>
      </c>
      <c r="BR89" s="7">
        <f t="shared" si="426"/>
        <v>6</v>
      </c>
      <c r="BS89" s="7">
        <f t="shared" si="426"/>
        <v>14</v>
      </c>
      <c r="BT89" s="7">
        <f t="shared" si="426"/>
        <v>22</v>
      </c>
      <c r="BU89" s="7">
        <f t="shared" si="426"/>
        <v>4</v>
      </c>
      <c r="BV89" s="7">
        <f t="shared" si="426"/>
        <v>12</v>
      </c>
      <c r="BW89" s="7">
        <f t="shared" si="426"/>
        <v>20</v>
      </c>
      <c r="BX89" s="7">
        <f t="shared" si="426"/>
        <v>2</v>
      </c>
      <c r="BY89" s="7">
        <f t="shared" si="426"/>
        <v>10</v>
      </c>
      <c r="BZ89" s="7">
        <f t="shared" si="426"/>
        <v>18</v>
      </c>
      <c r="CA89" s="7">
        <f t="shared" si="426"/>
        <v>0</v>
      </c>
      <c r="CB89" s="7">
        <f t="shared" si="426"/>
        <v>8</v>
      </c>
      <c r="CC89" s="7">
        <f t="shared" si="426"/>
        <v>16</v>
      </c>
      <c r="CD89" s="7">
        <f t="shared" si="426"/>
        <v>24</v>
      </c>
      <c r="CE89" s="7">
        <f t="shared" ref="CE89:EP89" si="427">MOD(CD89+$B89,$C$2)</f>
        <v>6</v>
      </c>
      <c r="CF89" s="7">
        <f t="shared" si="427"/>
        <v>14</v>
      </c>
      <c r="CG89" s="7">
        <f t="shared" si="427"/>
        <v>22</v>
      </c>
      <c r="CH89" s="7">
        <f t="shared" si="427"/>
        <v>4</v>
      </c>
      <c r="CI89" s="7">
        <f t="shared" si="427"/>
        <v>12</v>
      </c>
      <c r="CJ89" s="7">
        <f t="shared" si="427"/>
        <v>20</v>
      </c>
      <c r="CK89" s="7">
        <f t="shared" si="427"/>
        <v>2</v>
      </c>
      <c r="CL89" s="7">
        <f t="shared" si="427"/>
        <v>10</v>
      </c>
      <c r="CM89" s="7">
        <f t="shared" si="427"/>
        <v>18</v>
      </c>
      <c r="CN89" s="7">
        <f t="shared" si="427"/>
        <v>0</v>
      </c>
      <c r="CO89" s="7">
        <f t="shared" si="427"/>
        <v>8</v>
      </c>
      <c r="CP89" s="7">
        <f t="shared" si="427"/>
        <v>16</v>
      </c>
      <c r="CQ89" s="7">
        <f t="shared" si="427"/>
        <v>24</v>
      </c>
      <c r="CR89" s="7">
        <f t="shared" si="427"/>
        <v>6</v>
      </c>
      <c r="CS89" s="7">
        <f t="shared" si="427"/>
        <v>14</v>
      </c>
      <c r="CT89" s="7">
        <f t="shared" si="427"/>
        <v>22</v>
      </c>
      <c r="CU89" s="7">
        <f t="shared" si="427"/>
        <v>4</v>
      </c>
      <c r="CV89" s="7">
        <f t="shared" si="427"/>
        <v>12</v>
      </c>
      <c r="CW89" s="7">
        <f t="shared" si="427"/>
        <v>20</v>
      </c>
      <c r="CX89" s="7">
        <f t="shared" si="427"/>
        <v>2</v>
      </c>
      <c r="CY89" s="7">
        <f t="shared" si="427"/>
        <v>10</v>
      </c>
      <c r="CZ89" s="7">
        <f t="shared" si="427"/>
        <v>18</v>
      </c>
      <c r="DA89" s="7">
        <f t="shared" si="427"/>
        <v>0</v>
      </c>
      <c r="DB89" s="7">
        <f t="shared" si="427"/>
        <v>8</v>
      </c>
      <c r="DC89" s="7">
        <f t="shared" si="427"/>
        <v>16</v>
      </c>
      <c r="DD89" s="7">
        <f t="shared" si="427"/>
        <v>24</v>
      </c>
      <c r="DE89" s="7">
        <f t="shared" si="427"/>
        <v>6</v>
      </c>
      <c r="DF89" s="7">
        <f t="shared" si="427"/>
        <v>14</v>
      </c>
      <c r="DG89" s="7">
        <f t="shared" si="427"/>
        <v>22</v>
      </c>
      <c r="DH89" s="7">
        <f t="shared" si="427"/>
        <v>4</v>
      </c>
      <c r="DI89" s="7">
        <f t="shared" si="427"/>
        <v>12</v>
      </c>
      <c r="DJ89" s="7">
        <f t="shared" si="427"/>
        <v>20</v>
      </c>
      <c r="DK89" s="7">
        <f t="shared" si="427"/>
        <v>2</v>
      </c>
      <c r="DL89" s="7">
        <f t="shared" si="427"/>
        <v>10</v>
      </c>
      <c r="DM89" s="7">
        <f t="shared" si="427"/>
        <v>18</v>
      </c>
      <c r="DN89" s="7">
        <f t="shared" si="427"/>
        <v>0</v>
      </c>
      <c r="DO89" s="7">
        <f t="shared" si="427"/>
        <v>8</v>
      </c>
      <c r="DP89" s="7">
        <f t="shared" si="427"/>
        <v>16</v>
      </c>
      <c r="DQ89" s="7">
        <f t="shared" si="427"/>
        <v>24</v>
      </c>
      <c r="DR89" s="7">
        <f t="shared" si="427"/>
        <v>6</v>
      </c>
      <c r="DS89" s="7">
        <f t="shared" si="427"/>
        <v>14</v>
      </c>
      <c r="DT89" s="7">
        <f t="shared" si="427"/>
        <v>22</v>
      </c>
      <c r="DU89" s="7">
        <f t="shared" si="427"/>
        <v>4</v>
      </c>
      <c r="DV89" s="7">
        <f t="shared" si="427"/>
        <v>12</v>
      </c>
      <c r="DW89" s="7">
        <f t="shared" si="427"/>
        <v>20</v>
      </c>
      <c r="DX89" s="7">
        <f t="shared" si="427"/>
        <v>2</v>
      </c>
      <c r="DY89" s="7">
        <f t="shared" si="427"/>
        <v>10</v>
      </c>
      <c r="DZ89" s="7">
        <f t="shared" si="427"/>
        <v>18</v>
      </c>
      <c r="EA89" s="7">
        <f t="shared" si="427"/>
        <v>0</v>
      </c>
      <c r="EB89" s="7">
        <f t="shared" si="427"/>
        <v>8</v>
      </c>
      <c r="EC89" s="7">
        <f t="shared" si="427"/>
        <v>16</v>
      </c>
      <c r="ED89" s="7">
        <f t="shared" si="427"/>
        <v>24</v>
      </c>
      <c r="EE89" s="7">
        <f t="shared" si="427"/>
        <v>6</v>
      </c>
      <c r="EF89" s="7">
        <f t="shared" si="427"/>
        <v>14</v>
      </c>
      <c r="EG89" s="7">
        <f t="shared" si="427"/>
        <v>22</v>
      </c>
      <c r="EH89" s="7">
        <f t="shared" si="427"/>
        <v>4</v>
      </c>
      <c r="EI89" s="7">
        <f t="shared" si="427"/>
        <v>12</v>
      </c>
      <c r="EJ89" s="7">
        <f t="shared" si="427"/>
        <v>20</v>
      </c>
      <c r="EK89" s="7">
        <f t="shared" si="427"/>
        <v>2</v>
      </c>
      <c r="EL89" s="7">
        <f t="shared" si="427"/>
        <v>10</v>
      </c>
      <c r="EM89" s="7">
        <f t="shared" si="427"/>
        <v>18</v>
      </c>
      <c r="EN89" s="7">
        <f t="shared" si="427"/>
        <v>0</v>
      </c>
      <c r="EO89" s="7">
        <f t="shared" si="427"/>
        <v>8</v>
      </c>
      <c r="EP89" s="7">
        <f t="shared" si="427"/>
        <v>16</v>
      </c>
      <c r="EQ89" s="7">
        <f t="shared" ref="EQ89:HB89" si="428">MOD(EP89+$B89,$C$2)</f>
        <v>24</v>
      </c>
      <c r="ER89" s="7">
        <f t="shared" si="428"/>
        <v>6</v>
      </c>
      <c r="ES89" s="7">
        <f t="shared" si="428"/>
        <v>14</v>
      </c>
      <c r="ET89" s="7">
        <f t="shared" si="428"/>
        <v>22</v>
      </c>
      <c r="EU89" s="7">
        <f t="shared" si="428"/>
        <v>4</v>
      </c>
      <c r="EV89" s="7">
        <f t="shared" si="428"/>
        <v>12</v>
      </c>
      <c r="EW89" s="7">
        <f t="shared" si="428"/>
        <v>20</v>
      </c>
      <c r="EX89" s="7">
        <f t="shared" si="428"/>
        <v>2</v>
      </c>
      <c r="EY89" s="7">
        <f t="shared" si="428"/>
        <v>10</v>
      </c>
      <c r="EZ89" s="7">
        <f t="shared" si="428"/>
        <v>18</v>
      </c>
      <c r="FA89" s="7">
        <f t="shared" si="428"/>
        <v>0</v>
      </c>
      <c r="FB89" s="7">
        <f t="shared" si="428"/>
        <v>8</v>
      </c>
      <c r="FC89" s="7">
        <f t="shared" si="428"/>
        <v>16</v>
      </c>
      <c r="FD89" s="7">
        <f t="shared" si="428"/>
        <v>24</v>
      </c>
      <c r="FE89" s="7">
        <f t="shared" si="428"/>
        <v>6</v>
      </c>
      <c r="FF89" s="7">
        <f t="shared" si="428"/>
        <v>14</v>
      </c>
      <c r="FG89" s="7">
        <f t="shared" si="428"/>
        <v>22</v>
      </c>
      <c r="FH89" s="7">
        <f t="shared" si="428"/>
        <v>4</v>
      </c>
      <c r="FI89" s="7">
        <f t="shared" si="428"/>
        <v>12</v>
      </c>
      <c r="FJ89" s="7">
        <f t="shared" si="428"/>
        <v>20</v>
      </c>
      <c r="FK89" s="7">
        <f t="shared" si="428"/>
        <v>2</v>
      </c>
      <c r="FL89" s="7">
        <f t="shared" si="428"/>
        <v>10</v>
      </c>
      <c r="FM89" s="7">
        <f t="shared" si="428"/>
        <v>18</v>
      </c>
      <c r="FN89" s="7">
        <f t="shared" si="428"/>
        <v>0</v>
      </c>
      <c r="FO89" s="7">
        <f t="shared" si="428"/>
        <v>8</v>
      </c>
      <c r="FP89" s="7">
        <f t="shared" si="428"/>
        <v>16</v>
      </c>
      <c r="FQ89" s="7">
        <f t="shared" si="428"/>
        <v>24</v>
      </c>
      <c r="FR89" s="7">
        <f t="shared" si="428"/>
        <v>6</v>
      </c>
      <c r="FS89" s="7">
        <f t="shared" si="428"/>
        <v>14</v>
      </c>
      <c r="FT89" s="7">
        <f t="shared" si="428"/>
        <v>22</v>
      </c>
      <c r="FU89" s="7">
        <f t="shared" si="428"/>
        <v>4</v>
      </c>
      <c r="FV89" s="7">
        <f t="shared" si="428"/>
        <v>12</v>
      </c>
      <c r="FW89" s="7">
        <f t="shared" si="428"/>
        <v>20</v>
      </c>
      <c r="FX89" s="7">
        <f t="shared" si="428"/>
        <v>2</v>
      </c>
      <c r="FY89" s="7">
        <f t="shared" si="428"/>
        <v>10</v>
      </c>
      <c r="FZ89" s="7">
        <f t="shared" si="428"/>
        <v>18</v>
      </c>
      <c r="GA89" s="7">
        <f t="shared" si="428"/>
        <v>0</v>
      </c>
      <c r="GB89" s="7">
        <f t="shared" si="428"/>
        <v>8</v>
      </c>
      <c r="GC89" s="7">
        <f t="shared" si="428"/>
        <v>16</v>
      </c>
      <c r="GD89" s="7">
        <f t="shared" si="428"/>
        <v>24</v>
      </c>
      <c r="GE89" s="7">
        <f t="shared" si="428"/>
        <v>6</v>
      </c>
      <c r="GF89" s="7">
        <f t="shared" si="428"/>
        <v>14</v>
      </c>
      <c r="GG89" s="7">
        <f t="shared" si="428"/>
        <v>22</v>
      </c>
      <c r="GH89" s="7">
        <f t="shared" si="428"/>
        <v>4</v>
      </c>
      <c r="GI89" s="7">
        <f t="shared" si="428"/>
        <v>12</v>
      </c>
      <c r="GJ89" s="7">
        <f t="shared" si="428"/>
        <v>20</v>
      </c>
      <c r="GK89" s="7">
        <f t="shared" si="428"/>
        <v>2</v>
      </c>
      <c r="GL89" s="7">
        <f t="shared" si="428"/>
        <v>10</v>
      </c>
      <c r="GM89" s="7">
        <f t="shared" si="428"/>
        <v>18</v>
      </c>
      <c r="GN89" s="7">
        <f t="shared" si="428"/>
        <v>0</v>
      </c>
      <c r="GO89" s="7">
        <f t="shared" si="428"/>
        <v>8</v>
      </c>
      <c r="GP89" s="7">
        <f t="shared" si="428"/>
        <v>16</v>
      </c>
      <c r="GQ89" s="7">
        <f t="shared" si="428"/>
        <v>24</v>
      </c>
      <c r="GR89" s="7">
        <f t="shared" si="428"/>
        <v>6</v>
      </c>
      <c r="GS89" s="7">
        <f t="shared" si="428"/>
        <v>14</v>
      </c>
      <c r="GT89" s="7">
        <f t="shared" si="428"/>
        <v>22</v>
      </c>
      <c r="GU89" s="7">
        <f t="shared" si="428"/>
        <v>4</v>
      </c>
      <c r="GV89" s="7">
        <f t="shared" si="428"/>
        <v>12</v>
      </c>
      <c r="GW89" s="7">
        <f t="shared" si="428"/>
        <v>20</v>
      </c>
      <c r="GX89" s="7">
        <f t="shared" si="428"/>
        <v>2</v>
      </c>
      <c r="GY89" s="7">
        <f t="shared" si="428"/>
        <v>10</v>
      </c>
      <c r="GZ89" s="7">
        <f t="shared" si="428"/>
        <v>18</v>
      </c>
      <c r="HA89" s="7">
        <f t="shared" si="428"/>
        <v>0</v>
      </c>
      <c r="HB89" s="7">
        <f t="shared" si="428"/>
        <v>8</v>
      </c>
      <c r="HC89" s="7">
        <f t="shared" ref="HC89:IV89" si="429">MOD(HB89+$B89,$C$2)</f>
        <v>16</v>
      </c>
      <c r="HD89" s="7">
        <f t="shared" si="429"/>
        <v>24</v>
      </c>
      <c r="HE89" s="7">
        <f t="shared" si="429"/>
        <v>6</v>
      </c>
      <c r="HF89" s="7">
        <f t="shared" si="429"/>
        <v>14</v>
      </c>
      <c r="HG89" s="7">
        <f t="shared" si="429"/>
        <v>22</v>
      </c>
      <c r="HH89" s="7">
        <f t="shared" si="429"/>
        <v>4</v>
      </c>
      <c r="HI89" s="7">
        <f t="shared" si="429"/>
        <v>12</v>
      </c>
      <c r="HJ89" s="7">
        <f t="shared" si="429"/>
        <v>20</v>
      </c>
      <c r="HK89" s="7">
        <f t="shared" si="429"/>
        <v>2</v>
      </c>
      <c r="HL89" s="7">
        <f t="shared" si="429"/>
        <v>10</v>
      </c>
      <c r="HM89" s="7">
        <f t="shared" si="429"/>
        <v>18</v>
      </c>
      <c r="HN89" s="7">
        <f t="shared" si="429"/>
        <v>0</v>
      </c>
      <c r="HO89" s="7">
        <f t="shared" si="429"/>
        <v>8</v>
      </c>
      <c r="HP89" s="7">
        <f t="shared" si="429"/>
        <v>16</v>
      </c>
      <c r="HQ89" s="7">
        <f t="shared" si="429"/>
        <v>24</v>
      </c>
      <c r="HR89" s="7">
        <f t="shared" si="429"/>
        <v>6</v>
      </c>
      <c r="HS89" s="7">
        <f t="shared" si="429"/>
        <v>14</v>
      </c>
      <c r="HT89" s="7">
        <f t="shared" si="429"/>
        <v>22</v>
      </c>
      <c r="HU89" s="7">
        <f t="shared" si="429"/>
        <v>4</v>
      </c>
      <c r="HV89" s="7">
        <f t="shared" si="429"/>
        <v>12</v>
      </c>
      <c r="HW89" s="7">
        <f t="shared" si="429"/>
        <v>20</v>
      </c>
      <c r="HX89" s="7">
        <f t="shared" si="429"/>
        <v>2</v>
      </c>
      <c r="HY89" s="7">
        <f t="shared" si="429"/>
        <v>10</v>
      </c>
      <c r="HZ89" s="7">
        <f t="shared" si="429"/>
        <v>18</v>
      </c>
      <c r="IA89" s="7">
        <f t="shared" si="429"/>
        <v>0</v>
      </c>
      <c r="IB89" s="7">
        <f t="shared" si="429"/>
        <v>8</v>
      </c>
      <c r="IC89" s="7">
        <f t="shared" si="429"/>
        <v>16</v>
      </c>
      <c r="ID89" s="7">
        <f t="shared" si="429"/>
        <v>24</v>
      </c>
      <c r="IE89" s="7">
        <f t="shared" si="429"/>
        <v>6</v>
      </c>
      <c r="IF89" s="7">
        <f t="shared" si="429"/>
        <v>14</v>
      </c>
      <c r="IG89" s="7">
        <f t="shared" si="429"/>
        <v>22</v>
      </c>
      <c r="IH89" s="7">
        <f t="shared" si="429"/>
        <v>4</v>
      </c>
      <c r="II89" s="7">
        <f t="shared" si="429"/>
        <v>12</v>
      </c>
      <c r="IJ89" s="7">
        <f t="shared" si="429"/>
        <v>20</v>
      </c>
      <c r="IK89" s="7">
        <f t="shared" si="429"/>
        <v>2</v>
      </c>
      <c r="IL89" s="7">
        <f t="shared" si="429"/>
        <v>10</v>
      </c>
      <c r="IM89" s="7">
        <f t="shared" si="429"/>
        <v>18</v>
      </c>
      <c r="IN89" s="7">
        <f t="shared" si="429"/>
        <v>0</v>
      </c>
      <c r="IO89" s="7">
        <f t="shared" si="429"/>
        <v>8</v>
      </c>
      <c r="IP89" s="7">
        <f t="shared" si="429"/>
        <v>16</v>
      </c>
      <c r="IQ89" s="7">
        <f t="shared" si="429"/>
        <v>24</v>
      </c>
      <c r="IR89" s="7">
        <f t="shared" si="429"/>
        <v>6</v>
      </c>
      <c r="IS89" s="7">
        <f t="shared" si="429"/>
        <v>14</v>
      </c>
      <c r="IT89" s="7">
        <f t="shared" si="429"/>
        <v>22</v>
      </c>
      <c r="IU89" s="7">
        <f t="shared" si="429"/>
        <v>4</v>
      </c>
      <c r="IV89" s="7">
        <f t="shared" si="429"/>
        <v>12</v>
      </c>
    </row>
    <row r="90" spans="2:256" ht="30" customHeight="1">
      <c r="B90" s="7">
        <f t="shared" si="324"/>
        <v>87</v>
      </c>
      <c r="C90" s="7">
        <f t="shared" ref="C90:R153" si="430">MOD(B90+$B90,$C$2)</f>
        <v>18</v>
      </c>
      <c r="D90" s="7">
        <f t="shared" si="430"/>
        <v>1</v>
      </c>
      <c r="E90" s="7">
        <f t="shared" si="430"/>
        <v>10</v>
      </c>
      <c r="F90" s="7">
        <f t="shared" si="430"/>
        <v>19</v>
      </c>
      <c r="G90" s="7">
        <f t="shared" si="430"/>
        <v>2</v>
      </c>
      <c r="H90" s="7">
        <f t="shared" si="430"/>
        <v>11</v>
      </c>
      <c r="I90" s="7">
        <f t="shared" si="430"/>
        <v>20</v>
      </c>
      <c r="J90" s="7">
        <f t="shared" si="430"/>
        <v>3</v>
      </c>
      <c r="K90" s="7">
        <f t="shared" si="430"/>
        <v>12</v>
      </c>
      <c r="L90" s="7">
        <f t="shared" si="430"/>
        <v>21</v>
      </c>
      <c r="M90" s="7">
        <f t="shared" si="430"/>
        <v>4</v>
      </c>
      <c r="N90" s="7">
        <f t="shared" si="430"/>
        <v>13</v>
      </c>
      <c r="O90" s="7">
        <f t="shared" si="430"/>
        <v>22</v>
      </c>
      <c r="P90" s="7">
        <f t="shared" si="430"/>
        <v>5</v>
      </c>
      <c r="Q90" s="7">
        <f t="shared" si="430"/>
        <v>14</v>
      </c>
      <c r="R90" s="7">
        <f t="shared" si="430"/>
        <v>23</v>
      </c>
      <c r="S90" s="7">
        <f t="shared" ref="S90:CD90" si="431">MOD(R90+$B90,$C$2)</f>
        <v>6</v>
      </c>
      <c r="T90" s="7">
        <f t="shared" si="431"/>
        <v>15</v>
      </c>
      <c r="U90" s="7">
        <f t="shared" si="431"/>
        <v>24</v>
      </c>
      <c r="V90" s="7">
        <f t="shared" si="431"/>
        <v>7</v>
      </c>
      <c r="W90" s="7">
        <f t="shared" si="431"/>
        <v>16</v>
      </c>
      <c r="X90" s="7">
        <f t="shared" si="431"/>
        <v>25</v>
      </c>
      <c r="Y90" s="7">
        <f t="shared" si="431"/>
        <v>8</v>
      </c>
      <c r="Z90" s="7">
        <f t="shared" si="431"/>
        <v>17</v>
      </c>
      <c r="AA90" s="7">
        <f t="shared" si="431"/>
        <v>0</v>
      </c>
      <c r="AB90" s="7">
        <f t="shared" si="431"/>
        <v>9</v>
      </c>
      <c r="AC90" s="7">
        <f t="shared" si="431"/>
        <v>18</v>
      </c>
      <c r="AD90" s="7">
        <f t="shared" si="431"/>
        <v>1</v>
      </c>
      <c r="AE90" s="7">
        <f t="shared" si="431"/>
        <v>10</v>
      </c>
      <c r="AF90" s="7">
        <f t="shared" si="431"/>
        <v>19</v>
      </c>
      <c r="AG90" s="7">
        <f t="shared" si="431"/>
        <v>2</v>
      </c>
      <c r="AH90" s="7">
        <f t="shared" si="431"/>
        <v>11</v>
      </c>
      <c r="AI90" s="7">
        <f t="shared" si="431"/>
        <v>20</v>
      </c>
      <c r="AJ90" s="7">
        <f t="shared" si="431"/>
        <v>3</v>
      </c>
      <c r="AK90" s="7">
        <f t="shared" si="431"/>
        <v>12</v>
      </c>
      <c r="AL90" s="7">
        <f t="shared" si="431"/>
        <v>21</v>
      </c>
      <c r="AM90" s="7">
        <f t="shared" si="431"/>
        <v>4</v>
      </c>
      <c r="AN90" s="7">
        <f t="shared" si="431"/>
        <v>13</v>
      </c>
      <c r="AO90" s="7">
        <f t="shared" si="431"/>
        <v>22</v>
      </c>
      <c r="AP90" s="7">
        <f t="shared" si="431"/>
        <v>5</v>
      </c>
      <c r="AQ90" s="7">
        <f t="shared" si="431"/>
        <v>14</v>
      </c>
      <c r="AR90" s="7">
        <f t="shared" si="431"/>
        <v>23</v>
      </c>
      <c r="AS90" s="7">
        <f t="shared" si="431"/>
        <v>6</v>
      </c>
      <c r="AT90" s="7">
        <f t="shared" si="431"/>
        <v>15</v>
      </c>
      <c r="AU90" s="7">
        <f t="shared" si="431"/>
        <v>24</v>
      </c>
      <c r="AV90" s="7">
        <f t="shared" si="431"/>
        <v>7</v>
      </c>
      <c r="AW90" s="7">
        <f t="shared" si="431"/>
        <v>16</v>
      </c>
      <c r="AX90" s="7">
        <f t="shared" si="431"/>
        <v>25</v>
      </c>
      <c r="AY90" s="7">
        <f t="shared" si="431"/>
        <v>8</v>
      </c>
      <c r="AZ90" s="7">
        <f t="shared" si="431"/>
        <v>17</v>
      </c>
      <c r="BA90" s="7">
        <f t="shared" si="431"/>
        <v>0</v>
      </c>
      <c r="BB90" s="7">
        <f t="shared" si="431"/>
        <v>9</v>
      </c>
      <c r="BC90" s="7">
        <f t="shared" si="431"/>
        <v>18</v>
      </c>
      <c r="BD90" s="7">
        <f t="shared" si="431"/>
        <v>1</v>
      </c>
      <c r="BE90" s="7">
        <f t="shared" si="431"/>
        <v>10</v>
      </c>
      <c r="BF90" s="7">
        <f t="shared" si="431"/>
        <v>19</v>
      </c>
      <c r="BG90" s="7">
        <f t="shared" si="431"/>
        <v>2</v>
      </c>
      <c r="BH90" s="7">
        <f t="shared" si="431"/>
        <v>11</v>
      </c>
      <c r="BI90" s="7">
        <f t="shared" si="431"/>
        <v>20</v>
      </c>
      <c r="BJ90" s="7">
        <f t="shared" si="431"/>
        <v>3</v>
      </c>
      <c r="BK90" s="7">
        <f t="shared" si="431"/>
        <v>12</v>
      </c>
      <c r="BL90" s="7">
        <f t="shared" si="431"/>
        <v>21</v>
      </c>
      <c r="BM90" s="7">
        <f t="shared" si="431"/>
        <v>4</v>
      </c>
      <c r="BN90" s="7">
        <f t="shared" si="431"/>
        <v>13</v>
      </c>
      <c r="BO90" s="7">
        <f t="shared" si="431"/>
        <v>22</v>
      </c>
      <c r="BP90" s="7">
        <f t="shared" si="431"/>
        <v>5</v>
      </c>
      <c r="BQ90" s="7">
        <f t="shared" si="431"/>
        <v>14</v>
      </c>
      <c r="BR90" s="7">
        <f t="shared" si="431"/>
        <v>23</v>
      </c>
      <c r="BS90" s="7">
        <f t="shared" si="431"/>
        <v>6</v>
      </c>
      <c r="BT90" s="7">
        <f t="shared" si="431"/>
        <v>15</v>
      </c>
      <c r="BU90" s="7">
        <f t="shared" si="431"/>
        <v>24</v>
      </c>
      <c r="BV90" s="7">
        <f t="shared" si="431"/>
        <v>7</v>
      </c>
      <c r="BW90" s="7">
        <f t="shared" si="431"/>
        <v>16</v>
      </c>
      <c r="BX90" s="7">
        <f t="shared" si="431"/>
        <v>25</v>
      </c>
      <c r="BY90" s="7">
        <f t="shared" si="431"/>
        <v>8</v>
      </c>
      <c r="BZ90" s="7">
        <f t="shared" si="431"/>
        <v>17</v>
      </c>
      <c r="CA90" s="7">
        <f t="shared" si="431"/>
        <v>0</v>
      </c>
      <c r="CB90" s="7">
        <f t="shared" si="431"/>
        <v>9</v>
      </c>
      <c r="CC90" s="7">
        <f t="shared" si="431"/>
        <v>18</v>
      </c>
      <c r="CD90" s="7">
        <f t="shared" si="431"/>
        <v>1</v>
      </c>
      <c r="CE90" s="7">
        <f t="shared" ref="CE90:EP90" si="432">MOD(CD90+$B90,$C$2)</f>
        <v>10</v>
      </c>
      <c r="CF90" s="7">
        <f t="shared" si="432"/>
        <v>19</v>
      </c>
      <c r="CG90" s="7">
        <f t="shared" si="432"/>
        <v>2</v>
      </c>
      <c r="CH90" s="7">
        <f t="shared" si="432"/>
        <v>11</v>
      </c>
      <c r="CI90" s="7">
        <f t="shared" si="432"/>
        <v>20</v>
      </c>
      <c r="CJ90" s="7">
        <f t="shared" si="432"/>
        <v>3</v>
      </c>
      <c r="CK90" s="7">
        <f t="shared" si="432"/>
        <v>12</v>
      </c>
      <c r="CL90" s="7">
        <f t="shared" si="432"/>
        <v>21</v>
      </c>
      <c r="CM90" s="7">
        <f t="shared" si="432"/>
        <v>4</v>
      </c>
      <c r="CN90" s="7">
        <f t="shared" si="432"/>
        <v>13</v>
      </c>
      <c r="CO90" s="7">
        <f t="shared" si="432"/>
        <v>22</v>
      </c>
      <c r="CP90" s="7">
        <f t="shared" si="432"/>
        <v>5</v>
      </c>
      <c r="CQ90" s="7">
        <f t="shared" si="432"/>
        <v>14</v>
      </c>
      <c r="CR90" s="7">
        <f t="shared" si="432"/>
        <v>23</v>
      </c>
      <c r="CS90" s="7">
        <f t="shared" si="432"/>
        <v>6</v>
      </c>
      <c r="CT90" s="7">
        <f t="shared" si="432"/>
        <v>15</v>
      </c>
      <c r="CU90" s="7">
        <f t="shared" si="432"/>
        <v>24</v>
      </c>
      <c r="CV90" s="7">
        <f t="shared" si="432"/>
        <v>7</v>
      </c>
      <c r="CW90" s="7">
        <f t="shared" si="432"/>
        <v>16</v>
      </c>
      <c r="CX90" s="7">
        <f t="shared" si="432"/>
        <v>25</v>
      </c>
      <c r="CY90" s="7">
        <f t="shared" si="432"/>
        <v>8</v>
      </c>
      <c r="CZ90" s="7">
        <f t="shared" si="432"/>
        <v>17</v>
      </c>
      <c r="DA90" s="7">
        <f t="shared" si="432"/>
        <v>0</v>
      </c>
      <c r="DB90" s="7">
        <f t="shared" si="432"/>
        <v>9</v>
      </c>
      <c r="DC90" s="7">
        <f t="shared" si="432"/>
        <v>18</v>
      </c>
      <c r="DD90" s="7">
        <f t="shared" si="432"/>
        <v>1</v>
      </c>
      <c r="DE90" s="7">
        <f t="shared" si="432"/>
        <v>10</v>
      </c>
      <c r="DF90" s="7">
        <f t="shared" si="432"/>
        <v>19</v>
      </c>
      <c r="DG90" s="7">
        <f t="shared" si="432"/>
        <v>2</v>
      </c>
      <c r="DH90" s="7">
        <f t="shared" si="432"/>
        <v>11</v>
      </c>
      <c r="DI90" s="7">
        <f t="shared" si="432"/>
        <v>20</v>
      </c>
      <c r="DJ90" s="7">
        <f t="shared" si="432"/>
        <v>3</v>
      </c>
      <c r="DK90" s="7">
        <f t="shared" si="432"/>
        <v>12</v>
      </c>
      <c r="DL90" s="7">
        <f t="shared" si="432"/>
        <v>21</v>
      </c>
      <c r="DM90" s="7">
        <f t="shared" si="432"/>
        <v>4</v>
      </c>
      <c r="DN90" s="7">
        <f t="shared" si="432"/>
        <v>13</v>
      </c>
      <c r="DO90" s="7">
        <f t="shared" si="432"/>
        <v>22</v>
      </c>
      <c r="DP90" s="7">
        <f t="shared" si="432"/>
        <v>5</v>
      </c>
      <c r="DQ90" s="7">
        <f t="shared" si="432"/>
        <v>14</v>
      </c>
      <c r="DR90" s="7">
        <f t="shared" si="432"/>
        <v>23</v>
      </c>
      <c r="DS90" s="7">
        <f t="shared" si="432"/>
        <v>6</v>
      </c>
      <c r="DT90" s="7">
        <f t="shared" si="432"/>
        <v>15</v>
      </c>
      <c r="DU90" s="7">
        <f t="shared" si="432"/>
        <v>24</v>
      </c>
      <c r="DV90" s="7">
        <f t="shared" si="432"/>
        <v>7</v>
      </c>
      <c r="DW90" s="7">
        <f t="shared" si="432"/>
        <v>16</v>
      </c>
      <c r="DX90" s="7">
        <f t="shared" si="432"/>
        <v>25</v>
      </c>
      <c r="DY90" s="7">
        <f t="shared" si="432"/>
        <v>8</v>
      </c>
      <c r="DZ90" s="7">
        <f t="shared" si="432"/>
        <v>17</v>
      </c>
      <c r="EA90" s="7">
        <f t="shared" si="432"/>
        <v>0</v>
      </c>
      <c r="EB90" s="7">
        <f t="shared" si="432"/>
        <v>9</v>
      </c>
      <c r="EC90" s="7">
        <f t="shared" si="432"/>
        <v>18</v>
      </c>
      <c r="ED90" s="7">
        <f t="shared" si="432"/>
        <v>1</v>
      </c>
      <c r="EE90" s="7">
        <f t="shared" si="432"/>
        <v>10</v>
      </c>
      <c r="EF90" s="7">
        <f t="shared" si="432"/>
        <v>19</v>
      </c>
      <c r="EG90" s="7">
        <f t="shared" si="432"/>
        <v>2</v>
      </c>
      <c r="EH90" s="7">
        <f t="shared" si="432"/>
        <v>11</v>
      </c>
      <c r="EI90" s="7">
        <f t="shared" si="432"/>
        <v>20</v>
      </c>
      <c r="EJ90" s="7">
        <f t="shared" si="432"/>
        <v>3</v>
      </c>
      <c r="EK90" s="7">
        <f t="shared" si="432"/>
        <v>12</v>
      </c>
      <c r="EL90" s="7">
        <f t="shared" si="432"/>
        <v>21</v>
      </c>
      <c r="EM90" s="7">
        <f t="shared" si="432"/>
        <v>4</v>
      </c>
      <c r="EN90" s="7">
        <f t="shared" si="432"/>
        <v>13</v>
      </c>
      <c r="EO90" s="7">
        <f t="shared" si="432"/>
        <v>22</v>
      </c>
      <c r="EP90" s="7">
        <f t="shared" si="432"/>
        <v>5</v>
      </c>
      <c r="EQ90" s="7">
        <f t="shared" ref="EQ90:HB90" si="433">MOD(EP90+$B90,$C$2)</f>
        <v>14</v>
      </c>
      <c r="ER90" s="7">
        <f t="shared" si="433"/>
        <v>23</v>
      </c>
      <c r="ES90" s="7">
        <f t="shared" si="433"/>
        <v>6</v>
      </c>
      <c r="ET90" s="7">
        <f t="shared" si="433"/>
        <v>15</v>
      </c>
      <c r="EU90" s="7">
        <f t="shared" si="433"/>
        <v>24</v>
      </c>
      <c r="EV90" s="7">
        <f t="shared" si="433"/>
        <v>7</v>
      </c>
      <c r="EW90" s="7">
        <f t="shared" si="433"/>
        <v>16</v>
      </c>
      <c r="EX90" s="7">
        <f t="shared" si="433"/>
        <v>25</v>
      </c>
      <c r="EY90" s="7">
        <f t="shared" si="433"/>
        <v>8</v>
      </c>
      <c r="EZ90" s="7">
        <f t="shared" si="433"/>
        <v>17</v>
      </c>
      <c r="FA90" s="7">
        <f t="shared" si="433"/>
        <v>0</v>
      </c>
      <c r="FB90" s="7">
        <f t="shared" si="433"/>
        <v>9</v>
      </c>
      <c r="FC90" s="7">
        <f t="shared" si="433"/>
        <v>18</v>
      </c>
      <c r="FD90" s="7">
        <f t="shared" si="433"/>
        <v>1</v>
      </c>
      <c r="FE90" s="7">
        <f t="shared" si="433"/>
        <v>10</v>
      </c>
      <c r="FF90" s="7">
        <f t="shared" si="433"/>
        <v>19</v>
      </c>
      <c r="FG90" s="7">
        <f t="shared" si="433"/>
        <v>2</v>
      </c>
      <c r="FH90" s="7">
        <f t="shared" si="433"/>
        <v>11</v>
      </c>
      <c r="FI90" s="7">
        <f t="shared" si="433"/>
        <v>20</v>
      </c>
      <c r="FJ90" s="7">
        <f t="shared" si="433"/>
        <v>3</v>
      </c>
      <c r="FK90" s="7">
        <f t="shared" si="433"/>
        <v>12</v>
      </c>
      <c r="FL90" s="7">
        <f t="shared" si="433"/>
        <v>21</v>
      </c>
      <c r="FM90" s="7">
        <f t="shared" si="433"/>
        <v>4</v>
      </c>
      <c r="FN90" s="7">
        <f t="shared" si="433"/>
        <v>13</v>
      </c>
      <c r="FO90" s="7">
        <f t="shared" si="433"/>
        <v>22</v>
      </c>
      <c r="FP90" s="7">
        <f t="shared" si="433"/>
        <v>5</v>
      </c>
      <c r="FQ90" s="7">
        <f t="shared" si="433"/>
        <v>14</v>
      </c>
      <c r="FR90" s="7">
        <f t="shared" si="433"/>
        <v>23</v>
      </c>
      <c r="FS90" s="7">
        <f t="shared" si="433"/>
        <v>6</v>
      </c>
      <c r="FT90" s="7">
        <f t="shared" si="433"/>
        <v>15</v>
      </c>
      <c r="FU90" s="7">
        <f t="shared" si="433"/>
        <v>24</v>
      </c>
      <c r="FV90" s="7">
        <f t="shared" si="433"/>
        <v>7</v>
      </c>
      <c r="FW90" s="7">
        <f t="shared" si="433"/>
        <v>16</v>
      </c>
      <c r="FX90" s="7">
        <f t="shared" si="433"/>
        <v>25</v>
      </c>
      <c r="FY90" s="7">
        <f t="shared" si="433"/>
        <v>8</v>
      </c>
      <c r="FZ90" s="7">
        <f t="shared" si="433"/>
        <v>17</v>
      </c>
      <c r="GA90" s="7">
        <f t="shared" si="433"/>
        <v>0</v>
      </c>
      <c r="GB90" s="7">
        <f t="shared" si="433"/>
        <v>9</v>
      </c>
      <c r="GC90" s="7">
        <f t="shared" si="433"/>
        <v>18</v>
      </c>
      <c r="GD90" s="7">
        <f t="shared" si="433"/>
        <v>1</v>
      </c>
      <c r="GE90" s="7">
        <f t="shared" si="433"/>
        <v>10</v>
      </c>
      <c r="GF90" s="7">
        <f t="shared" si="433"/>
        <v>19</v>
      </c>
      <c r="GG90" s="7">
        <f t="shared" si="433"/>
        <v>2</v>
      </c>
      <c r="GH90" s="7">
        <f t="shared" si="433"/>
        <v>11</v>
      </c>
      <c r="GI90" s="7">
        <f t="shared" si="433"/>
        <v>20</v>
      </c>
      <c r="GJ90" s="7">
        <f t="shared" si="433"/>
        <v>3</v>
      </c>
      <c r="GK90" s="7">
        <f t="shared" si="433"/>
        <v>12</v>
      </c>
      <c r="GL90" s="7">
        <f t="shared" si="433"/>
        <v>21</v>
      </c>
      <c r="GM90" s="7">
        <f t="shared" si="433"/>
        <v>4</v>
      </c>
      <c r="GN90" s="7">
        <f t="shared" si="433"/>
        <v>13</v>
      </c>
      <c r="GO90" s="7">
        <f t="shared" si="433"/>
        <v>22</v>
      </c>
      <c r="GP90" s="7">
        <f t="shared" si="433"/>
        <v>5</v>
      </c>
      <c r="GQ90" s="7">
        <f t="shared" si="433"/>
        <v>14</v>
      </c>
      <c r="GR90" s="7">
        <f t="shared" si="433"/>
        <v>23</v>
      </c>
      <c r="GS90" s="7">
        <f t="shared" si="433"/>
        <v>6</v>
      </c>
      <c r="GT90" s="7">
        <f t="shared" si="433"/>
        <v>15</v>
      </c>
      <c r="GU90" s="7">
        <f t="shared" si="433"/>
        <v>24</v>
      </c>
      <c r="GV90" s="7">
        <f t="shared" si="433"/>
        <v>7</v>
      </c>
      <c r="GW90" s="7">
        <f t="shared" si="433"/>
        <v>16</v>
      </c>
      <c r="GX90" s="7">
        <f t="shared" si="433"/>
        <v>25</v>
      </c>
      <c r="GY90" s="7">
        <f t="shared" si="433"/>
        <v>8</v>
      </c>
      <c r="GZ90" s="7">
        <f t="shared" si="433"/>
        <v>17</v>
      </c>
      <c r="HA90" s="7">
        <f t="shared" si="433"/>
        <v>0</v>
      </c>
      <c r="HB90" s="7">
        <f t="shared" si="433"/>
        <v>9</v>
      </c>
      <c r="HC90" s="7">
        <f t="shared" ref="HC90:IV90" si="434">MOD(HB90+$B90,$C$2)</f>
        <v>18</v>
      </c>
      <c r="HD90" s="7">
        <f t="shared" si="434"/>
        <v>1</v>
      </c>
      <c r="HE90" s="7">
        <f t="shared" si="434"/>
        <v>10</v>
      </c>
      <c r="HF90" s="7">
        <f t="shared" si="434"/>
        <v>19</v>
      </c>
      <c r="HG90" s="7">
        <f t="shared" si="434"/>
        <v>2</v>
      </c>
      <c r="HH90" s="7">
        <f t="shared" si="434"/>
        <v>11</v>
      </c>
      <c r="HI90" s="7">
        <f t="shared" si="434"/>
        <v>20</v>
      </c>
      <c r="HJ90" s="7">
        <f t="shared" si="434"/>
        <v>3</v>
      </c>
      <c r="HK90" s="7">
        <f t="shared" si="434"/>
        <v>12</v>
      </c>
      <c r="HL90" s="7">
        <f t="shared" si="434"/>
        <v>21</v>
      </c>
      <c r="HM90" s="7">
        <f t="shared" si="434"/>
        <v>4</v>
      </c>
      <c r="HN90" s="7">
        <f t="shared" si="434"/>
        <v>13</v>
      </c>
      <c r="HO90" s="7">
        <f t="shared" si="434"/>
        <v>22</v>
      </c>
      <c r="HP90" s="7">
        <f t="shared" si="434"/>
        <v>5</v>
      </c>
      <c r="HQ90" s="7">
        <f t="shared" si="434"/>
        <v>14</v>
      </c>
      <c r="HR90" s="7">
        <f t="shared" si="434"/>
        <v>23</v>
      </c>
      <c r="HS90" s="7">
        <f t="shared" si="434"/>
        <v>6</v>
      </c>
      <c r="HT90" s="7">
        <f t="shared" si="434"/>
        <v>15</v>
      </c>
      <c r="HU90" s="7">
        <f t="shared" si="434"/>
        <v>24</v>
      </c>
      <c r="HV90" s="7">
        <f t="shared" si="434"/>
        <v>7</v>
      </c>
      <c r="HW90" s="7">
        <f t="shared" si="434"/>
        <v>16</v>
      </c>
      <c r="HX90" s="7">
        <f t="shared" si="434"/>
        <v>25</v>
      </c>
      <c r="HY90" s="7">
        <f t="shared" si="434"/>
        <v>8</v>
      </c>
      <c r="HZ90" s="7">
        <f t="shared" si="434"/>
        <v>17</v>
      </c>
      <c r="IA90" s="7">
        <f t="shared" si="434"/>
        <v>0</v>
      </c>
      <c r="IB90" s="7">
        <f t="shared" si="434"/>
        <v>9</v>
      </c>
      <c r="IC90" s="7">
        <f t="shared" si="434"/>
        <v>18</v>
      </c>
      <c r="ID90" s="7">
        <f t="shared" si="434"/>
        <v>1</v>
      </c>
      <c r="IE90" s="7">
        <f t="shared" si="434"/>
        <v>10</v>
      </c>
      <c r="IF90" s="7">
        <f t="shared" si="434"/>
        <v>19</v>
      </c>
      <c r="IG90" s="7">
        <f t="shared" si="434"/>
        <v>2</v>
      </c>
      <c r="IH90" s="7">
        <f t="shared" si="434"/>
        <v>11</v>
      </c>
      <c r="II90" s="7">
        <f t="shared" si="434"/>
        <v>20</v>
      </c>
      <c r="IJ90" s="7">
        <f t="shared" si="434"/>
        <v>3</v>
      </c>
      <c r="IK90" s="7">
        <f t="shared" si="434"/>
        <v>12</v>
      </c>
      <c r="IL90" s="7">
        <f t="shared" si="434"/>
        <v>21</v>
      </c>
      <c r="IM90" s="7">
        <f t="shared" si="434"/>
        <v>4</v>
      </c>
      <c r="IN90" s="7">
        <f t="shared" si="434"/>
        <v>13</v>
      </c>
      <c r="IO90" s="7">
        <f t="shared" si="434"/>
        <v>22</v>
      </c>
      <c r="IP90" s="7">
        <f t="shared" si="434"/>
        <v>5</v>
      </c>
      <c r="IQ90" s="7">
        <f t="shared" si="434"/>
        <v>14</v>
      </c>
      <c r="IR90" s="7">
        <f t="shared" si="434"/>
        <v>23</v>
      </c>
      <c r="IS90" s="7">
        <f t="shared" si="434"/>
        <v>6</v>
      </c>
      <c r="IT90" s="7">
        <f t="shared" si="434"/>
        <v>15</v>
      </c>
      <c r="IU90" s="7">
        <f t="shared" si="434"/>
        <v>24</v>
      </c>
      <c r="IV90" s="7">
        <f t="shared" si="434"/>
        <v>7</v>
      </c>
    </row>
    <row r="91" spans="2:256" ht="30" customHeight="1">
      <c r="B91" s="7">
        <f t="shared" si="324"/>
        <v>88</v>
      </c>
      <c r="C91" s="7">
        <f t="shared" ref="C91:R154" si="435">MOD(B91+$B91,$C$2)</f>
        <v>20</v>
      </c>
      <c r="D91" s="7">
        <f t="shared" si="435"/>
        <v>4</v>
      </c>
      <c r="E91" s="7">
        <f t="shared" si="435"/>
        <v>14</v>
      </c>
      <c r="F91" s="7">
        <f t="shared" si="435"/>
        <v>24</v>
      </c>
      <c r="G91" s="7">
        <f t="shared" si="435"/>
        <v>8</v>
      </c>
      <c r="H91" s="7">
        <f t="shared" si="435"/>
        <v>18</v>
      </c>
      <c r="I91" s="7">
        <f t="shared" si="435"/>
        <v>2</v>
      </c>
      <c r="J91" s="7">
        <f t="shared" si="435"/>
        <v>12</v>
      </c>
      <c r="K91" s="7">
        <f t="shared" si="435"/>
        <v>22</v>
      </c>
      <c r="L91" s="7">
        <f t="shared" si="435"/>
        <v>6</v>
      </c>
      <c r="M91" s="7">
        <f t="shared" si="435"/>
        <v>16</v>
      </c>
      <c r="N91" s="7">
        <f t="shared" si="435"/>
        <v>0</v>
      </c>
      <c r="O91" s="7">
        <f t="shared" si="435"/>
        <v>10</v>
      </c>
      <c r="P91" s="7">
        <f t="shared" si="435"/>
        <v>20</v>
      </c>
      <c r="Q91" s="7">
        <f t="shared" si="435"/>
        <v>4</v>
      </c>
      <c r="R91" s="7">
        <f t="shared" si="435"/>
        <v>14</v>
      </c>
      <c r="S91" s="7">
        <f t="shared" ref="S91:CD91" si="436">MOD(R91+$B91,$C$2)</f>
        <v>24</v>
      </c>
      <c r="T91" s="7">
        <f t="shared" si="436"/>
        <v>8</v>
      </c>
      <c r="U91" s="7">
        <f t="shared" si="436"/>
        <v>18</v>
      </c>
      <c r="V91" s="7">
        <f t="shared" si="436"/>
        <v>2</v>
      </c>
      <c r="W91" s="7">
        <f t="shared" si="436"/>
        <v>12</v>
      </c>
      <c r="X91" s="7">
        <f t="shared" si="436"/>
        <v>22</v>
      </c>
      <c r="Y91" s="7">
        <f t="shared" si="436"/>
        <v>6</v>
      </c>
      <c r="Z91" s="7">
        <f t="shared" si="436"/>
        <v>16</v>
      </c>
      <c r="AA91" s="7">
        <f t="shared" si="436"/>
        <v>0</v>
      </c>
      <c r="AB91" s="7">
        <f t="shared" si="436"/>
        <v>10</v>
      </c>
      <c r="AC91" s="7">
        <f t="shared" si="436"/>
        <v>20</v>
      </c>
      <c r="AD91" s="7">
        <f t="shared" si="436"/>
        <v>4</v>
      </c>
      <c r="AE91" s="7">
        <f t="shared" si="436"/>
        <v>14</v>
      </c>
      <c r="AF91" s="7">
        <f t="shared" si="436"/>
        <v>24</v>
      </c>
      <c r="AG91" s="7">
        <f t="shared" si="436"/>
        <v>8</v>
      </c>
      <c r="AH91" s="7">
        <f t="shared" si="436"/>
        <v>18</v>
      </c>
      <c r="AI91" s="7">
        <f t="shared" si="436"/>
        <v>2</v>
      </c>
      <c r="AJ91" s="7">
        <f t="shared" si="436"/>
        <v>12</v>
      </c>
      <c r="AK91" s="7">
        <f t="shared" si="436"/>
        <v>22</v>
      </c>
      <c r="AL91" s="7">
        <f t="shared" si="436"/>
        <v>6</v>
      </c>
      <c r="AM91" s="7">
        <f t="shared" si="436"/>
        <v>16</v>
      </c>
      <c r="AN91" s="7">
        <f t="shared" si="436"/>
        <v>0</v>
      </c>
      <c r="AO91" s="7">
        <f t="shared" si="436"/>
        <v>10</v>
      </c>
      <c r="AP91" s="7">
        <f t="shared" si="436"/>
        <v>20</v>
      </c>
      <c r="AQ91" s="7">
        <f t="shared" si="436"/>
        <v>4</v>
      </c>
      <c r="AR91" s="7">
        <f t="shared" si="436"/>
        <v>14</v>
      </c>
      <c r="AS91" s="7">
        <f t="shared" si="436"/>
        <v>24</v>
      </c>
      <c r="AT91" s="7">
        <f t="shared" si="436"/>
        <v>8</v>
      </c>
      <c r="AU91" s="7">
        <f t="shared" si="436"/>
        <v>18</v>
      </c>
      <c r="AV91" s="7">
        <f t="shared" si="436"/>
        <v>2</v>
      </c>
      <c r="AW91" s="7">
        <f t="shared" si="436"/>
        <v>12</v>
      </c>
      <c r="AX91" s="7">
        <f t="shared" si="436"/>
        <v>22</v>
      </c>
      <c r="AY91" s="7">
        <f t="shared" si="436"/>
        <v>6</v>
      </c>
      <c r="AZ91" s="7">
        <f t="shared" si="436"/>
        <v>16</v>
      </c>
      <c r="BA91" s="7">
        <f t="shared" si="436"/>
        <v>0</v>
      </c>
      <c r="BB91" s="7">
        <f t="shared" si="436"/>
        <v>10</v>
      </c>
      <c r="BC91" s="7">
        <f t="shared" si="436"/>
        <v>20</v>
      </c>
      <c r="BD91" s="7">
        <f t="shared" si="436"/>
        <v>4</v>
      </c>
      <c r="BE91" s="7">
        <f t="shared" si="436"/>
        <v>14</v>
      </c>
      <c r="BF91" s="7">
        <f t="shared" si="436"/>
        <v>24</v>
      </c>
      <c r="BG91" s="7">
        <f t="shared" si="436"/>
        <v>8</v>
      </c>
      <c r="BH91" s="7">
        <f t="shared" si="436"/>
        <v>18</v>
      </c>
      <c r="BI91" s="7">
        <f t="shared" si="436"/>
        <v>2</v>
      </c>
      <c r="BJ91" s="7">
        <f t="shared" si="436"/>
        <v>12</v>
      </c>
      <c r="BK91" s="7">
        <f t="shared" si="436"/>
        <v>22</v>
      </c>
      <c r="BL91" s="7">
        <f t="shared" si="436"/>
        <v>6</v>
      </c>
      <c r="BM91" s="7">
        <f t="shared" si="436"/>
        <v>16</v>
      </c>
      <c r="BN91" s="7">
        <f t="shared" si="436"/>
        <v>0</v>
      </c>
      <c r="BO91" s="7">
        <f t="shared" si="436"/>
        <v>10</v>
      </c>
      <c r="BP91" s="7">
        <f t="shared" si="436"/>
        <v>20</v>
      </c>
      <c r="BQ91" s="7">
        <f t="shared" si="436"/>
        <v>4</v>
      </c>
      <c r="BR91" s="7">
        <f t="shared" si="436"/>
        <v>14</v>
      </c>
      <c r="BS91" s="7">
        <f t="shared" si="436"/>
        <v>24</v>
      </c>
      <c r="BT91" s="7">
        <f t="shared" si="436"/>
        <v>8</v>
      </c>
      <c r="BU91" s="7">
        <f t="shared" si="436"/>
        <v>18</v>
      </c>
      <c r="BV91" s="7">
        <f t="shared" si="436"/>
        <v>2</v>
      </c>
      <c r="BW91" s="7">
        <f t="shared" si="436"/>
        <v>12</v>
      </c>
      <c r="BX91" s="7">
        <f t="shared" si="436"/>
        <v>22</v>
      </c>
      <c r="BY91" s="7">
        <f t="shared" si="436"/>
        <v>6</v>
      </c>
      <c r="BZ91" s="7">
        <f t="shared" si="436"/>
        <v>16</v>
      </c>
      <c r="CA91" s="7">
        <f t="shared" si="436"/>
        <v>0</v>
      </c>
      <c r="CB91" s="7">
        <f t="shared" si="436"/>
        <v>10</v>
      </c>
      <c r="CC91" s="7">
        <f t="shared" si="436"/>
        <v>20</v>
      </c>
      <c r="CD91" s="7">
        <f t="shared" si="436"/>
        <v>4</v>
      </c>
      <c r="CE91" s="7">
        <f t="shared" ref="CE91:EP91" si="437">MOD(CD91+$B91,$C$2)</f>
        <v>14</v>
      </c>
      <c r="CF91" s="7">
        <f t="shared" si="437"/>
        <v>24</v>
      </c>
      <c r="CG91" s="7">
        <f t="shared" si="437"/>
        <v>8</v>
      </c>
      <c r="CH91" s="7">
        <f t="shared" si="437"/>
        <v>18</v>
      </c>
      <c r="CI91" s="7">
        <f t="shared" si="437"/>
        <v>2</v>
      </c>
      <c r="CJ91" s="7">
        <f t="shared" si="437"/>
        <v>12</v>
      </c>
      <c r="CK91" s="7">
        <f t="shared" si="437"/>
        <v>22</v>
      </c>
      <c r="CL91" s="7">
        <f t="shared" si="437"/>
        <v>6</v>
      </c>
      <c r="CM91" s="7">
        <f t="shared" si="437"/>
        <v>16</v>
      </c>
      <c r="CN91" s="7">
        <f t="shared" si="437"/>
        <v>0</v>
      </c>
      <c r="CO91" s="7">
        <f t="shared" si="437"/>
        <v>10</v>
      </c>
      <c r="CP91" s="7">
        <f t="shared" si="437"/>
        <v>20</v>
      </c>
      <c r="CQ91" s="7">
        <f t="shared" si="437"/>
        <v>4</v>
      </c>
      <c r="CR91" s="7">
        <f t="shared" si="437"/>
        <v>14</v>
      </c>
      <c r="CS91" s="7">
        <f t="shared" si="437"/>
        <v>24</v>
      </c>
      <c r="CT91" s="7">
        <f t="shared" si="437"/>
        <v>8</v>
      </c>
      <c r="CU91" s="7">
        <f t="shared" si="437"/>
        <v>18</v>
      </c>
      <c r="CV91" s="7">
        <f t="shared" si="437"/>
        <v>2</v>
      </c>
      <c r="CW91" s="7">
        <f t="shared" si="437"/>
        <v>12</v>
      </c>
      <c r="CX91" s="7">
        <f t="shared" si="437"/>
        <v>22</v>
      </c>
      <c r="CY91" s="7">
        <f t="shared" si="437"/>
        <v>6</v>
      </c>
      <c r="CZ91" s="7">
        <f t="shared" si="437"/>
        <v>16</v>
      </c>
      <c r="DA91" s="7">
        <f t="shared" si="437"/>
        <v>0</v>
      </c>
      <c r="DB91" s="7">
        <f t="shared" si="437"/>
        <v>10</v>
      </c>
      <c r="DC91" s="7">
        <f t="shared" si="437"/>
        <v>20</v>
      </c>
      <c r="DD91" s="7">
        <f t="shared" si="437"/>
        <v>4</v>
      </c>
      <c r="DE91" s="7">
        <f t="shared" si="437"/>
        <v>14</v>
      </c>
      <c r="DF91" s="7">
        <f t="shared" si="437"/>
        <v>24</v>
      </c>
      <c r="DG91" s="7">
        <f t="shared" si="437"/>
        <v>8</v>
      </c>
      <c r="DH91" s="7">
        <f t="shared" si="437"/>
        <v>18</v>
      </c>
      <c r="DI91" s="7">
        <f t="shared" si="437"/>
        <v>2</v>
      </c>
      <c r="DJ91" s="7">
        <f t="shared" si="437"/>
        <v>12</v>
      </c>
      <c r="DK91" s="7">
        <f t="shared" si="437"/>
        <v>22</v>
      </c>
      <c r="DL91" s="7">
        <f t="shared" si="437"/>
        <v>6</v>
      </c>
      <c r="DM91" s="7">
        <f t="shared" si="437"/>
        <v>16</v>
      </c>
      <c r="DN91" s="7">
        <f t="shared" si="437"/>
        <v>0</v>
      </c>
      <c r="DO91" s="7">
        <f t="shared" si="437"/>
        <v>10</v>
      </c>
      <c r="DP91" s="7">
        <f t="shared" si="437"/>
        <v>20</v>
      </c>
      <c r="DQ91" s="7">
        <f t="shared" si="437"/>
        <v>4</v>
      </c>
      <c r="DR91" s="7">
        <f t="shared" si="437"/>
        <v>14</v>
      </c>
      <c r="DS91" s="7">
        <f t="shared" si="437"/>
        <v>24</v>
      </c>
      <c r="DT91" s="7">
        <f t="shared" si="437"/>
        <v>8</v>
      </c>
      <c r="DU91" s="7">
        <f t="shared" si="437"/>
        <v>18</v>
      </c>
      <c r="DV91" s="7">
        <f t="shared" si="437"/>
        <v>2</v>
      </c>
      <c r="DW91" s="7">
        <f t="shared" si="437"/>
        <v>12</v>
      </c>
      <c r="DX91" s="7">
        <f t="shared" si="437"/>
        <v>22</v>
      </c>
      <c r="DY91" s="7">
        <f t="shared" si="437"/>
        <v>6</v>
      </c>
      <c r="DZ91" s="7">
        <f t="shared" si="437"/>
        <v>16</v>
      </c>
      <c r="EA91" s="7">
        <f t="shared" si="437"/>
        <v>0</v>
      </c>
      <c r="EB91" s="7">
        <f t="shared" si="437"/>
        <v>10</v>
      </c>
      <c r="EC91" s="7">
        <f t="shared" si="437"/>
        <v>20</v>
      </c>
      <c r="ED91" s="7">
        <f t="shared" si="437"/>
        <v>4</v>
      </c>
      <c r="EE91" s="7">
        <f t="shared" si="437"/>
        <v>14</v>
      </c>
      <c r="EF91" s="7">
        <f t="shared" si="437"/>
        <v>24</v>
      </c>
      <c r="EG91" s="7">
        <f t="shared" si="437"/>
        <v>8</v>
      </c>
      <c r="EH91" s="7">
        <f t="shared" si="437"/>
        <v>18</v>
      </c>
      <c r="EI91" s="7">
        <f t="shared" si="437"/>
        <v>2</v>
      </c>
      <c r="EJ91" s="7">
        <f t="shared" si="437"/>
        <v>12</v>
      </c>
      <c r="EK91" s="7">
        <f t="shared" si="437"/>
        <v>22</v>
      </c>
      <c r="EL91" s="7">
        <f t="shared" si="437"/>
        <v>6</v>
      </c>
      <c r="EM91" s="7">
        <f t="shared" si="437"/>
        <v>16</v>
      </c>
      <c r="EN91" s="7">
        <f t="shared" si="437"/>
        <v>0</v>
      </c>
      <c r="EO91" s="7">
        <f t="shared" si="437"/>
        <v>10</v>
      </c>
      <c r="EP91" s="7">
        <f t="shared" si="437"/>
        <v>20</v>
      </c>
      <c r="EQ91" s="7">
        <f t="shared" ref="EQ91:HB91" si="438">MOD(EP91+$B91,$C$2)</f>
        <v>4</v>
      </c>
      <c r="ER91" s="7">
        <f t="shared" si="438"/>
        <v>14</v>
      </c>
      <c r="ES91" s="7">
        <f t="shared" si="438"/>
        <v>24</v>
      </c>
      <c r="ET91" s="7">
        <f t="shared" si="438"/>
        <v>8</v>
      </c>
      <c r="EU91" s="7">
        <f t="shared" si="438"/>
        <v>18</v>
      </c>
      <c r="EV91" s="7">
        <f t="shared" si="438"/>
        <v>2</v>
      </c>
      <c r="EW91" s="7">
        <f t="shared" si="438"/>
        <v>12</v>
      </c>
      <c r="EX91" s="7">
        <f t="shared" si="438"/>
        <v>22</v>
      </c>
      <c r="EY91" s="7">
        <f t="shared" si="438"/>
        <v>6</v>
      </c>
      <c r="EZ91" s="7">
        <f t="shared" si="438"/>
        <v>16</v>
      </c>
      <c r="FA91" s="7">
        <f t="shared" si="438"/>
        <v>0</v>
      </c>
      <c r="FB91" s="7">
        <f t="shared" si="438"/>
        <v>10</v>
      </c>
      <c r="FC91" s="7">
        <f t="shared" si="438"/>
        <v>20</v>
      </c>
      <c r="FD91" s="7">
        <f t="shared" si="438"/>
        <v>4</v>
      </c>
      <c r="FE91" s="7">
        <f t="shared" si="438"/>
        <v>14</v>
      </c>
      <c r="FF91" s="7">
        <f t="shared" si="438"/>
        <v>24</v>
      </c>
      <c r="FG91" s="7">
        <f t="shared" si="438"/>
        <v>8</v>
      </c>
      <c r="FH91" s="7">
        <f t="shared" si="438"/>
        <v>18</v>
      </c>
      <c r="FI91" s="7">
        <f t="shared" si="438"/>
        <v>2</v>
      </c>
      <c r="FJ91" s="7">
        <f t="shared" si="438"/>
        <v>12</v>
      </c>
      <c r="FK91" s="7">
        <f t="shared" si="438"/>
        <v>22</v>
      </c>
      <c r="FL91" s="7">
        <f t="shared" si="438"/>
        <v>6</v>
      </c>
      <c r="FM91" s="7">
        <f t="shared" si="438"/>
        <v>16</v>
      </c>
      <c r="FN91" s="7">
        <f t="shared" si="438"/>
        <v>0</v>
      </c>
      <c r="FO91" s="7">
        <f t="shared" si="438"/>
        <v>10</v>
      </c>
      <c r="FP91" s="7">
        <f t="shared" si="438"/>
        <v>20</v>
      </c>
      <c r="FQ91" s="7">
        <f t="shared" si="438"/>
        <v>4</v>
      </c>
      <c r="FR91" s="7">
        <f t="shared" si="438"/>
        <v>14</v>
      </c>
      <c r="FS91" s="7">
        <f t="shared" si="438"/>
        <v>24</v>
      </c>
      <c r="FT91" s="7">
        <f t="shared" si="438"/>
        <v>8</v>
      </c>
      <c r="FU91" s="7">
        <f t="shared" si="438"/>
        <v>18</v>
      </c>
      <c r="FV91" s="7">
        <f t="shared" si="438"/>
        <v>2</v>
      </c>
      <c r="FW91" s="7">
        <f t="shared" si="438"/>
        <v>12</v>
      </c>
      <c r="FX91" s="7">
        <f t="shared" si="438"/>
        <v>22</v>
      </c>
      <c r="FY91" s="7">
        <f t="shared" si="438"/>
        <v>6</v>
      </c>
      <c r="FZ91" s="7">
        <f t="shared" si="438"/>
        <v>16</v>
      </c>
      <c r="GA91" s="7">
        <f t="shared" si="438"/>
        <v>0</v>
      </c>
      <c r="GB91" s="7">
        <f t="shared" si="438"/>
        <v>10</v>
      </c>
      <c r="GC91" s="7">
        <f t="shared" si="438"/>
        <v>20</v>
      </c>
      <c r="GD91" s="7">
        <f t="shared" si="438"/>
        <v>4</v>
      </c>
      <c r="GE91" s="7">
        <f t="shared" si="438"/>
        <v>14</v>
      </c>
      <c r="GF91" s="7">
        <f t="shared" si="438"/>
        <v>24</v>
      </c>
      <c r="GG91" s="7">
        <f t="shared" si="438"/>
        <v>8</v>
      </c>
      <c r="GH91" s="7">
        <f t="shared" si="438"/>
        <v>18</v>
      </c>
      <c r="GI91" s="7">
        <f t="shared" si="438"/>
        <v>2</v>
      </c>
      <c r="GJ91" s="7">
        <f t="shared" si="438"/>
        <v>12</v>
      </c>
      <c r="GK91" s="7">
        <f t="shared" si="438"/>
        <v>22</v>
      </c>
      <c r="GL91" s="7">
        <f t="shared" si="438"/>
        <v>6</v>
      </c>
      <c r="GM91" s="7">
        <f t="shared" si="438"/>
        <v>16</v>
      </c>
      <c r="GN91" s="7">
        <f t="shared" si="438"/>
        <v>0</v>
      </c>
      <c r="GO91" s="7">
        <f t="shared" si="438"/>
        <v>10</v>
      </c>
      <c r="GP91" s="7">
        <f t="shared" si="438"/>
        <v>20</v>
      </c>
      <c r="GQ91" s="7">
        <f t="shared" si="438"/>
        <v>4</v>
      </c>
      <c r="GR91" s="7">
        <f t="shared" si="438"/>
        <v>14</v>
      </c>
      <c r="GS91" s="7">
        <f t="shared" si="438"/>
        <v>24</v>
      </c>
      <c r="GT91" s="7">
        <f t="shared" si="438"/>
        <v>8</v>
      </c>
      <c r="GU91" s="7">
        <f t="shared" si="438"/>
        <v>18</v>
      </c>
      <c r="GV91" s="7">
        <f t="shared" si="438"/>
        <v>2</v>
      </c>
      <c r="GW91" s="7">
        <f t="shared" si="438"/>
        <v>12</v>
      </c>
      <c r="GX91" s="7">
        <f t="shared" si="438"/>
        <v>22</v>
      </c>
      <c r="GY91" s="7">
        <f t="shared" si="438"/>
        <v>6</v>
      </c>
      <c r="GZ91" s="7">
        <f t="shared" si="438"/>
        <v>16</v>
      </c>
      <c r="HA91" s="7">
        <f t="shared" si="438"/>
        <v>0</v>
      </c>
      <c r="HB91" s="7">
        <f t="shared" si="438"/>
        <v>10</v>
      </c>
      <c r="HC91" s="7">
        <f t="shared" ref="HC91:IV91" si="439">MOD(HB91+$B91,$C$2)</f>
        <v>20</v>
      </c>
      <c r="HD91" s="7">
        <f t="shared" si="439"/>
        <v>4</v>
      </c>
      <c r="HE91" s="7">
        <f t="shared" si="439"/>
        <v>14</v>
      </c>
      <c r="HF91" s="7">
        <f t="shared" si="439"/>
        <v>24</v>
      </c>
      <c r="HG91" s="7">
        <f t="shared" si="439"/>
        <v>8</v>
      </c>
      <c r="HH91" s="7">
        <f t="shared" si="439"/>
        <v>18</v>
      </c>
      <c r="HI91" s="7">
        <f t="shared" si="439"/>
        <v>2</v>
      </c>
      <c r="HJ91" s="7">
        <f t="shared" si="439"/>
        <v>12</v>
      </c>
      <c r="HK91" s="7">
        <f t="shared" si="439"/>
        <v>22</v>
      </c>
      <c r="HL91" s="7">
        <f t="shared" si="439"/>
        <v>6</v>
      </c>
      <c r="HM91" s="7">
        <f t="shared" si="439"/>
        <v>16</v>
      </c>
      <c r="HN91" s="7">
        <f t="shared" si="439"/>
        <v>0</v>
      </c>
      <c r="HO91" s="7">
        <f t="shared" si="439"/>
        <v>10</v>
      </c>
      <c r="HP91" s="7">
        <f t="shared" si="439"/>
        <v>20</v>
      </c>
      <c r="HQ91" s="7">
        <f t="shared" si="439"/>
        <v>4</v>
      </c>
      <c r="HR91" s="7">
        <f t="shared" si="439"/>
        <v>14</v>
      </c>
      <c r="HS91" s="7">
        <f t="shared" si="439"/>
        <v>24</v>
      </c>
      <c r="HT91" s="7">
        <f t="shared" si="439"/>
        <v>8</v>
      </c>
      <c r="HU91" s="7">
        <f t="shared" si="439"/>
        <v>18</v>
      </c>
      <c r="HV91" s="7">
        <f t="shared" si="439"/>
        <v>2</v>
      </c>
      <c r="HW91" s="7">
        <f t="shared" si="439"/>
        <v>12</v>
      </c>
      <c r="HX91" s="7">
        <f t="shared" si="439"/>
        <v>22</v>
      </c>
      <c r="HY91" s="7">
        <f t="shared" si="439"/>
        <v>6</v>
      </c>
      <c r="HZ91" s="7">
        <f t="shared" si="439"/>
        <v>16</v>
      </c>
      <c r="IA91" s="7">
        <f t="shared" si="439"/>
        <v>0</v>
      </c>
      <c r="IB91" s="7">
        <f t="shared" si="439"/>
        <v>10</v>
      </c>
      <c r="IC91" s="7">
        <f t="shared" si="439"/>
        <v>20</v>
      </c>
      <c r="ID91" s="7">
        <f t="shared" si="439"/>
        <v>4</v>
      </c>
      <c r="IE91" s="7">
        <f t="shared" si="439"/>
        <v>14</v>
      </c>
      <c r="IF91" s="7">
        <f t="shared" si="439"/>
        <v>24</v>
      </c>
      <c r="IG91" s="7">
        <f t="shared" si="439"/>
        <v>8</v>
      </c>
      <c r="IH91" s="7">
        <f t="shared" si="439"/>
        <v>18</v>
      </c>
      <c r="II91" s="7">
        <f t="shared" si="439"/>
        <v>2</v>
      </c>
      <c r="IJ91" s="7">
        <f t="shared" si="439"/>
        <v>12</v>
      </c>
      <c r="IK91" s="7">
        <f t="shared" si="439"/>
        <v>22</v>
      </c>
      <c r="IL91" s="7">
        <f t="shared" si="439"/>
        <v>6</v>
      </c>
      <c r="IM91" s="7">
        <f t="shared" si="439"/>
        <v>16</v>
      </c>
      <c r="IN91" s="7">
        <f t="shared" si="439"/>
        <v>0</v>
      </c>
      <c r="IO91" s="7">
        <f t="shared" si="439"/>
        <v>10</v>
      </c>
      <c r="IP91" s="7">
        <f t="shared" si="439"/>
        <v>20</v>
      </c>
      <c r="IQ91" s="7">
        <f t="shared" si="439"/>
        <v>4</v>
      </c>
      <c r="IR91" s="7">
        <f t="shared" si="439"/>
        <v>14</v>
      </c>
      <c r="IS91" s="7">
        <f t="shared" si="439"/>
        <v>24</v>
      </c>
      <c r="IT91" s="7">
        <f t="shared" si="439"/>
        <v>8</v>
      </c>
      <c r="IU91" s="7">
        <f t="shared" si="439"/>
        <v>18</v>
      </c>
      <c r="IV91" s="7">
        <f t="shared" si="439"/>
        <v>2</v>
      </c>
    </row>
    <row r="92" spans="2:256" ht="30" customHeight="1">
      <c r="B92" s="7">
        <f t="shared" si="324"/>
        <v>89</v>
      </c>
      <c r="C92" s="7">
        <f t="shared" ref="C92:R155" si="440">MOD(B92+$B92,$C$2)</f>
        <v>22</v>
      </c>
      <c r="D92" s="7">
        <f t="shared" si="440"/>
        <v>7</v>
      </c>
      <c r="E92" s="7">
        <f t="shared" si="440"/>
        <v>18</v>
      </c>
      <c r="F92" s="7">
        <f t="shared" si="440"/>
        <v>3</v>
      </c>
      <c r="G92" s="7">
        <f t="shared" si="440"/>
        <v>14</v>
      </c>
      <c r="H92" s="7">
        <f t="shared" si="440"/>
        <v>25</v>
      </c>
      <c r="I92" s="7">
        <f t="shared" si="440"/>
        <v>10</v>
      </c>
      <c r="J92" s="7">
        <f t="shared" si="440"/>
        <v>21</v>
      </c>
      <c r="K92" s="7">
        <f t="shared" si="440"/>
        <v>6</v>
      </c>
      <c r="L92" s="7">
        <f t="shared" si="440"/>
        <v>17</v>
      </c>
      <c r="M92" s="7">
        <f t="shared" si="440"/>
        <v>2</v>
      </c>
      <c r="N92" s="7">
        <f t="shared" si="440"/>
        <v>13</v>
      </c>
      <c r="O92" s="7">
        <f t="shared" si="440"/>
        <v>24</v>
      </c>
      <c r="P92" s="7">
        <f t="shared" si="440"/>
        <v>9</v>
      </c>
      <c r="Q92" s="7">
        <f t="shared" si="440"/>
        <v>20</v>
      </c>
      <c r="R92" s="7">
        <f t="shared" si="440"/>
        <v>5</v>
      </c>
      <c r="S92" s="7">
        <f t="shared" ref="S92:CD92" si="441">MOD(R92+$B92,$C$2)</f>
        <v>16</v>
      </c>
      <c r="T92" s="7">
        <f t="shared" si="441"/>
        <v>1</v>
      </c>
      <c r="U92" s="7">
        <f t="shared" si="441"/>
        <v>12</v>
      </c>
      <c r="V92" s="7">
        <f t="shared" si="441"/>
        <v>23</v>
      </c>
      <c r="W92" s="7">
        <f t="shared" si="441"/>
        <v>8</v>
      </c>
      <c r="X92" s="7">
        <f t="shared" si="441"/>
        <v>19</v>
      </c>
      <c r="Y92" s="7">
        <f t="shared" si="441"/>
        <v>4</v>
      </c>
      <c r="Z92" s="7">
        <f t="shared" si="441"/>
        <v>15</v>
      </c>
      <c r="AA92" s="7">
        <f t="shared" si="441"/>
        <v>0</v>
      </c>
      <c r="AB92" s="7">
        <f t="shared" si="441"/>
        <v>11</v>
      </c>
      <c r="AC92" s="7">
        <f t="shared" si="441"/>
        <v>22</v>
      </c>
      <c r="AD92" s="7">
        <f t="shared" si="441"/>
        <v>7</v>
      </c>
      <c r="AE92" s="7">
        <f t="shared" si="441"/>
        <v>18</v>
      </c>
      <c r="AF92" s="7">
        <f t="shared" si="441"/>
        <v>3</v>
      </c>
      <c r="AG92" s="7">
        <f t="shared" si="441"/>
        <v>14</v>
      </c>
      <c r="AH92" s="7">
        <f t="shared" si="441"/>
        <v>25</v>
      </c>
      <c r="AI92" s="7">
        <f t="shared" si="441"/>
        <v>10</v>
      </c>
      <c r="AJ92" s="7">
        <f t="shared" si="441"/>
        <v>21</v>
      </c>
      <c r="AK92" s="7">
        <f t="shared" si="441"/>
        <v>6</v>
      </c>
      <c r="AL92" s="7">
        <f t="shared" si="441"/>
        <v>17</v>
      </c>
      <c r="AM92" s="7">
        <f t="shared" si="441"/>
        <v>2</v>
      </c>
      <c r="AN92" s="7">
        <f t="shared" si="441"/>
        <v>13</v>
      </c>
      <c r="AO92" s="7">
        <f t="shared" si="441"/>
        <v>24</v>
      </c>
      <c r="AP92" s="7">
        <f t="shared" si="441"/>
        <v>9</v>
      </c>
      <c r="AQ92" s="7">
        <f t="shared" si="441"/>
        <v>20</v>
      </c>
      <c r="AR92" s="7">
        <f t="shared" si="441"/>
        <v>5</v>
      </c>
      <c r="AS92" s="7">
        <f t="shared" si="441"/>
        <v>16</v>
      </c>
      <c r="AT92" s="7">
        <f t="shared" si="441"/>
        <v>1</v>
      </c>
      <c r="AU92" s="7">
        <f t="shared" si="441"/>
        <v>12</v>
      </c>
      <c r="AV92" s="7">
        <f t="shared" si="441"/>
        <v>23</v>
      </c>
      <c r="AW92" s="7">
        <f t="shared" si="441"/>
        <v>8</v>
      </c>
      <c r="AX92" s="7">
        <f t="shared" si="441"/>
        <v>19</v>
      </c>
      <c r="AY92" s="7">
        <f t="shared" si="441"/>
        <v>4</v>
      </c>
      <c r="AZ92" s="7">
        <f t="shared" si="441"/>
        <v>15</v>
      </c>
      <c r="BA92" s="7">
        <f t="shared" si="441"/>
        <v>0</v>
      </c>
      <c r="BB92" s="7">
        <f t="shared" si="441"/>
        <v>11</v>
      </c>
      <c r="BC92" s="7">
        <f t="shared" si="441"/>
        <v>22</v>
      </c>
      <c r="BD92" s="7">
        <f t="shared" si="441"/>
        <v>7</v>
      </c>
      <c r="BE92" s="7">
        <f t="shared" si="441"/>
        <v>18</v>
      </c>
      <c r="BF92" s="7">
        <f t="shared" si="441"/>
        <v>3</v>
      </c>
      <c r="BG92" s="7">
        <f t="shared" si="441"/>
        <v>14</v>
      </c>
      <c r="BH92" s="7">
        <f t="shared" si="441"/>
        <v>25</v>
      </c>
      <c r="BI92" s="7">
        <f t="shared" si="441"/>
        <v>10</v>
      </c>
      <c r="BJ92" s="7">
        <f t="shared" si="441"/>
        <v>21</v>
      </c>
      <c r="BK92" s="7">
        <f t="shared" si="441"/>
        <v>6</v>
      </c>
      <c r="BL92" s="7">
        <f t="shared" si="441"/>
        <v>17</v>
      </c>
      <c r="BM92" s="7">
        <f t="shared" si="441"/>
        <v>2</v>
      </c>
      <c r="BN92" s="7">
        <f t="shared" si="441"/>
        <v>13</v>
      </c>
      <c r="BO92" s="7">
        <f t="shared" si="441"/>
        <v>24</v>
      </c>
      <c r="BP92" s="7">
        <f t="shared" si="441"/>
        <v>9</v>
      </c>
      <c r="BQ92" s="7">
        <f t="shared" si="441"/>
        <v>20</v>
      </c>
      <c r="BR92" s="7">
        <f t="shared" si="441"/>
        <v>5</v>
      </c>
      <c r="BS92" s="7">
        <f t="shared" si="441"/>
        <v>16</v>
      </c>
      <c r="BT92" s="7">
        <f t="shared" si="441"/>
        <v>1</v>
      </c>
      <c r="BU92" s="7">
        <f t="shared" si="441"/>
        <v>12</v>
      </c>
      <c r="BV92" s="7">
        <f t="shared" si="441"/>
        <v>23</v>
      </c>
      <c r="BW92" s="7">
        <f t="shared" si="441"/>
        <v>8</v>
      </c>
      <c r="BX92" s="7">
        <f t="shared" si="441"/>
        <v>19</v>
      </c>
      <c r="BY92" s="7">
        <f t="shared" si="441"/>
        <v>4</v>
      </c>
      <c r="BZ92" s="7">
        <f t="shared" si="441"/>
        <v>15</v>
      </c>
      <c r="CA92" s="7">
        <f t="shared" si="441"/>
        <v>0</v>
      </c>
      <c r="CB92" s="7">
        <f t="shared" si="441"/>
        <v>11</v>
      </c>
      <c r="CC92" s="7">
        <f t="shared" si="441"/>
        <v>22</v>
      </c>
      <c r="CD92" s="7">
        <f t="shared" si="441"/>
        <v>7</v>
      </c>
      <c r="CE92" s="7">
        <f t="shared" ref="CE92:EP92" si="442">MOD(CD92+$B92,$C$2)</f>
        <v>18</v>
      </c>
      <c r="CF92" s="7">
        <f t="shared" si="442"/>
        <v>3</v>
      </c>
      <c r="CG92" s="7">
        <f t="shared" si="442"/>
        <v>14</v>
      </c>
      <c r="CH92" s="7">
        <f t="shared" si="442"/>
        <v>25</v>
      </c>
      <c r="CI92" s="7">
        <f t="shared" si="442"/>
        <v>10</v>
      </c>
      <c r="CJ92" s="7">
        <f t="shared" si="442"/>
        <v>21</v>
      </c>
      <c r="CK92" s="7">
        <f t="shared" si="442"/>
        <v>6</v>
      </c>
      <c r="CL92" s="7">
        <f t="shared" si="442"/>
        <v>17</v>
      </c>
      <c r="CM92" s="7">
        <f t="shared" si="442"/>
        <v>2</v>
      </c>
      <c r="CN92" s="7">
        <f t="shared" si="442"/>
        <v>13</v>
      </c>
      <c r="CO92" s="7">
        <f t="shared" si="442"/>
        <v>24</v>
      </c>
      <c r="CP92" s="7">
        <f t="shared" si="442"/>
        <v>9</v>
      </c>
      <c r="CQ92" s="7">
        <f t="shared" si="442"/>
        <v>20</v>
      </c>
      <c r="CR92" s="7">
        <f t="shared" si="442"/>
        <v>5</v>
      </c>
      <c r="CS92" s="7">
        <f t="shared" si="442"/>
        <v>16</v>
      </c>
      <c r="CT92" s="7">
        <f t="shared" si="442"/>
        <v>1</v>
      </c>
      <c r="CU92" s="7">
        <f t="shared" si="442"/>
        <v>12</v>
      </c>
      <c r="CV92" s="7">
        <f t="shared" si="442"/>
        <v>23</v>
      </c>
      <c r="CW92" s="7">
        <f t="shared" si="442"/>
        <v>8</v>
      </c>
      <c r="CX92" s="7">
        <f t="shared" si="442"/>
        <v>19</v>
      </c>
      <c r="CY92" s="7">
        <f t="shared" si="442"/>
        <v>4</v>
      </c>
      <c r="CZ92" s="7">
        <f t="shared" si="442"/>
        <v>15</v>
      </c>
      <c r="DA92" s="7">
        <f t="shared" si="442"/>
        <v>0</v>
      </c>
      <c r="DB92" s="7">
        <f t="shared" si="442"/>
        <v>11</v>
      </c>
      <c r="DC92" s="7">
        <f t="shared" si="442"/>
        <v>22</v>
      </c>
      <c r="DD92" s="7">
        <f t="shared" si="442"/>
        <v>7</v>
      </c>
      <c r="DE92" s="7">
        <f t="shared" si="442"/>
        <v>18</v>
      </c>
      <c r="DF92" s="7">
        <f t="shared" si="442"/>
        <v>3</v>
      </c>
      <c r="DG92" s="7">
        <f t="shared" si="442"/>
        <v>14</v>
      </c>
      <c r="DH92" s="7">
        <f t="shared" si="442"/>
        <v>25</v>
      </c>
      <c r="DI92" s="7">
        <f t="shared" si="442"/>
        <v>10</v>
      </c>
      <c r="DJ92" s="7">
        <f t="shared" si="442"/>
        <v>21</v>
      </c>
      <c r="DK92" s="7">
        <f t="shared" si="442"/>
        <v>6</v>
      </c>
      <c r="DL92" s="7">
        <f t="shared" si="442"/>
        <v>17</v>
      </c>
      <c r="DM92" s="7">
        <f t="shared" si="442"/>
        <v>2</v>
      </c>
      <c r="DN92" s="7">
        <f t="shared" si="442"/>
        <v>13</v>
      </c>
      <c r="DO92" s="7">
        <f t="shared" si="442"/>
        <v>24</v>
      </c>
      <c r="DP92" s="7">
        <f t="shared" si="442"/>
        <v>9</v>
      </c>
      <c r="DQ92" s="7">
        <f t="shared" si="442"/>
        <v>20</v>
      </c>
      <c r="DR92" s="7">
        <f t="shared" si="442"/>
        <v>5</v>
      </c>
      <c r="DS92" s="7">
        <f t="shared" si="442"/>
        <v>16</v>
      </c>
      <c r="DT92" s="7">
        <f t="shared" si="442"/>
        <v>1</v>
      </c>
      <c r="DU92" s="7">
        <f t="shared" si="442"/>
        <v>12</v>
      </c>
      <c r="DV92" s="7">
        <f t="shared" si="442"/>
        <v>23</v>
      </c>
      <c r="DW92" s="7">
        <f t="shared" si="442"/>
        <v>8</v>
      </c>
      <c r="DX92" s="7">
        <f t="shared" si="442"/>
        <v>19</v>
      </c>
      <c r="DY92" s="7">
        <f t="shared" si="442"/>
        <v>4</v>
      </c>
      <c r="DZ92" s="7">
        <f t="shared" si="442"/>
        <v>15</v>
      </c>
      <c r="EA92" s="7">
        <f t="shared" si="442"/>
        <v>0</v>
      </c>
      <c r="EB92" s="7">
        <f t="shared" si="442"/>
        <v>11</v>
      </c>
      <c r="EC92" s="7">
        <f t="shared" si="442"/>
        <v>22</v>
      </c>
      <c r="ED92" s="7">
        <f t="shared" si="442"/>
        <v>7</v>
      </c>
      <c r="EE92" s="7">
        <f t="shared" si="442"/>
        <v>18</v>
      </c>
      <c r="EF92" s="7">
        <f t="shared" si="442"/>
        <v>3</v>
      </c>
      <c r="EG92" s="7">
        <f t="shared" si="442"/>
        <v>14</v>
      </c>
      <c r="EH92" s="7">
        <f t="shared" si="442"/>
        <v>25</v>
      </c>
      <c r="EI92" s="7">
        <f t="shared" si="442"/>
        <v>10</v>
      </c>
      <c r="EJ92" s="7">
        <f t="shared" si="442"/>
        <v>21</v>
      </c>
      <c r="EK92" s="7">
        <f t="shared" si="442"/>
        <v>6</v>
      </c>
      <c r="EL92" s="7">
        <f t="shared" si="442"/>
        <v>17</v>
      </c>
      <c r="EM92" s="7">
        <f t="shared" si="442"/>
        <v>2</v>
      </c>
      <c r="EN92" s="7">
        <f t="shared" si="442"/>
        <v>13</v>
      </c>
      <c r="EO92" s="7">
        <f t="shared" si="442"/>
        <v>24</v>
      </c>
      <c r="EP92" s="7">
        <f t="shared" si="442"/>
        <v>9</v>
      </c>
      <c r="EQ92" s="7">
        <f t="shared" ref="EQ92:HB92" si="443">MOD(EP92+$B92,$C$2)</f>
        <v>20</v>
      </c>
      <c r="ER92" s="7">
        <f t="shared" si="443"/>
        <v>5</v>
      </c>
      <c r="ES92" s="7">
        <f t="shared" si="443"/>
        <v>16</v>
      </c>
      <c r="ET92" s="7">
        <f t="shared" si="443"/>
        <v>1</v>
      </c>
      <c r="EU92" s="7">
        <f t="shared" si="443"/>
        <v>12</v>
      </c>
      <c r="EV92" s="7">
        <f t="shared" si="443"/>
        <v>23</v>
      </c>
      <c r="EW92" s="7">
        <f t="shared" si="443"/>
        <v>8</v>
      </c>
      <c r="EX92" s="7">
        <f t="shared" si="443"/>
        <v>19</v>
      </c>
      <c r="EY92" s="7">
        <f t="shared" si="443"/>
        <v>4</v>
      </c>
      <c r="EZ92" s="7">
        <f t="shared" si="443"/>
        <v>15</v>
      </c>
      <c r="FA92" s="7">
        <f t="shared" si="443"/>
        <v>0</v>
      </c>
      <c r="FB92" s="7">
        <f t="shared" si="443"/>
        <v>11</v>
      </c>
      <c r="FC92" s="7">
        <f t="shared" si="443"/>
        <v>22</v>
      </c>
      <c r="FD92" s="7">
        <f t="shared" si="443"/>
        <v>7</v>
      </c>
      <c r="FE92" s="7">
        <f t="shared" si="443"/>
        <v>18</v>
      </c>
      <c r="FF92" s="7">
        <f t="shared" si="443"/>
        <v>3</v>
      </c>
      <c r="FG92" s="7">
        <f t="shared" si="443"/>
        <v>14</v>
      </c>
      <c r="FH92" s="7">
        <f t="shared" si="443"/>
        <v>25</v>
      </c>
      <c r="FI92" s="7">
        <f t="shared" si="443"/>
        <v>10</v>
      </c>
      <c r="FJ92" s="7">
        <f t="shared" si="443"/>
        <v>21</v>
      </c>
      <c r="FK92" s="7">
        <f t="shared" si="443"/>
        <v>6</v>
      </c>
      <c r="FL92" s="7">
        <f t="shared" si="443"/>
        <v>17</v>
      </c>
      <c r="FM92" s="7">
        <f t="shared" si="443"/>
        <v>2</v>
      </c>
      <c r="FN92" s="7">
        <f t="shared" si="443"/>
        <v>13</v>
      </c>
      <c r="FO92" s="7">
        <f t="shared" si="443"/>
        <v>24</v>
      </c>
      <c r="FP92" s="7">
        <f t="shared" si="443"/>
        <v>9</v>
      </c>
      <c r="FQ92" s="7">
        <f t="shared" si="443"/>
        <v>20</v>
      </c>
      <c r="FR92" s="7">
        <f t="shared" si="443"/>
        <v>5</v>
      </c>
      <c r="FS92" s="7">
        <f t="shared" si="443"/>
        <v>16</v>
      </c>
      <c r="FT92" s="7">
        <f t="shared" si="443"/>
        <v>1</v>
      </c>
      <c r="FU92" s="7">
        <f t="shared" si="443"/>
        <v>12</v>
      </c>
      <c r="FV92" s="7">
        <f t="shared" si="443"/>
        <v>23</v>
      </c>
      <c r="FW92" s="7">
        <f t="shared" si="443"/>
        <v>8</v>
      </c>
      <c r="FX92" s="7">
        <f t="shared" si="443"/>
        <v>19</v>
      </c>
      <c r="FY92" s="7">
        <f t="shared" si="443"/>
        <v>4</v>
      </c>
      <c r="FZ92" s="7">
        <f t="shared" si="443"/>
        <v>15</v>
      </c>
      <c r="GA92" s="7">
        <f t="shared" si="443"/>
        <v>0</v>
      </c>
      <c r="GB92" s="7">
        <f t="shared" si="443"/>
        <v>11</v>
      </c>
      <c r="GC92" s="7">
        <f t="shared" si="443"/>
        <v>22</v>
      </c>
      <c r="GD92" s="7">
        <f t="shared" si="443"/>
        <v>7</v>
      </c>
      <c r="GE92" s="7">
        <f t="shared" si="443"/>
        <v>18</v>
      </c>
      <c r="GF92" s="7">
        <f t="shared" si="443"/>
        <v>3</v>
      </c>
      <c r="GG92" s="7">
        <f t="shared" si="443"/>
        <v>14</v>
      </c>
      <c r="GH92" s="7">
        <f t="shared" si="443"/>
        <v>25</v>
      </c>
      <c r="GI92" s="7">
        <f t="shared" si="443"/>
        <v>10</v>
      </c>
      <c r="GJ92" s="7">
        <f t="shared" si="443"/>
        <v>21</v>
      </c>
      <c r="GK92" s="7">
        <f t="shared" si="443"/>
        <v>6</v>
      </c>
      <c r="GL92" s="7">
        <f t="shared" si="443"/>
        <v>17</v>
      </c>
      <c r="GM92" s="7">
        <f t="shared" si="443"/>
        <v>2</v>
      </c>
      <c r="GN92" s="7">
        <f t="shared" si="443"/>
        <v>13</v>
      </c>
      <c r="GO92" s="7">
        <f t="shared" si="443"/>
        <v>24</v>
      </c>
      <c r="GP92" s="7">
        <f t="shared" si="443"/>
        <v>9</v>
      </c>
      <c r="GQ92" s="7">
        <f t="shared" si="443"/>
        <v>20</v>
      </c>
      <c r="GR92" s="7">
        <f t="shared" si="443"/>
        <v>5</v>
      </c>
      <c r="GS92" s="7">
        <f t="shared" si="443"/>
        <v>16</v>
      </c>
      <c r="GT92" s="7">
        <f t="shared" si="443"/>
        <v>1</v>
      </c>
      <c r="GU92" s="7">
        <f t="shared" si="443"/>
        <v>12</v>
      </c>
      <c r="GV92" s="7">
        <f t="shared" si="443"/>
        <v>23</v>
      </c>
      <c r="GW92" s="7">
        <f t="shared" si="443"/>
        <v>8</v>
      </c>
      <c r="GX92" s="7">
        <f t="shared" si="443"/>
        <v>19</v>
      </c>
      <c r="GY92" s="7">
        <f t="shared" si="443"/>
        <v>4</v>
      </c>
      <c r="GZ92" s="7">
        <f t="shared" si="443"/>
        <v>15</v>
      </c>
      <c r="HA92" s="7">
        <f t="shared" si="443"/>
        <v>0</v>
      </c>
      <c r="HB92" s="7">
        <f t="shared" si="443"/>
        <v>11</v>
      </c>
      <c r="HC92" s="7">
        <f t="shared" ref="HC92:IV92" si="444">MOD(HB92+$B92,$C$2)</f>
        <v>22</v>
      </c>
      <c r="HD92" s="7">
        <f t="shared" si="444"/>
        <v>7</v>
      </c>
      <c r="HE92" s="7">
        <f t="shared" si="444"/>
        <v>18</v>
      </c>
      <c r="HF92" s="7">
        <f t="shared" si="444"/>
        <v>3</v>
      </c>
      <c r="HG92" s="7">
        <f t="shared" si="444"/>
        <v>14</v>
      </c>
      <c r="HH92" s="7">
        <f t="shared" si="444"/>
        <v>25</v>
      </c>
      <c r="HI92" s="7">
        <f t="shared" si="444"/>
        <v>10</v>
      </c>
      <c r="HJ92" s="7">
        <f t="shared" si="444"/>
        <v>21</v>
      </c>
      <c r="HK92" s="7">
        <f t="shared" si="444"/>
        <v>6</v>
      </c>
      <c r="HL92" s="7">
        <f t="shared" si="444"/>
        <v>17</v>
      </c>
      <c r="HM92" s="7">
        <f t="shared" si="444"/>
        <v>2</v>
      </c>
      <c r="HN92" s="7">
        <f t="shared" si="444"/>
        <v>13</v>
      </c>
      <c r="HO92" s="7">
        <f t="shared" si="444"/>
        <v>24</v>
      </c>
      <c r="HP92" s="7">
        <f t="shared" si="444"/>
        <v>9</v>
      </c>
      <c r="HQ92" s="7">
        <f t="shared" si="444"/>
        <v>20</v>
      </c>
      <c r="HR92" s="7">
        <f t="shared" si="444"/>
        <v>5</v>
      </c>
      <c r="HS92" s="7">
        <f t="shared" si="444"/>
        <v>16</v>
      </c>
      <c r="HT92" s="7">
        <f t="shared" si="444"/>
        <v>1</v>
      </c>
      <c r="HU92" s="7">
        <f t="shared" si="444"/>
        <v>12</v>
      </c>
      <c r="HV92" s="7">
        <f t="shared" si="444"/>
        <v>23</v>
      </c>
      <c r="HW92" s="7">
        <f t="shared" si="444"/>
        <v>8</v>
      </c>
      <c r="HX92" s="7">
        <f t="shared" si="444"/>
        <v>19</v>
      </c>
      <c r="HY92" s="7">
        <f t="shared" si="444"/>
        <v>4</v>
      </c>
      <c r="HZ92" s="7">
        <f t="shared" si="444"/>
        <v>15</v>
      </c>
      <c r="IA92" s="7">
        <f t="shared" si="444"/>
        <v>0</v>
      </c>
      <c r="IB92" s="7">
        <f t="shared" si="444"/>
        <v>11</v>
      </c>
      <c r="IC92" s="7">
        <f t="shared" si="444"/>
        <v>22</v>
      </c>
      <c r="ID92" s="7">
        <f t="shared" si="444"/>
        <v>7</v>
      </c>
      <c r="IE92" s="7">
        <f t="shared" si="444"/>
        <v>18</v>
      </c>
      <c r="IF92" s="7">
        <f t="shared" si="444"/>
        <v>3</v>
      </c>
      <c r="IG92" s="7">
        <f t="shared" si="444"/>
        <v>14</v>
      </c>
      <c r="IH92" s="7">
        <f t="shared" si="444"/>
        <v>25</v>
      </c>
      <c r="II92" s="7">
        <f t="shared" si="444"/>
        <v>10</v>
      </c>
      <c r="IJ92" s="7">
        <f t="shared" si="444"/>
        <v>21</v>
      </c>
      <c r="IK92" s="7">
        <f t="shared" si="444"/>
        <v>6</v>
      </c>
      <c r="IL92" s="7">
        <f t="shared" si="444"/>
        <v>17</v>
      </c>
      <c r="IM92" s="7">
        <f t="shared" si="444"/>
        <v>2</v>
      </c>
      <c r="IN92" s="7">
        <f t="shared" si="444"/>
        <v>13</v>
      </c>
      <c r="IO92" s="7">
        <f t="shared" si="444"/>
        <v>24</v>
      </c>
      <c r="IP92" s="7">
        <f t="shared" si="444"/>
        <v>9</v>
      </c>
      <c r="IQ92" s="7">
        <f t="shared" si="444"/>
        <v>20</v>
      </c>
      <c r="IR92" s="7">
        <f t="shared" si="444"/>
        <v>5</v>
      </c>
      <c r="IS92" s="7">
        <f t="shared" si="444"/>
        <v>16</v>
      </c>
      <c r="IT92" s="7">
        <f t="shared" si="444"/>
        <v>1</v>
      </c>
      <c r="IU92" s="7">
        <f t="shared" si="444"/>
        <v>12</v>
      </c>
      <c r="IV92" s="7">
        <f t="shared" si="444"/>
        <v>23</v>
      </c>
    </row>
    <row r="93" spans="2:256" ht="30" customHeight="1">
      <c r="B93" s="7">
        <f t="shared" si="324"/>
        <v>90</v>
      </c>
      <c r="C93" s="7">
        <f t="shared" ref="C93:R156" si="445">MOD(B93+$B93,$C$2)</f>
        <v>24</v>
      </c>
      <c r="D93" s="7">
        <f t="shared" si="445"/>
        <v>10</v>
      </c>
      <c r="E93" s="7">
        <f t="shared" si="445"/>
        <v>22</v>
      </c>
      <c r="F93" s="7">
        <f t="shared" si="445"/>
        <v>8</v>
      </c>
      <c r="G93" s="7">
        <f t="shared" si="445"/>
        <v>20</v>
      </c>
      <c r="H93" s="7">
        <f t="shared" si="445"/>
        <v>6</v>
      </c>
      <c r="I93" s="7">
        <f t="shared" si="445"/>
        <v>18</v>
      </c>
      <c r="J93" s="7">
        <f t="shared" si="445"/>
        <v>4</v>
      </c>
      <c r="K93" s="7">
        <f t="shared" si="445"/>
        <v>16</v>
      </c>
      <c r="L93" s="7">
        <f t="shared" si="445"/>
        <v>2</v>
      </c>
      <c r="M93" s="7">
        <f t="shared" si="445"/>
        <v>14</v>
      </c>
      <c r="N93" s="7">
        <f t="shared" si="445"/>
        <v>0</v>
      </c>
      <c r="O93" s="7">
        <f t="shared" si="445"/>
        <v>12</v>
      </c>
      <c r="P93" s="7">
        <f t="shared" si="445"/>
        <v>24</v>
      </c>
      <c r="Q93" s="7">
        <f t="shared" si="445"/>
        <v>10</v>
      </c>
      <c r="R93" s="7">
        <f t="shared" si="445"/>
        <v>22</v>
      </c>
      <c r="S93" s="7">
        <f t="shared" ref="S93:CD93" si="446">MOD(R93+$B93,$C$2)</f>
        <v>8</v>
      </c>
      <c r="T93" s="7">
        <f t="shared" si="446"/>
        <v>20</v>
      </c>
      <c r="U93" s="7">
        <f t="shared" si="446"/>
        <v>6</v>
      </c>
      <c r="V93" s="7">
        <f t="shared" si="446"/>
        <v>18</v>
      </c>
      <c r="W93" s="7">
        <f t="shared" si="446"/>
        <v>4</v>
      </c>
      <c r="X93" s="7">
        <f t="shared" si="446"/>
        <v>16</v>
      </c>
      <c r="Y93" s="7">
        <f t="shared" si="446"/>
        <v>2</v>
      </c>
      <c r="Z93" s="7">
        <f t="shared" si="446"/>
        <v>14</v>
      </c>
      <c r="AA93" s="7">
        <f t="shared" si="446"/>
        <v>0</v>
      </c>
      <c r="AB93" s="7">
        <f t="shared" si="446"/>
        <v>12</v>
      </c>
      <c r="AC93" s="7">
        <f t="shared" si="446"/>
        <v>24</v>
      </c>
      <c r="AD93" s="7">
        <f t="shared" si="446"/>
        <v>10</v>
      </c>
      <c r="AE93" s="7">
        <f t="shared" si="446"/>
        <v>22</v>
      </c>
      <c r="AF93" s="7">
        <f t="shared" si="446"/>
        <v>8</v>
      </c>
      <c r="AG93" s="7">
        <f t="shared" si="446"/>
        <v>20</v>
      </c>
      <c r="AH93" s="7">
        <f t="shared" si="446"/>
        <v>6</v>
      </c>
      <c r="AI93" s="7">
        <f t="shared" si="446"/>
        <v>18</v>
      </c>
      <c r="AJ93" s="7">
        <f t="shared" si="446"/>
        <v>4</v>
      </c>
      <c r="AK93" s="7">
        <f t="shared" si="446"/>
        <v>16</v>
      </c>
      <c r="AL93" s="7">
        <f t="shared" si="446"/>
        <v>2</v>
      </c>
      <c r="AM93" s="7">
        <f t="shared" si="446"/>
        <v>14</v>
      </c>
      <c r="AN93" s="7">
        <f t="shared" si="446"/>
        <v>0</v>
      </c>
      <c r="AO93" s="7">
        <f t="shared" si="446"/>
        <v>12</v>
      </c>
      <c r="AP93" s="7">
        <f t="shared" si="446"/>
        <v>24</v>
      </c>
      <c r="AQ93" s="7">
        <f t="shared" si="446"/>
        <v>10</v>
      </c>
      <c r="AR93" s="7">
        <f t="shared" si="446"/>
        <v>22</v>
      </c>
      <c r="AS93" s="7">
        <f t="shared" si="446"/>
        <v>8</v>
      </c>
      <c r="AT93" s="7">
        <f t="shared" si="446"/>
        <v>20</v>
      </c>
      <c r="AU93" s="7">
        <f t="shared" si="446"/>
        <v>6</v>
      </c>
      <c r="AV93" s="7">
        <f t="shared" si="446"/>
        <v>18</v>
      </c>
      <c r="AW93" s="7">
        <f t="shared" si="446"/>
        <v>4</v>
      </c>
      <c r="AX93" s="7">
        <f t="shared" si="446"/>
        <v>16</v>
      </c>
      <c r="AY93" s="7">
        <f t="shared" si="446"/>
        <v>2</v>
      </c>
      <c r="AZ93" s="7">
        <f t="shared" si="446"/>
        <v>14</v>
      </c>
      <c r="BA93" s="7">
        <f t="shared" si="446"/>
        <v>0</v>
      </c>
      <c r="BB93" s="7">
        <f t="shared" si="446"/>
        <v>12</v>
      </c>
      <c r="BC93" s="7">
        <f t="shared" si="446"/>
        <v>24</v>
      </c>
      <c r="BD93" s="7">
        <f t="shared" si="446"/>
        <v>10</v>
      </c>
      <c r="BE93" s="7">
        <f t="shared" si="446"/>
        <v>22</v>
      </c>
      <c r="BF93" s="7">
        <f t="shared" si="446"/>
        <v>8</v>
      </c>
      <c r="BG93" s="7">
        <f t="shared" si="446"/>
        <v>20</v>
      </c>
      <c r="BH93" s="7">
        <f t="shared" si="446"/>
        <v>6</v>
      </c>
      <c r="BI93" s="7">
        <f t="shared" si="446"/>
        <v>18</v>
      </c>
      <c r="BJ93" s="7">
        <f t="shared" si="446"/>
        <v>4</v>
      </c>
      <c r="BK93" s="7">
        <f t="shared" si="446"/>
        <v>16</v>
      </c>
      <c r="BL93" s="7">
        <f t="shared" si="446"/>
        <v>2</v>
      </c>
      <c r="BM93" s="7">
        <f t="shared" si="446"/>
        <v>14</v>
      </c>
      <c r="BN93" s="7">
        <f t="shared" si="446"/>
        <v>0</v>
      </c>
      <c r="BO93" s="7">
        <f t="shared" si="446"/>
        <v>12</v>
      </c>
      <c r="BP93" s="7">
        <f t="shared" si="446"/>
        <v>24</v>
      </c>
      <c r="BQ93" s="7">
        <f t="shared" si="446"/>
        <v>10</v>
      </c>
      <c r="BR93" s="7">
        <f t="shared" si="446"/>
        <v>22</v>
      </c>
      <c r="BS93" s="7">
        <f t="shared" si="446"/>
        <v>8</v>
      </c>
      <c r="BT93" s="7">
        <f t="shared" si="446"/>
        <v>20</v>
      </c>
      <c r="BU93" s="7">
        <f t="shared" si="446"/>
        <v>6</v>
      </c>
      <c r="BV93" s="7">
        <f t="shared" si="446"/>
        <v>18</v>
      </c>
      <c r="BW93" s="7">
        <f t="shared" si="446"/>
        <v>4</v>
      </c>
      <c r="BX93" s="7">
        <f t="shared" si="446"/>
        <v>16</v>
      </c>
      <c r="BY93" s="7">
        <f t="shared" si="446"/>
        <v>2</v>
      </c>
      <c r="BZ93" s="7">
        <f t="shared" si="446"/>
        <v>14</v>
      </c>
      <c r="CA93" s="7">
        <f t="shared" si="446"/>
        <v>0</v>
      </c>
      <c r="CB93" s="7">
        <f t="shared" si="446"/>
        <v>12</v>
      </c>
      <c r="CC93" s="7">
        <f t="shared" si="446"/>
        <v>24</v>
      </c>
      <c r="CD93" s="7">
        <f t="shared" si="446"/>
        <v>10</v>
      </c>
      <c r="CE93" s="7">
        <f t="shared" ref="CE93:EP93" si="447">MOD(CD93+$B93,$C$2)</f>
        <v>22</v>
      </c>
      <c r="CF93" s="7">
        <f t="shared" si="447"/>
        <v>8</v>
      </c>
      <c r="CG93" s="7">
        <f t="shared" si="447"/>
        <v>20</v>
      </c>
      <c r="CH93" s="7">
        <f t="shared" si="447"/>
        <v>6</v>
      </c>
      <c r="CI93" s="7">
        <f t="shared" si="447"/>
        <v>18</v>
      </c>
      <c r="CJ93" s="7">
        <f t="shared" si="447"/>
        <v>4</v>
      </c>
      <c r="CK93" s="7">
        <f t="shared" si="447"/>
        <v>16</v>
      </c>
      <c r="CL93" s="7">
        <f t="shared" si="447"/>
        <v>2</v>
      </c>
      <c r="CM93" s="7">
        <f t="shared" si="447"/>
        <v>14</v>
      </c>
      <c r="CN93" s="7">
        <f t="shared" si="447"/>
        <v>0</v>
      </c>
      <c r="CO93" s="7">
        <f t="shared" si="447"/>
        <v>12</v>
      </c>
      <c r="CP93" s="7">
        <f t="shared" si="447"/>
        <v>24</v>
      </c>
      <c r="CQ93" s="7">
        <f t="shared" si="447"/>
        <v>10</v>
      </c>
      <c r="CR93" s="7">
        <f t="shared" si="447"/>
        <v>22</v>
      </c>
      <c r="CS93" s="7">
        <f t="shared" si="447"/>
        <v>8</v>
      </c>
      <c r="CT93" s="7">
        <f t="shared" si="447"/>
        <v>20</v>
      </c>
      <c r="CU93" s="7">
        <f t="shared" si="447"/>
        <v>6</v>
      </c>
      <c r="CV93" s="7">
        <f t="shared" si="447"/>
        <v>18</v>
      </c>
      <c r="CW93" s="7">
        <f t="shared" si="447"/>
        <v>4</v>
      </c>
      <c r="CX93" s="7">
        <f t="shared" si="447"/>
        <v>16</v>
      </c>
      <c r="CY93" s="7">
        <f t="shared" si="447"/>
        <v>2</v>
      </c>
      <c r="CZ93" s="7">
        <f t="shared" si="447"/>
        <v>14</v>
      </c>
      <c r="DA93" s="7">
        <f t="shared" si="447"/>
        <v>0</v>
      </c>
      <c r="DB93" s="7">
        <f t="shared" si="447"/>
        <v>12</v>
      </c>
      <c r="DC93" s="7">
        <f t="shared" si="447"/>
        <v>24</v>
      </c>
      <c r="DD93" s="7">
        <f t="shared" si="447"/>
        <v>10</v>
      </c>
      <c r="DE93" s="7">
        <f t="shared" si="447"/>
        <v>22</v>
      </c>
      <c r="DF93" s="7">
        <f t="shared" si="447"/>
        <v>8</v>
      </c>
      <c r="DG93" s="7">
        <f t="shared" si="447"/>
        <v>20</v>
      </c>
      <c r="DH93" s="7">
        <f t="shared" si="447"/>
        <v>6</v>
      </c>
      <c r="DI93" s="7">
        <f t="shared" si="447"/>
        <v>18</v>
      </c>
      <c r="DJ93" s="7">
        <f t="shared" si="447"/>
        <v>4</v>
      </c>
      <c r="DK93" s="7">
        <f t="shared" si="447"/>
        <v>16</v>
      </c>
      <c r="DL93" s="7">
        <f t="shared" si="447"/>
        <v>2</v>
      </c>
      <c r="DM93" s="7">
        <f t="shared" si="447"/>
        <v>14</v>
      </c>
      <c r="DN93" s="7">
        <f t="shared" si="447"/>
        <v>0</v>
      </c>
      <c r="DO93" s="7">
        <f t="shared" si="447"/>
        <v>12</v>
      </c>
      <c r="DP93" s="7">
        <f t="shared" si="447"/>
        <v>24</v>
      </c>
      <c r="DQ93" s="7">
        <f t="shared" si="447"/>
        <v>10</v>
      </c>
      <c r="DR93" s="7">
        <f t="shared" si="447"/>
        <v>22</v>
      </c>
      <c r="DS93" s="7">
        <f t="shared" si="447"/>
        <v>8</v>
      </c>
      <c r="DT93" s="7">
        <f t="shared" si="447"/>
        <v>20</v>
      </c>
      <c r="DU93" s="7">
        <f t="shared" si="447"/>
        <v>6</v>
      </c>
      <c r="DV93" s="7">
        <f t="shared" si="447"/>
        <v>18</v>
      </c>
      <c r="DW93" s="7">
        <f t="shared" si="447"/>
        <v>4</v>
      </c>
      <c r="DX93" s="7">
        <f t="shared" si="447"/>
        <v>16</v>
      </c>
      <c r="DY93" s="7">
        <f t="shared" si="447"/>
        <v>2</v>
      </c>
      <c r="DZ93" s="7">
        <f t="shared" si="447"/>
        <v>14</v>
      </c>
      <c r="EA93" s="7">
        <f t="shared" si="447"/>
        <v>0</v>
      </c>
      <c r="EB93" s="7">
        <f t="shared" si="447"/>
        <v>12</v>
      </c>
      <c r="EC93" s="7">
        <f t="shared" si="447"/>
        <v>24</v>
      </c>
      <c r="ED93" s="7">
        <f t="shared" si="447"/>
        <v>10</v>
      </c>
      <c r="EE93" s="7">
        <f t="shared" si="447"/>
        <v>22</v>
      </c>
      <c r="EF93" s="7">
        <f t="shared" si="447"/>
        <v>8</v>
      </c>
      <c r="EG93" s="7">
        <f t="shared" si="447"/>
        <v>20</v>
      </c>
      <c r="EH93" s="7">
        <f t="shared" si="447"/>
        <v>6</v>
      </c>
      <c r="EI93" s="7">
        <f t="shared" si="447"/>
        <v>18</v>
      </c>
      <c r="EJ93" s="7">
        <f t="shared" si="447"/>
        <v>4</v>
      </c>
      <c r="EK93" s="7">
        <f t="shared" si="447"/>
        <v>16</v>
      </c>
      <c r="EL93" s="7">
        <f t="shared" si="447"/>
        <v>2</v>
      </c>
      <c r="EM93" s="7">
        <f t="shared" si="447"/>
        <v>14</v>
      </c>
      <c r="EN93" s="7">
        <f t="shared" si="447"/>
        <v>0</v>
      </c>
      <c r="EO93" s="7">
        <f t="shared" si="447"/>
        <v>12</v>
      </c>
      <c r="EP93" s="7">
        <f t="shared" si="447"/>
        <v>24</v>
      </c>
      <c r="EQ93" s="7">
        <f t="shared" ref="EQ93:HB93" si="448">MOD(EP93+$B93,$C$2)</f>
        <v>10</v>
      </c>
      <c r="ER93" s="7">
        <f t="shared" si="448"/>
        <v>22</v>
      </c>
      <c r="ES93" s="7">
        <f t="shared" si="448"/>
        <v>8</v>
      </c>
      <c r="ET93" s="7">
        <f t="shared" si="448"/>
        <v>20</v>
      </c>
      <c r="EU93" s="7">
        <f t="shared" si="448"/>
        <v>6</v>
      </c>
      <c r="EV93" s="7">
        <f t="shared" si="448"/>
        <v>18</v>
      </c>
      <c r="EW93" s="7">
        <f t="shared" si="448"/>
        <v>4</v>
      </c>
      <c r="EX93" s="7">
        <f t="shared" si="448"/>
        <v>16</v>
      </c>
      <c r="EY93" s="7">
        <f t="shared" si="448"/>
        <v>2</v>
      </c>
      <c r="EZ93" s="7">
        <f t="shared" si="448"/>
        <v>14</v>
      </c>
      <c r="FA93" s="7">
        <f t="shared" si="448"/>
        <v>0</v>
      </c>
      <c r="FB93" s="7">
        <f t="shared" si="448"/>
        <v>12</v>
      </c>
      <c r="FC93" s="7">
        <f t="shared" si="448"/>
        <v>24</v>
      </c>
      <c r="FD93" s="7">
        <f t="shared" si="448"/>
        <v>10</v>
      </c>
      <c r="FE93" s="7">
        <f t="shared" si="448"/>
        <v>22</v>
      </c>
      <c r="FF93" s="7">
        <f t="shared" si="448"/>
        <v>8</v>
      </c>
      <c r="FG93" s="7">
        <f t="shared" si="448"/>
        <v>20</v>
      </c>
      <c r="FH93" s="7">
        <f t="shared" si="448"/>
        <v>6</v>
      </c>
      <c r="FI93" s="7">
        <f t="shared" si="448"/>
        <v>18</v>
      </c>
      <c r="FJ93" s="7">
        <f t="shared" si="448"/>
        <v>4</v>
      </c>
      <c r="FK93" s="7">
        <f t="shared" si="448"/>
        <v>16</v>
      </c>
      <c r="FL93" s="7">
        <f t="shared" si="448"/>
        <v>2</v>
      </c>
      <c r="FM93" s="7">
        <f t="shared" si="448"/>
        <v>14</v>
      </c>
      <c r="FN93" s="7">
        <f t="shared" si="448"/>
        <v>0</v>
      </c>
      <c r="FO93" s="7">
        <f t="shared" si="448"/>
        <v>12</v>
      </c>
      <c r="FP93" s="7">
        <f t="shared" si="448"/>
        <v>24</v>
      </c>
      <c r="FQ93" s="7">
        <f t="shared" si="448"/>
        <v>10</v>
      </c>
      <c r="FR93" s="7">
        <f t="shared" si="448"/>
        <v>22</v>
      </c>
      <c r="FS93" s="7">
        <f t="shared" si="448"/>
        <v>8</v>
      </c>
      <c r="FT93" s="7">
        <f t="shared" si="448"/>
        <v>20</v>
      </c>
      <c r="FU93" s="7">
        <f t="shared" si="448"/>
        <v>6</v>
      </c>
      <c r="FV93" s="7">
        <f t="shared" si="448"/>
        <v>18</v>
      </c>
      <c r="FW93" s="7">
        <f t="shared" si="448"/>
        <v>4</v>
      </c>
      <c r="FX93" s="7">
        <f t="shared" si="448"/>
        <v>16</v>
      </c>
      <c r="FY93" s="7">
        <f t="shared" si="448"/>
        <v>2</v>
      </c>
      <c r="FZ93" s="7">
        <f t="shared" si="448"/>
        <v>14</v>
      </c>
      <c r="GA93" s="7">
        <f t="shared" si="448"/>
        <v>0</v>
      </c>
      <c r="GB93" s="7">
        <f t="shared" si="448"/>
        <v>12</v>
      </c>
      <c r="GC93" s="7">
        <f t="shared" si="448"/>
        <v>24</v>
      </c>
      <c r="GD93" s="7">
        <f t="shared" si="448"/>
        <v>10</v>
      </c>
      <c r="GE93" s="7">
        <f t="shared" si="448"/>
        <v>22</v>
      </c>
      <c r="GF93" s="7">
        <f t="shared" si="448"/>
        <v>8</v>
      </c>
      <c r="GG93" s="7">
        <f t="shared" si="448"/>
        <v>20</v>
      </c>
      <c r="GH93" s="7">
        <f t="shared" si="448"/>
        <v>6</v>
      </c>
      <c r="GI93" s="7">
        <f t="shared" si="448"/>
        <v>18</v>
      </c>
      <c r="GJ93" s="7">
        <f t="shared" si="448"/>
        <v>4</v>
      </c>
      <c r="GK93" s="7">
        <f t="shared" si="448"/>
        <v>16</v>
      </c>
      <c r="GL93" s="7">
        <f t="shared" si="448"/>
        <v>2</v>
      </c>
      <c r="GM93" s="7">
        <f t="shared" si="448"/>
        <v>14</v>
      </c>
      <c r="GN93" s="7">
        <f t="shared" si="448"/>
        <v>0</v>
      </c>
      <c r="GO93" s="7">
        <f t="shared" si="448"/>
        <v>12</v>
      </c>
      <c r="GP93" s="7">
        <f t="shared" si="448"/>
        <v>24</v>
      </c>
      <c r="GQ93" s="7">
        <f t="shared" si="448"/>
        <v>10</v>
      </c>
      <c r="GR93" s="7">
        <f t="shared" si="448"/>
        <v>22</v>
      </c>
      <c r="GS93" s="7">
        <f t="shared" si="448"/>
        <v>8</v>
      </c>
      <c r="GT93" s="7">
        <f t="shared" si="448"/>
        <v>20</v>
      </c>
      <c r="GU93" s="7">
        <f t="shared" si="448"/>
        <v>6</v>
      </c>
      <c r="GV93" s="7">
        <f t="shared" si="448"/>
        <v>18</v>
      </c>
      <c r="GW93" s="7">
        <f t="shared" si="448"/>
        <v>4</v>
      </c>
      <c r="GX93" s="7">
        <f t="shared" si="448"/>
        <v>16</v>
      </c>
      <c r="GY93" s="7">
        <f t="shared" si="448"/>
        <v>2</v>
      </c>
      <c r="GZ93" s="7">
        <f t="shared" si="448"/>
        <v>14</v>
      </c>
      <c r="HA93" s="7">
        <f t="shared" si="448"/>
        <v>0</v>
      </c>
      <c r="HB93" s="7">
        <f t="shared" si="448"/>
        <v>12</v>
      </c>
      <c r="HC93" s="7">
        <f t="shared" ref="HC93:IV93" si="449">MOD(HB93+$B93,$C$2)</f>
        <v>24</v>
      </c>
      <c r="HD93" s="7">
        <f t="shared" si="449"/>
        <v>10</v>
      </c>
      <c r="HE93" s="7">
        <f t="shared" si="449"/>
        <v>22</v>
      </c>
      <c r="HF93" s="7">
        <f t="shared" si="449"/>
        <v>8</v>
      </c>
      <c r="HG93" s="7">
        <f t="shared" si="449"/>
        <v>20</v>
      </c>
      <c r="HH93" s="7">
        <f t="shared" si="449"/>
        <v>6</v>
      </c>
      <c r="HI93" s="7">
        <f t="shared" si="449"/>
        <v>18</v>
      </c>
      <c r="HJ93" s="7">
        <f t="shared" si="449"/>
        <v>4</v>
      </c>
      <c r="HK93" s="7">
        <f t="shared" si="449"/>
        <v>16</v>
      </c>
      <c r="HL93" s="7">
        <f t="shared" si="449"/>
        <v>2</v>
      </c>
      <c r="HM93" s="7">
        <f t="shared" si="449"/>
        <v>14</v>
      </c>
      <c r="HN93" s="7">
        <f t="shared" si="449"/>
        <v>0</v>
      </c>
      <c r="HO93" s="7">
        <f t="shared" si="449"/>
        <v>12</v>
      </c>
      <c r="HP93" s="7">
        <f t="shared" si="449"/>
        <v>24</v>
      </c>
      <c r="HQ93" s="7">
        <f t="shared" si="449"/>
        <v>10</v>
      </c>
      <c r="HR93" s="7">
        <f t="shared" si="449"/>
        <v>22</v>
      </c>
      <c r="HS93" s="7">
        <f t="shared" si="449"/>
        <v>8</v>
      </c>
      <c r="HT93" s="7">
        <f t="shared" si="449"/>
        <v>20</v>
      </c>
      <c r="HU93" s="7">
        <f t="shared" si="449"/>
        <v>6</v>
      </c>
      <c r="HV93" s="7">
        <f t="shared" si="449"/>
        <v>18</v>
      </c>
      <c r="HW93" s="7">
        <f t="shared" si="449"/>
        <v>4</v>
      </c>
      <c r="HX93" s="7">
        <f t="shared" si="449"/>
        <v>16</v>
      </c>
      <c r="HY93" s="7">
        <f t="shared" si="449"/>
        <v>2</v>
      </c>
      <c r="HZ93" s="7">
        <f t="shared" si="449"/>
        <v>14</v>
      </c>
      <c r="IA93" s="7">
        <f t="shared" si="449"/>
        <v>0</v>
      </c>
      <c r="IB93" s="7">
        <f t="shared" si="449"/>
        <v>12</v>
      </c>
      <c r="IC93" s="7">
        <f t="shared" si="449"/>
        <v>24</v>
      </c>
      <c r="ID93" s="7">
        <f t="shared" si="449"/>
        <v>10</v>
      </c>
      <c r="IE93" s="7">
        <f t="shared" si="449"/>
        <v>22</v>
      </c>
      <c r="IF93" s="7">
        <f t="shared" si="449"/>
        <v>8</v>
      </c>
      <c r="IG93" s="7">
        <f t="shared" si="449"/>
        <v>20</v>
      </c>
      <c r="IH93" s="7">
        <f t="shared" si="449"/>
        <v>6</v>
      </c>
      <c r="II93" s="7">
        <f t="shared" si="449"/>
        <v>18</v>
      </c>
      <c r="IJ93" s="7">
        <f t="shared" si="449"/>
        <v>4</v>
      </c>
      <c r="IK93" s="7">
        <f t="shared" si="449"/>
        <v>16</v>
      </c>
      <c r="IL93" s="7">
        <f t="shared" si="449"/>
        <v>2</v>
      </c>
      <c r="IM93" s="7">
        <f t="shared" si="449"/>
        <v>14</v>
      </c>
      <c r="IN93" s="7">
        <f t="shared" si="449"/>
        <v>0</v>
      </c>
      <c r="IO93" s="7">
        <f t="shared" si="449"/>
        <v>12</v>
      </c>
      <c r="IP93" s="7">
        <f t="shared" si="449"/>
        <v>24</v>
      </c>
      <c r="IQ93" s="7">
        <f t="shared" si="449"/>
        <v>10</v>
      </c>
      <c r="IR93" s="7">
        <f t="shared" si="449"/>
        <v>22</v>
      </c>
      <c r="IS93" s="7">
        <f t="shared" si="449"/>
        <v>8</v>
      </c>
      <c r="IT93" s="7">
        <f t="shared" si="449"/>
        <v>20</v>
      </c>
      <c r="IU93" s="7">
        <f t="shared" si="449"/>
        <v>6</v>
      </c>
      <c r="IV93" s="7">
        <f t="shared" si="449"/>
        <v>18</v>
      </c>
    </row>
    <row r="94" spans="2:256" ht="30" customHeight="1">
      <c r="B94" s="7">
        <f t="shared" si="324"/>
        <v>91</v>
      </c>
      <c r="C94" s="7">
        <f t="shared" ref="C94:R157" si="450">MOD(B94+$B94,$C$2)</f>
        <v>0</v>
      </c>
      <c r="D94" s="7">
        <f t="shared" si="450"/>
        <v>13</v>
      </c>
      <c r="E94" s="7">
        <f t="shared" si="450"/>
        <v>0</v>
      </c>
      <c r="F94" s="7">
        <f t="shared" si="450"/>
        <v>13</v>
      </c>
      <c r="G94" s="7">
        <f t="shared" si="450"/>
        <v>0</v>
      </c>
      <c r="H94" s="7">
        <f t="shared" si="450"/>
        <v>13</v>
      </c>
      <c r="I94" s="7">
        <f t="shared" si="450"/>
        <v>0</v>
      </c>
      <c r="J94" s="7">
        <f t="shared" si="450"/>
        <v>13</v>
      </c>
      <c r="K94" s="7">
        <f t="shared" si="450"/>
        <v>0</v>
      </c>
      <c r="L94" s="7">
        <f t="shared" si="450"/>
        <v>13</v>
      </c>
      <c r="M94" s="7">
        <f t="shared" si="450"/>
        <v>0</v>
      </c>
      <c r="N94" s="7">
        <f t="shared" si="450"/>
        <v>13</v>
      </c>
      <c r="O94" s="7">
        <f t="shared" si="450"/>
        <v>0</v>
      </c>
      <c r="P94" s="7">
        <f t="shared" si="450"/>
        <v>13</v>
      </c>
      <c r="Q94" s="7">
        <f t="shared" si="450"/>
        <v>0</v>
      </c>
      <c r="R94" s="7">
        <f t="shared" si="450"/>
        <v>13</v>
      </c>
      <c r="S94" s="7">
        <f t="shared" ref="S94:CD94" si="451">MOD(R94+$B94,$C$2)</f>
        <v>0</v>
      </c>
      <c r="T94" s="7">
        <f t="shared" si="451"/>
        <v>13</v>
      </c>
      <c r="U94" s="7">
        <f t="shared" si="451"/>
        <v>0</v>
      </c>
      <c r="V94" s="7">
        <f t="shared" si="451"/>
        <v>13</v>
      </c>
      <c r="W94" s="7">
        <f t="shared" si="451"/>
        <v>0</v>
      </c>
      <c r="X94" s="7">
        <f t="shared" si="451"/>
        <v>13</v>
      </c>
      <c r="Y94" s="7">
        <f t="shared" si="451"/>
        <v>0</v>
      </c>
      <c r="Z94" s="7">
        <f t="shared" si="451"/>
        <v>13</v>
      </c>
      <c r="AA94" s="7">
        <f t="shared" si="451"/>
        <v>0</v>
      </c>
      <c r="AB94" s="7">
        <f t="shared" si="451"/>
        <v>13</v>
      </c>
      <c r="AC94" s="7">
        <f t="shared" si="451"/>
        <v>0</v>
      </c>
      <c r="AD94" s="7">
        <f t="shared" si="451"/>
        <v>13</v>
      </c>
      <c r="AE94" s="7">
        <f t="shared" si="451"/>
        <v>0</v>
      </c>
      <c r="AF94" s="7">
        <f t="shared" si="451"/>
        <v>13</v>
      </c>
      <c r="AG94" s="7">
        <f t="shared" si="451"/>
        <v>0</v>
      </c>
      <c r="AH94" s="7">
        <f t="shared" si="451"/>
        <v>13</v>
      </c>
      <c r="AI94" s="7">
        <f t="shared" si="451"/>
        <v>0</v>
      </c>
      <c r="AJ94" s="7">
        <f t="shared" si="451"/>
        <v>13</v>
      </c>
      <c r="AK94" s="7">
        <f t="shared" si="451"/>
        <v>0</v>
      </c>
      <c r="AL94" s="7">
        <f t="shared" si="451"/>
        <v>13</v>
      </c>
      <c r="AM94" s="7">
        <f t="shared" si="451"/>
        <v>0</v>
      </c>
      <c r="AN94" s="7">
        <f t="shared" si="451"/>
        <v>13</v>
      </c>
      <c r="AO94" s="7">
        <f t="shared" si="451"/>
        <v>0</v>
      </c>
      <c r="AP94" s="7">
        <f t="shared" si="451"/>
        <v>13</v>
      </c>
      <c r="AQ94" s="7">
        <f t="shared" si="451"/>
        <v>0</v>
      </c>
      <c r="AR94" s="7">
        <f t="shared" si="451"/>
        <v>13</v>
      </c>
      <c r="AS94" s="7">
        <f t="shared" si="451"/>
        <v>0</v>
      </c>
      <c r="AT94" s="7">
        <f t="shared" si="451"/>
        <v>13</v>
      </c>
      <c r="AU94" s="7">
        <f t="shared" si="451"/>
        <v>0</v>
      </c>
      <c r="AV94" s="7">
        <f t="shared" si="451"/>
        <v>13</v>
      </c>
      <c r="AW94" s="7">
        <f t="shared" si="451"/>
        <v>0</v>
      </c>
      <c r="AX94" s="7">
        <f t="shared" si="451"/>
        <v>13</v>
      </c>
      <c r="AY94" s="7">
        <f t="shared" si="451"/>
        <v>0</v>
      </c>
      <c r="AZ94" s="7">
        <f t="shared" si="451"/>
        <v>13</v>
      </c>
      <c r="BA94" s="7">
        <f t="shared" si="451"/>
        <v>0</v>
      </c>
      <c r="BB94" s="7">
        <f t="shared" si="451"/>
        <v>13</v>
      </c>
      <c r="BC94" s="7">
        <f t="shared" si="451"/>
        <v>0</v>
      </c>
      <c r="BD94" s="7">
        <f t="shared" si="451"/>
        <v>13</v>
      </c>
      <c r="BE94" s="7">
        <f t="shared" si="451"/>
        <v>0</v>
      </c>
      <c r="BF94" s="7">
        <f t="shared" si="451"/>
        <v>13</v>
      </c>
      <c r="BG94" s="7">
        <f t="shared" si="451"/>
        <v>0</v>
      </c>
      <c r="BH94" s="7">
        <f t="shared" si="451"/>
        <v>13</v>
      </c>
      <c r="BI94" s="7">
        <f t="shared" si="451"/>
        <v>0</v>
      </c>
      <c r="BJ94" s="7">
        <f t="shared" si="451"/>
        <v>13</v>
      </c>
      <c r="BK94" s="7">
        <f t="shared" si="451"/>
        <v>0</v>
      </c>
      <c r="BL94" s="7">
        <f t="shared" si="451"/>
        <v>13</v>
      </c>
      <c r="BM94" s="7">
        <f t="shared" si="451"/>
        <v>0</v>
      </c>
      <c r="BN94" s="7">
        <f t="shared" si="451"/>
        <v>13</v>
      </c>
      <c r="BO94" s="7">
        <f t="shared" si="451"/>
        <v>0</v>
      </c>
      <c r="BP94" s="7">
        <f t="shared" si="451"/>
        <v>13</v>
      </c>
      <c r="BQ94" s="7">
        <f t="shared" si="451"/>
        <v>0</v>
      </c>
      <c r="BR94" s="7">
        <f t="shared" si="451"/>
        <v>13</v>
      </c>
      <c r="BS94" s="7">
        <f t="shared" si="451"/>
        <v>0</v>
      </c>
      <c r="BT94" s="7">
        <f t="shared" si="451"/>
        <v>13</v>
      </c>
      <c r="BU94" s="7">
        <f t="shared" si="451"/>
        <v>0</v>
      </c>
      <c r="BV94" s="7">
        <f t="shared" si="451"/>
        <v>13</v>
      </c>
      <c r="BW94" s="7">
        <f t="shared" si="451"/>
        <v>0</v>
      </c>
      <c r="BX94" s="7">
        <f t="shared" si="451"/>
        <v>13</v>
      </c>
      <c r="BY94" s="7">
        <f t="shared" si="451"/>
        <v>0</v>
      </c>
      <c r="BZ94" s="7">
        <f t="shared" si="451"/>
        <v>13</v>
      </c>
      <c r="CA94" s="7">
        <f t="shared" si="451"/>
        <v>0</v>
      </c>
      <c r="CB94" s="7">
        <f t="shared" si="451"/>
        <v>13</v>
      </c>
      <c r="CC94" s="7">
        <f t="shared" si="451"/>
        <v>0</v>
      </c>
      <c r="CD94" s="7">
        <f t="shared" si="451"/>
        <v>13</v>
      </c>
      <c r="CE94" s="7">
        <f t="shared" ref="CE94:EP94" si="452">MOD(CD94+$B94,$C$2)</f>
        <v>0</v>
      </c>
      <c r="CF94" s="7">
        <f t="shared" si="452"/>
        <v>13</v>
      </c>
      <c r="CG94" s="7">
        <f t="shared" si="452"/>
        <v>0</v>
      </c>
      <c r="CH94" s="7">
        <f t="shared" si="452"/>
        <v>13</v>
      </c>
      <c r="CI94" s="7">
        <f t="shared" si="452"/>
        <v>0</v>
      </c>
      <c r="CJ94" s="7">
        <f t="shared" si="452"/>
        <v>13</v>
      </c>
      <c r="CK94" s="7">
        <f t="shared" si="452"/>
        <v>0</v>
      </c>
      <c r="CL94" s="7">
        <f t="shared" si="452"/>
        <v>13</v>
      </c>
      <c r="CM94" s="7">
        <f t="shared" si="452"/>
        <v>0</v>
      </c>
      <c r="CN94" s="7">
        <f t="shared" si="452"/>
        <v>13</v>
      </c>
      <c r="CO94" s="7">
        <f t="shared" si="452"/>
        <v>0</v>
      </c>
      <c r="CP94" s="7">
        <f t="shared" si="452"/>
        <v>13</v>
      </c>
      <c r="CQ94" s="7">
        <f t="shared" si="452"/>
        <v>0</v>
      </c>
      <c r="CR94" s="7">
        <f t="shared" si="452"/>
        <v>13</v>
      </c>
      <c r="CS94" s="7">
        <f t="shared" si="452"/>
        <v>0</v>
      </c>
      <c r="CT94" s="7">
        <f t="shared" si="452"/>
        <v>13</v>
      </c>
      <c r="CU94" s="7">
        <f t="shared" si="452"/>
        <v>0</v>
      </c>
      <c r="CV94" s="7">
        <f t="shared" si="452"/>
        <v>13</v>
      </c>
      <c r="CW94" s="7">
        <f t="shared" si="452"/>
        <v>0</v>
      </c>
      <c r="CX94" s="7">
        <f t="shared" si="452"/>
        <v>13</v>
      </c>
      <c r="CY94" s="7">
        <f t="shared" si="452"/>
        <v>0</v>
      </c>
      <c r="CZ94" s="7">
        <f t="shared" si="452"/>
        <v>13</v>
      </c>
      <c r="DA94" s="7">
        <f t="shared" si="452"/>
        <v>0</v>
      </c>
      <c r="DB94" s="7">
        <f t="shared" si="452"/>
        <v>13</v>
      </c>
      <c r="DC94" s="7">
        <f t="shared" si="452"/>
        <v>0</v>
      </c>
      <c r="DD94" s="7">
        <f t="shared" si="452"/>
        <v>13</v>
      </c>
      <c r="DE94" s="7">
        <f t="shared" si="452"/>
        <v>0</v>
      </c>
      <c r="DF94" s="7">
        <f t="shared" si="452"/>
        <v>13</v>
      </c>
      <c r="DG94" s="7">
        <f t="shared" si="452"/>
        <v>0</v>
      </c>
      <c r="DH94" s="7">
        <f t="shared" si="452"/>
        <v>13</v>
      </c>
      <c r="DI94" s="7">
        <f t="shared" si="452"/>
        <v>0</v>
      </c>
      <c r="DJ94" s="7">
        <f t="shared" si="452"/>
        <v>13</v>
      </c>
      <c r="DK94" s="7">
        <f t="shared" si="452"/>
        <v>0</v>
      </c>
      <c r="DL94" s="7">
        <f t="shared" si="452"/>
        <v>13</v>
      </c>
      <c r="DM94" s="7">
        <f t="shared" si="452"/>
        <v>0</v>
      </c>
      <c r="DN94" s="7">
        <f t="shared" si="452"/>
        <v>13</v>
      </c>
      <c r="DO94" s="7">
        <f t="shared" si="452"/>
        <v>0</v>
      </c>
      <c r="DP94" s="7">
        <f t="shared" si="452"/>
        <v>13</v>
      </c>
      <c r="DQ94" s="7">
        <f t="shared" si="452"/>
        <v>0</v>
      </c>
      <c r="DR94" s="7">
        <f t="shared" si="452"/>
        <v>13</v>
      </c>
      <c r="DS94" s="7">
        <f t="shared" si="452"/>
        <v>0</v>
      </c>
      <c r="DT94" s="7">
        <f t="shared" si="452"/>
        <v>13</v>
      </c>
      <c r="DU94" s="7">
        <f t="shared" si="452"/>
        <v>0</v>
      </c>
      <c r="DV94" s="7">
        <f t="shared" si="452"/>
        <v>13</v>
      </c>
      <c r="DW94" s="7">
        <f t="shared" si="452"/>
        <v>0</v>
      </c>
      <c r="DX94" s="7">
        <f t="shared" si="452"/>
        <v>13</v>
      </c>
      <c r="DY94" s="7">
        <f t="shared" si="452"/>
        <v>0</v>
      </c>
      <c r="DZ94" s="7">
        <f t="shared" si="452"/>
        <v>13</v>
      </c>
      <c r="EA94" s="7">
        <f t="shared" si="452"/>
        <v>0</v>
      </c>
      <c r="EB94" s="7">
        <f t="shared" si="452"/>
        <v>13</v>
      </c>
      <c r="EC94" s="7">
        <f t="shared" si="452"/>
        <v>0</v>
      </c>
      <c r="ED94" s="7">
        <f t="shared" si="452"/>
        <v>13</v>
      </c>
      <c r="EE94" s="7">
        <f t="shared" si="452"/>
        <v>0</v>
      </c>
      <c r="EF94" s="7">
        <f t="shared" si="452"/>
        <v>13</v>
      </c>
      <c r="EG94" s="7">
        <f t="shared" si="452"/>
        <v>0</v>
      </c>
      <c r="EH94" s="7">
        <f t="shared" si="452"/>
        <v>13</v>
      </c>
      <c r="EI94" s="7">
        <f t="shared" si="452"/>
        <v>0</v>
      </c>
      <c r="EJ94" s="7">
        <f t="shared" si="452"/>
        <v>13</v>
      </c>
      <c r="EK94" s="7">
        <f t="shared" si="452"/>
        <v>0</v>
      </c>
      <c r="EL94" s="7">
        <f t="shared" si="452"/>
        <v>13</v>
      </c>
      <c r="EM94" s="7">
        <f t="shared" si="452"/>
        <v>0</v>
      </c>
      <c r="EN94" s="7">
        <f t="shared" si="452"/>
        <v>13</v>
      </c>
      <c r="EO94" s="7">
        <f t="shared" si="452"/>
        <v>0</v>
      </c>
      <c r="EP94" s="7">
        <f t="shared" si="452"/>
        <v>13</v>
      </c>
      <c r="EQ94" s="7">
        <f t="shared" ref="EQ94:HB94" si="453">MOD(EP94+$B94,$C$2)</f>
        <v>0</v>
      </c>
      <c r="ER94" s="7">
        <f t="shared" si="453"/>
        <v>13</v>
      </c>
      <c r="ES94" s="7">
        <f t="shared" si="453"/>
        <v>0</v>
      </c>
      <c r="ET94" s="7">
        <f t="shared" si="453"/>
        <v>13</v>
      </c>
      <c r="EU94" s="7">
        <f t="shared" si="453"/>
        <v>0</v>
      </c>
      <c r="EV94" s="7">
        <f t="shared" si="453"/>
        <v>13</v>
      </c>
      <c r="EW94" s="7">
        <f t="shared" si="453"/>
        <v>0</v>
      </c>
      <c r="EX94" s="7">
        <f t="shared" si="453"/>
        <v>13</v>
      </c>
      <c r="EY94" s="7">
        <f t="shared" si="453"/>
        <v>0</v>
      </c>
      <c r="EZ94" s="7">
        <f t="shared" si="453"/>
        <v>13</v>
      </c>
      <c r="FA94" s="7">
        <f t="shared" si="453"/>
        <v>0</v>
      </c>
      <c r="FB94" s="7">
        <f t="shared" si="453"/>
        <v>13</v>
      </c>
      <c r="FC94" s="7">
        <f t="shared" si="453"/>
        <v>0</v>
      </c>
      <c r="FD94" s="7">
        <f t="shared" si="453"/>
        <v>13</v>
      </c>
      <c r="FE94" s="7">
        <f t="shared" si="453"/>
        <v>0</v>
      </c>
      <c r="FF94" s="7">
        <f t="shared" si="453"/>
        <v>13</v>
      </c>
      <c r="FG94" s="7">
        <f t="shared" si="453"/>
        <v>0</v>
      </c>
      <c r="FH94" s="7">
        <f t="shared" si="453"/>
        <v>13</v>
      </c>
      <c r="FI94" s="7">
        <f t="shared" si="453"/>
        <v>0</v>
      </c>
      <c r="FJ94" s="7">
        <f t="shared" si="453"/>
        <v>13</v>
      </c>
      <c r="FK94" s="7">
        <f t="shared" si="453"/>
        <v>0</v>
      </c>
      <c r="FL94" s="7">
        <f t="shared" si="453"/>
        <v>13</v>
      </c>
      <c r="FM94" s="7">
        <f t="shared" si="453"/>
        <v>0</v>
      </c>
      <c r="FN94" s="7">
        <f t="shared" si="453"/>
        <v>13</v>
      </c>
      <c r="FO94" s="7">
        <f t="shared" si="453"/>
        <v>0</v>
      </c>
      <c r="FP94" s="7">
        <f t="shared" si="453"/>
        <v>13</v>
      </c>
      <c r="FQ94" s="7">
        <f t="shared" si="453"/>
        <v>0</v>
      </c>
      <c r="FR94" s="7">
        <f t="shared" si="453"/>
        <v>13</v>
      </c>
      <c r="FS94" s="7">
        <f t="shared" si="453"/>
        <v>0</v>
      </c>
      <c r="FT94" s="7">
        <f t="shared" si="453"/>
        <v>13</v>
      </c>
      <c r="FU94" s="7">
        <f t="shared" si="453"/>
        <v>0</v>
      </c>
      <c r="FV94" s="7">
        <f t="shared" si="453"/>
        <v>13</v>
      </c>
      <c r="FW94" s="7">
        <f t="shared" si="453"/>
        <v>0</v>
      </c>
      <c r="FX94" s="7">
        <f t="shared" si="453"/>
        <v>13</v>
      </c>
      <c r="FY94" s="7">
        <f t="shared" si="453"/>
        <v>0</v>
      </c>
      <c r="FZ94" s="7">
        <f t="shared" si="453"/>
        <v>13</v>
      </c>
      <c r="GA94" s="7">
        <f t="shared" si="453"/>
        <v>0</v>
      </c>
      <c r="GB94" s="7">
        <f t="shared" si="453"/>
        <v>13</v>
      </c>
      <c r="GC94" s="7">
        <f t="shared" si="453"/>
        <v>0</v>
      </c>
      <c r="GD94" s="7">
        <f t="shared" si="453"/>
        <v>13</v>
      </c>
      <c r="GE94" s="7">
        <f t="shared" si="453"/>
        <v>0</v>
      </c>
      <c r="GF94" s="7">
        <f t="shared" si="453"/>
        <v>13</v>
      </c>
      <c r="GG94" s="7">
        <f t="shared" si="453"/>
        <v>0</v>
      </c>
      <c r="GH94" s="7">
        <f t="shared" si="453"/>
        <v>13</v>
      </c>
      <c r="GI94" s="7">
        <f t="shared" si="453"/>
        <v>0</v>
      </c>
      <c r="GJ94" s="7">
        <f t="shared" si="453"/>
        <v>13</v>
      </c>
      <c r="GK94" s="7">
        <f t="shared" si="453"/>
        <v>0</v>
      </c>
      <c r="GL94" s="7">
        <f t="shared" si="453"/>
        <v>13</v>
      </c>
      <c r="GM94" s="7">
        <f t="shared" si="453"/>
        <v>0</v>
      </c>
      <c r="GN94" s="7">
        <f t="shared" si="453"/>
        <v>13</v>
      </c>
      <c r="GO94" s="7">
        <f t="shared" si="453"/>
        <v>0</v>
      </c>
      <c r="GP94" s="7">
        <f t="shared" si="453"/>
        <v>13</v>
      </c>
      <c r="GQ94" s="7">
        <f t="shared" si="453"/>
        <v>0</v>
      </c>
      <c r="GR94" s="7">
        <f t="shared" si="453"/>
        <v>13</v>
      </c>
      <c r="GS94" s="7">
        <f t="shared" si="453"/>
        <v>0</v>
      </c>
      <c r="GT94" s="7">
        <f t="shared" si="453"/>
        <v>13</v>
      </c>
      <c r="GU94" s="7">
        <f t="shared" si="453"/>
        <v>0</v>
      </c>
      <c r="GV94" s="7">
        <f t="shared" si="453"/>
        <v>13</v>
      </c>
      <c r="GW94" s="7">
        <f t="shared" si="453"/>
        <v>0</v>
      </c>
      <c r="GX94" s="7">
        <f t="shared" si="453"/>
        <v>13</v>
      </c>
      <c r="GY94" s="7">
        <f t="shared" si="453"/>
        <v>0</v>
      </c>
      <c r="GZ94" s="7">
        <f t="shared" si="453"/>
        <v>13</v>
      </c>
      <c r="HA94" s="7">
        <f t="shared" si="453"/>
        <v>0</v>
      </c>
      <c r="HB94" s="7">
        <f t="shared" si="453"/>
        <v>13</v>
      </c>
      <c r="HC94" s="7">
        <f t="shared" ref="HC94:IV94" si="454">MOD(HB94+$B94,$C$2)</f>
        <v>0</v>
      </c>
      <c r="HD94" s="7">
        <f t="shared" si="454"/>
        <v>13</v>
      </c>
      <c r="HE94" s="7">
        <f t="shared" si="454"/>
        <v>0</v>
      </c>
      <c r="HF94" s="7">
        <f t="shared" si="454"/>
        <v>13</v>
      </c>
      <c r="HG94" s="7">
        <f t="shared" si="454"/>
        <v>0</v>
      </c>
      <c r="HH94" s="7">
        <f t="shared" si="454"/>
        <v>13</v>
      </c>
      <c r="HI94" s="7">
        <f t="shared" si="454"/>
        <v>0</v>
      </c>
      <c r="HJ94" s="7">
        <f t="shared" si="454"/>
        <v>13</v>
      </c>
      <c r="HK94" s="7">
        <f t="shared" si="454"/>
        <v>0</v>
      </c>
      <c r="HL94" s="7">
        <f t="shared" si="454"/>
        <v>13</v>
      </c>
      <c r="HM94" s="7">
        <f t="shared" si="454"/>
        <v>0</v>
      </c>
      <c r="HN94" s="7">
        <f t="shared" si="454"/>
        <v>13</v>
      </c>
      <c r="HO94" s="7">
        <f t="shared" si="454"/>
        <v>0</v>
      </c>
      <c r="HP94" s="7">
        <f t="shared" si="454"/>
        <v>13</v>
      </c>
      <c r="HQ94" s="7">
        <f t="shared" si="454"/>
        <v>0</v>
      </c>
      <c r="HR94" s="7">
        <f t="shared" si="454"/>
        <v>13</v>
      </c>
      <c r="HS94" s="7">
        <f t="shared" si="454"/>
        <v>0</v>
      </c>
      <c r="HT94" s="7">
        <f t="shared" si="454"/>
        <v>13</v>
      </c>
      <c r="HU94" s="7">
        <f t="shared" si="454"/>
        <v>0</v>
      </c>
      <c r="HV94" s="7">
        <f t="shared" si="454"/>
        <v>13</v>
      </c>
      <c r="HW94" s="7">
        <f t="shared" si="454"/>
        <v>0</v>
      </c>
      <c r="HX94" s="7">
        <f t="shared" si="454"/>
        <v>13</v>
      </c>
      <c r="HY94" s="7">
        <f t="shared" si="454"/>
        <v>0</v>
      </c>
      <c r="HZ94" s="7">
        <f t="shared" si="454"/>
        <v>13</v>
      </c>
      <c r="IA94" s="7">
        <f t="shared" si="454"/>
        <v>0</v>
      </c>
      <c r="IB94" s="7">
        <f t="shared" si="454"/>
        <v>13</v>
      </c>
      <c r="IC94" s="7">
        <f t="shared" si="454"/>
        <v>0</v>
      </c>
      <c r="ID94" s="7">
        <f t="shared" si="454"/>
        <v>13</v>
      </c>
      <c r="IE94" s="7">
        <f t="shared" si="454"/>
        <v>0</v>
      </c>
      <c r="IF94" s="7">
        <f t="shared" si="454"/>
        <v>13</v>
      </c>
      <c r="IG94" s="7">
        <f t="shared" si="454"/>
        <v>0</v>
      </c>
      <c r="IH94" s="7">
        <f t="shared" si="454"/>
        <v>13</v>
      </c>
      <c r="II94" s="7">
        <f t="shared" si="454"/>
        <v>0</v>
      </c>
      <c r="IJ94" s="7">
        <f t="shared" si="454"/>
        <v>13</v>
      </c>
      <c r="IK94" s="7">
        <f t="shared" si="454"/>
        <v>0</v>
      </c>
      <c r="IL94" s="7">
        <f t="shared" si="454"/>
        <v>13</v>
      </c>
      <c r="IM94" s="7">
        <f t="shared" si="454"/>
        <v>0</v>
      </c>
      <c r="IN94" s="7">
        <f t="shared" si="454"/>
        <v>13</v>
      </c>
      <c r="IO94" s="7">
        <f t="shared" si="454"/>
        <v>0</v>
      </c>
      <c r="IP94" s="7">
        <f t="shared" si="454"/>
        <v>13</v>
      </c>
      <c r="IQ94" s="7">
        <f t="shared" si="454"/>
        <v>0</v>
      </c>
      <c r="IR94" s="7">
        <f t="shared" si="454"/>
        <v>13</v>
      </c>
      <c r="IS94" s="7">
        <f t="shared" si="454"/>
        <v>0</v>
      </c>
      <c r="IT94" s="7">
        <f t="shared" si="454"/>
        <v>13</v>
      </c>
      <c r="IU94" s="7">
        <f t="shared" si="454"/>
        <v>0</v>
      </c>
      <c r="IV94" s="7">
        <f t="shared" si="454"/>
        <v>13</v>
      </c>
    </row>
    <row r="95" spans="2:256" ht="30" customHeight="1">
      <c r="B95" s="7">
        <f t="shared" si="324"/>
        <v>92</v>
      </c>
      <c r="C95" s="7">
        <f t="shared" ref="C95:R158" si="455">MOD(B95+$B95,$C$2)</f>
        <v>2</v>
      </c>
      <c r="D95" s="7">
        <f t="shared" si="455"/>
        <v>16</v>
      </c>
      <c r="E95" s="7">
        <f t="shared" si="455"/>
        <v>4</v>
      </c>
      <c r="F95" s="7">
        <f t="shared" si="455"/>
        <v>18</v>
      </c>
      <c r="G95" s="7">
        <f t="shared" si="455"/>
        <v>6</v>
      </c>
      <c r="H95" s="7">
        <f t="shared" si="455"/>
        <v>20</v>
      </c>
      <c r="I95" s="7">
        <f t="shared" si="455"/>
        <v>8</v>
      </c>
      <c r="J95" s="7">
        <f t="shared" si="455"/>
        <v>22</v>
      </c>
      <c r="K95" s="7">
        <f t="shared" si="455"/>
        <v>10</v>
      </c>
      <c r="L95" s="7">
        <f t="shared" si="455"/>
        <v>24</v>
      </c>
      <c r="M95" s="7">
        <f t="shared" si="455"/>
        <v>12</v>
      </c>
      <c r="N95" s="7">
        <f t="shared" si="455"/>
        <v>0</v>
      </c>
      <c r="O95" s="7">
        <f t="shared" si="455"/>
        <v>14</v>
      </c>
      <c r="P95" s="7">
        <f t="shared" si="455"/>
        <v>2</v>
      </c>
      <c r="Q95" s="7">
        <f t="shared" si="455"/>
        <v>16</v>
      </c>
      <c r="R95" s="7">
        <f t="shared" si="455"/>
        <v>4</v>
      </c>
      <c r="S95" s="7">
        <f t="shared" ref="S95:CD95" si="456">MOD(R95+$B95,$C$2)</f>
        <v>18</v>
      </c>
      <c r="T95" s="7">
        <f t="shared" si="456"/>
        <v>6</v>
      </c>
      <c r="U95" s="7">
        <f t="shared" si="456"/>
        <v>20</v>
      </c>
      <c r="V95" s="7">
        <f t="shared" si="456"/>
        <v>8</v>
      </c>
      <c r="W95" s="7">
        <f t="shared" si="456"/>
        <v>22</v>
      </c>
      <c r="X95" s="7">
        <f t="shared" si="456"/>
        <v>10</v>
      </c>
      <c r="Y95" s="7">
        <f t="shared" si="456"/>
        <v>24</v>
      </c>
      <c r="Z95" s="7">
        <f t="shared" si="456"/>
        <v>12</v>
      </c>
      <c r="AA95" s="7">
        <f t="shared" si="456"/>
        <v>0</v>
      </c>
      <c r="AB95" s="7">
        <f t="shared" si="456"/>
        <v>14</v>
      </c>
      <c r="AC95" s="7">
        <f t="shared" si="456"/>
        <v>2</v>
      </c>
      <c r="AD95" s="7">
        <f t="shared" si="456"/>
        <v>16</v>
      </c>
      <c r="AE95" s="7">
        <f t="shared" si="456"/>
        <v>4</v>
      </c>
      <c r="AF95" s="7">
        <f t="shared" si="456"/>
        <v>18</v>
      </c>
      <c r="AG95" s="7">
        <f t="shared" si="456"/>
        <v>6</v>
      </c>
      <c r="AH95" s="7">
        <f t="shared" si="456"/>
        <v>20</v>
      </c>
      <c r="AI95" s="7">
        <f t="shared" si="456"/>
        <v>8</v>
      </c>
      <c r="AJ95" s="7">
        <f t="shared" si="456"/>
        <v>22</v>
      </c>
      <c r="AK95" s="7">
        <f t="shared" si="456"/>
        <v>10</v>
      </c>
      <c r="AL95" s="7">
        <f t="shared" si="456"/>
        <v>24</v>
      </c>
      <c r="AM95" s="7">
        <f t="shared" si="456"/>
        <v>12</v>
      </c>
      <c r="AN95" s="7">
        <f t="shared" si="456"/>
        <v>0</v>
      </c>
      <c r="AO95" s="7">
        <f t="shared" si="456"/>
        <v>14</v>
      </c>
      <c r="AP95" s="7">
        <f t="shared" si="456"/>
        <v>2</v>
      </c>
      <c r="AQ95" s="7">
        <f t="shared" si="456"/>
        <v>16</v>
      </c>
      <c r="AR95" s="7">
        <f t="shared" si="456"/>
        <v>4</v>
      </c>
      <c r="AS95" s="7">
        <f t="shared" si="456"/>
        <v>18</v>
      </c>
      <c r="AT95" s="7">
        <f t="shared" si="456"/>
        <v>6</v>
      </c>
      <c r="AU95" s="7">
        <f t="shared" si="456"/>
        <v>20</v>
      </c>
      <c r="AV95" s="7">
        <f t="shared" si="456"/>
        <v>8</v>
      </c>
      <c r="AW95" s="7">
        <f t="shared" si="456"/>
        <v>22</v>
      </c>
      <c r="AX95" s="7">
        <f t="shared" si="456"/>
        <v>10</v>
      </c>
      <c r="AY95" s="7">
        <f t="shared" si="456"/>
        <v>24</v>
      </c>
      <c r="AZ95" s="7">
        <f t="shared" si="456"/>
        <v>12</v>
      </c>
      <c r="BA95" s="7">
        <f t="shared" si="456"/>
        <v>0</v>
      </c>
      <c r="BB95" s="7">
        <f t="shared" si="456"/>
        <v>14</v>
      </c>
      <c r="BC95" s="7">
        <f t="shared" si="456"/>
        <v>2</v>
      </c>
      <c r="BD95" s="7">
        <f t="shared" si="456"/>
        <v>16</v>
      </c>
      <c r="BE95" s="7">
        <f t="shared" si="456"/>
        <v>4</v>
      </c>
      <c r="BF95" s="7">
        <f t="shared" si="456"/>
        <v>18</v>
      </c>
      <c r="BG95" s="7">
        <f t="shared" si="456"/>
        <v>6</v>
      </c>
      <c r="BH95" s="7">
        <f t="shared" si="456"/>
        <v>20</v>
      </c>
      <c r="BI95" s="7">
        <f t="shared" si="456"/>
        <v>8</v>
      </c>
      <c r="BJ95" s="7">
        <f t="shared" si="456"/>
        <v>22</v>
      </c>
      <c r="BK95" s="7">
        <f t="shared" si="456"/>
        <v>10</v>
      </c>
      <c r="BL95" s="7">
        <f t="shared" si="456"/>
        <v>24</v>
      </c>
      <c r="BM95" s="7">
        <f t="shared" si="456"/>
        <v>12</v>
      </c>
      <c r="BN95" s="7">
        <f t="shared" si="456"/>
        <v>0</v>
      </c>
      <c r="BO95" s="7">
        <f t="shared" si="456"/>
        <v>14</v>
      </c>
      <c r="BP95" s="7">
        <f t="shared" si="456"/>
        <v>2</v>
      </c>
      <c r="BQ95" s="7">
        <f t="shared" si="456"/>
        <v>16</v>
      </c>
      <c r="BR95" s="7">
        <f t="shared" si="456"/>
        <v>4</v>
      </c>
      <c r="BS95" s="7">
        <f t="shared" si="456"/>
        <v>18</v>
      </c>
      <c r="BT95" s="7">
        <f t="shared" si="456"/>
        <v>6</v>
      </c>
      <c r="BU95" s="7">
        <f t="shared" si="456"/>
        <v>20</v>
      </c>
      <c r="BV95" s="7">
        <f t="shared" si="456"/>
        <v>8</v>
      </c>
      <c r="BW95" s="7">
        <f t="shared" si="456"/>
        <v>22</v>
      </c>
      <c r="BX95" s="7">
        <f t="shared" si="456"/>
        <v>10</v>
      </c>
      <c r="BY95" s="7">
        <f t="shared" si="456"/>
        <v>24</v>
      </c>
      <c r="BZ95" s="7">
        <f t="shared" si="456"/>
        <v>12</v>
      </c>
      <c r="CA95" s="7">
        <f t="shared" si="456"/>
        <v>0</v>
      </c>
      <c r="CB95" s="7">
        <f t="shared" si="456"/>
        <v>14</v>
      </c>
      <c r="CC95" s="7">
        <f t="shared" si="456"/>
        <v>2</v>
      </c>
      <c r="CD95" s="7">
        <f t="shared" si="456"/>
        <v>16</v>
      </c>
      <c r="CE95" s="7">
        <f t="shared" ref="CE95:EP95" si="457">MOD(CD95+$B95,$C$2)</f>
        <v>4</v>
      </c>
      <c r="CF95" s="7">
        <f t="shared" si="457"/>
        <v>18</v>
      </c>
      <c r="CG95" s="7">
        <f t="shared" si="457"/>
        <v>6</v>
      </c>
      <c r="CH95" s="7">
        <f t="shared" si="457"/>
        <v>20</v>
      </c>
      <c r="CI95" s="7">
        <f t="shared" si="457"/>
        <v>8</v>
      </c>
      <c r="CJ95" s="7">
        <f t="shared" si="457"/>
        <v>22</v>
      </c>
      <c r="CK95" s="7">
        <f t="shared" si="457"/>
        <v>10</v>
      </c>
      <c r="CL95" s="7">
        <f t="shared" si="457"/>
        <v>24</v>
      </c>
      <c r="CM95" s="7">
        <f t="shared" si="457"/>
        <v>12</v>
      </c>
      <c r="CN95" s="7">
        <f t="shared" si="457"/>
        <v>0</v>
      </c>
      <c r="CO95" s="7">
        <f t="shared" si="457"/>
        <v>14</v>
      </c>
      <c r="CP95" s="7">
        <f t="shared" si="457"/>
        <v>2</v>
      </c>
      <c r="CQ95" s="7">
        <f t="shared" si="457"/>
        <v>16</v>
      </c>
      <c r="CR95" s="7">
        <f t="shared" si="457"/>
        <v>4</v>
      </c>
      <c r="CS95" s="7">
        <f t="shared" si="457"/>
        <v>18</v>
      </c>
      <c r="CT95" s="7">
        <f t="shared" si="457"/>
        <v>6</v>
      </c>
      <c r="CU95" s="7">
        <f t="shared" si="457"/>
        <v>20</v>
      </c>
      <c r="CV95" s="7">
        <f t="shared" si="457"/>
        <v>8</v>
      </c>
      <c r="CW95" s="7">
        <f t="shared" si="457"/>
        <v>22</v>
      </c>
      <c r="CX95" s="7">
        <f t="shared" si="457"/>
        <v>10</v>
      </c>
      <c r="CY95" s="7">
        <f t="shared" si="457"/>
        <v>24</v>
      </c>
      <c r="CZ95" s="7">
        <f t="shared" si="457"/>
        <v>12</v>
      </c>
      <c r="DA95" s="7">
        <f t="shared" si="457"/>
        <v>0</v>
      </c>
      <c r="DB95" s="7">
        <f t="shared" si="457"/>
        <v>14</v>
      </c>
      <c r="DC95" s="7">
        <f t="shared" si="457"/>
        <v>2</v>
      </c>
      <c r="DD95" s="7">
        <f t="shared" si="457"/>
        <v>16</v>
      </c>
      <c r="DE95" s="7">
        <f t="shared" si="457"/>
        <v>4</v>
      </c>
      <c r="DF95" s="7">
        <f t="shared" si="457"/>
        <v>18</v>
      </c>
      <c r="DG95" s="7">
        <f t="shared" si="457"/>
        <v>6</v>
      </c>
      <c r="DH95" s="7">
        <f t="shared" si="457"/>
        <v>20</v>
      </c>
      <c r="DI95" s="7">
        <f t="shared" si="457"/>
        <v>8</v>
      </c>
      <c r="DJ95" s="7">
        <f t="shared" si="457"/>
        <v>22</v>
      </c>
      <c r="DK95" s="7">
        <f t="shared" si="457"/>
        <v>10</v>
      </c>
      <c r="DL95" s="7">
        <f t="shared" si="457"/>
        <v>24</v>
      </c>
      <c r="DM95" s="7">
        <f t="shared" si="457"/>
        <v>12</v>
      </c>
      <c r="DN95" s="7">
        <f t="shared" si="457"/>
        <v>0</v>
      </c>
      <c r="DO95" s="7">
        <f t="shared" si="457"/>
        <v>14</v>
      </c>
      <c r="DP95" s="7">
        <f t="shared" si="457"/>
        <v>2</v>
      </c>
      <c r="DQ95" s="7">
        <f t="shared" si="457"/>
        <v>16</v>
      </c>
      <c r="DR95" s="7">
        <f t="shared" si="457"/>
        <v>4</v>
      </c>
      <c r="DS95" s="7">
        <f t="shared" si="457"/>
        <v>18</v>
      </c>
      <c r="DT95" s="7">
        <f t="shared" si="457"/>
        <v>6</v>
      </c>
      <c r="DU95" s="7">
        <f t="shared" si="457"/>
        <v>20</v>
      </c>
      <c r="DV95" s="7">
        <f t="shared" si="457"/>
        <v>8</v>
      </c>
      <c r="DW95" s="7">
        <f t="shared" si="457"/>
        <v>22</v>
      </c>
      <c r="DX95" s="7">
        <f t="shared" si="457"/>
        <v>10</v>
      </c>
      <c r="DY95" s="7">
        <f t="shared" si="457"/>
        <v>24</v>
      </c>
      <c r="DZ95" s="7">
        <f t="shared" si="457"/>
        <v>12</v>
      </c>
      <c r="EA95" s="7">
        <f t="shared" si="457"/>
        <v>0</v>
      </c>
      <c r="EB95" s="7">
        <f t="shared" si="457"/>
        <v>14</v>
      </c>
      <c r="EC95" s="7">
        <f t="shared" si="457"/>
        <v>2</v>
      </c>
      <c r="ED95" s="7">
        <f t="shared" si="457"/>
        <v>16</v>
      </c>
      <c r="EE95" s="7">
        <f t="shared" si="457"/>
        <v>4</v>
      </c>
      <c r="EF95" s="7">
        <f t="shared" si="457"/>
        <v>18</v>
      </c>
      <c r="EG95" s="7">
        <f t="shared" si="457"/>
        <v>6</v>
      </c>
      <c r="EH95" s="7">
        <f t="shared" si="457"/>
        <v>20</v>
      </c>
      <c r="EI95" s="7">
        <f t="shared" si="457"/>
        <v>8</v>
      </c>
      <c r="EJ95" s="7">
        <f t="shared" si="457"/>
        <v>22</v>
      </c>
      <c r="EK95" s="7">
        <f t="shared" si="457"/>
        <v>10</v>
      </c>
      <c r="EL95" s="7">
        <f t="shared" si="457"/>
        <v>24</v>
      </c>
      <c r="EM95" s="7">
        <f t="shared" si="457"/>
        <v>12</v>
      </c>
      <c r="EN95" s="7">
        <f t="shared" si="457"/>
        <v>0</v>
      </c>
      <c r="EO95" s="7">
        <f t="shared" si="457"/>
        <v>14</v>
      </c>
      <c r="EP95" s="7">
        <f t="shared" si="457"/>
        <v>2</v>
      </c>
      <c r="EQ95" s="7">
        <f t="shared" ref="EQ95:HB95" si="458">MOD(EP95+$B95,$C$2)</f>
        <v>16</v>
      </c>
      <c r="ER95" s="7">
        <f t="shared" si="458"/>
        <v>4</v>
      </c>
      <c r="ES95" s="7">
        <f t="shared" si="458"/>
        <v>18</v>
      </c>
      <c r="ET95" s="7">
        <f t="shared" si="458"/>
        <v>6</v>
      </c>
      <c r="EU95" s="7">
        <f t="shared" si="458"/>
        <v>20</v>
      </c>
      <c r="EV95" s="7">
        <f t="shared" si="458"/>
        <v>8</v>
      </c>
      <c r="EW95" s="7">
        <f t="shared" si="458"/>
        <v>22</v>
      </c>
      <c r="EX95" s="7">
        <f t="shared" si="458"/>
        <v>10</v>
      </c>
      <c r="EY95" s="7">
        <f t="shared" si="458"/>
        <v>24</v>
      </c>
      <c r="EZ95" s="7">
        <f t="shared" si="458"/>
        <v>12</v>
      </c>
      <c r="FA95" s="7">
        <f t="shared" si="458"/>
        <v>0</v>
      </c>
      <c r="FB95" s="7">
        <f t="shared" si="458"/>
        <v>14</v>
      </c>
      <c r="FC95" s="7">
        <f t="shared" si="458"/>
        <v>2</v>
      </c>
      <c r="FD95" s="7">
        <f t="shared" si="458"/>
        <v>16</v>
      </c>
      <c r="FE95" s="7">
        <f t="shared" si="458"/>
        <v>4</v>
      </c>
      <c r="FF95" s="7">
        <f t="shared" si="458"/>
        <v>18</v>
      </c>
      <c r="FG95" s="7">
        <f t="shared" si="458"/>
        <v>6</v>
      </c>
      <c r="FH95" s="7">
        <f t="shared" si="458"/>
        <v>20</v>
      </c>
      <c r="FI95" s="7">
        <f t="shared" si="458"/>
        <v>8</v>
      </c>
      <c r="FJ95" s="7">
        <f t="shared" si="458"/>
        <v>22</v>
      </c>
      <c r="FK95" s="7">
        <f t="shared" si="458"/>
        <v>10</v>
      </c>
      <c r="FL95" s="7">
        <f t="shared" si="458"/>
        <v>24</v>
      </c>
      <c r="FM95" s="7">
        <f t="shared" si="458"/>
        <v>12</v>
      </c>
      <c r="FN95" s="7">
        <f t="shared" si="458"/>
        <v>0</v>
      </c>
      <c r="FO95" s="7">
        <f t="shared" si="458"/>
        <v>14</v>
      </c>
      <c r="FP95" s="7">
        <f t="shared" si="458"/>
        <v>2</v>
      </c>
      <c r="FQ95" s="7">
        <f t="shared" si="458"/>
        <v>16</v>
      </c>
      <c r="FR95" s="7">
        <f t="shared" si="458"/>
        <v>4</v>
      </c>
      <c r="FS95" s="7">
        <f t="shared" si="458"/>
        <v>18</v>
      </c>
      <c r="FT95" s="7">
        <f t="shared" si="458"/>
        <v>6</v>
      </c>
      <c r="FU95" s="7">
        <f t="shared" si="458"/>
        <v>20</v>
      </c>
      <c r="FV95" s="7">
        <f t="shared" si="458"/>
        <v>8</v>
      </c>
      <c r="FW95" s="7">
        <f t="shared" si="458"/>
        <v>22</v>
      </c>
      <c r="FX95" s="7">
        <f t="shared" si="458"/>
        <v>10</v>
      </c>
      <c r="FY95" s="7">
        <f t="shared" si="458"/>
        <v>24</v>
      </c>
      <c r="FZ95" s="7">
        <f t="shared" si="458"/>
        <v>12</v>
      </c>
      <c r="GA95" s="7">
        <f t="shared" si="458"/>
        <v>0</v>
      </c>
      <c r="GB95" s="7">
        <f t="shared" si="458"/>
        <v>14</v>
      </c>
      <c r="GC95" s="7">
        <f t="shared" si="458"/>
        <v>2</v>
      </c>
      <c r="GD95" s="7">
        <f t="shared" si="458"/>
        <v>16</v>
      </c>
      <c r="GE95" s="7">
        <f t="shared" si="458"/>
        <v>4</v>
      </c>
      <c r="GF95" s="7">
        <f t="shared" si="458"/>
        <v>18</v>
      </c>
      <c r="GG95" s="7">
        <f t="shared" si="458"/>
        <v>6</v>
      </c>
      <c r="GH95" s="7">
        <f t="shared" si="458"/>
        <v>20</v>
      </c>
      <c r="GI95" s="7">
        <f t="shared" si="458"/>
        <v>8</v>
      </c>
      <c r="GJ95" s="7">
        <f t="shared" si="458"/>
        <v>22</v>
      </c>
      <c r="GK95" s="7">
        <f t="shared" si="458"/>
        <v>10</v>
      </c>
      <c r="GL95" s="7">
        <f t="shared" si="458"/>
        <v>24</v>
      </c>
      <c r="GM95" s="7">
        <f t="shared" si="458"/>
        <v>12</v>
      </c>
      <c r="GN95" s="7">
        <f t="shared" si="458"/>
        <v>0</v>
      </c>
      <c r="GO95" s="7">
        <f t="shared" si="458"/>
        <v>14</v>
      </c>
      <c r="GP95" s="7">
        <f t="shared" si="458"/>
        <v>2</v>
      </c>
      <c r="GQ95" s="7">
        <f t="shared" si="458"/>
        <v>16</v>
      </c>
      <c r="GR95" s="7">
        <f t="shared" si="458"/>
        <v>4</v>
      </c>
      <c r="GS95" s="7">
        <f t="shared" si="458"/>
        <v>18</v>
      </c>
      <c r="GT95" s="7">
        <f t="shared" si="458"/>
        <v>6</v>
      </c>
      <c r="GU95" s="7">
        <f t="shared" si="458"/>
        <v>20</v>
      </c>
      <c r="GV95" s="7">
        <f t="shared" si="458"/>
        <v>8</v>
      </c>
      <c r="GW95" s="7">
        <f t="shared" si="458"/>
        <v>22</v>
      </c>
      <c r="GX95" s="7">
        <f t="shared" si="458"/>
        <v>10</v>
      </c>
      <c r="GY95" s="7">
        <f t="shared" si="458"/>
        <v>24</v>
      </c>
      <c r="GZ95" s="7">
        <f t="shared" si="458"/>
        <v>12</v>
      </c>
      <c r="HA95" s="7">
        <f t="shared" si="458"/>
        <v>0</v>
      </c>
      <c r="HB95" s="7">
        <f t="shared" si="458"/>
        <v>14</v>
      </c>
      <c r="HC95" s="7">
        <f t="shared" ref="HC95:IV95" si="459">MOD(HB95+$B95,$C$2)</f>
        <v>2</v>
      </c>
      <c r="HD95" s="7">
        <f t="shared" si="459"/>
        <v>16</v>
      </c>
      <c r="HE95" s="7">
        <f t="shared" si="459"/>
        <v>4</v>
      </c>
      <c r="HF95" s="7">
        <f t="shared" si="459"/>
        <v>18</v>
      </c>
      <c r="HG95" s="7">
        <f t="shared" si="459"/>
        <v>6</v>
      </c>
      <c r="HH95" s="7">
        <f t="shared" si="459"/>
        <v>20</v>
      </c>
      <c r="HI95" s="7">
        <f t="shared" si="459"/>
        <v>8</v>
      </c>
      <c r="HJ95" s="7">
        <f t="shared" si="459"/>
        <v>22</v>
      </c>
      <c r="HK95" s="7">
        <f t="shared" si="459"/>
        <v>10</v>
      </c>
      <c r="HL95" s="7">
        <f t="shared" si="459"/>
        <v>24</v>
      </c>
      <c r="HM95" s="7">
        <f t="shared" si="459"/>
        <v>12</v>
      </c>
      <c r="HN95" s="7">
        <f t="shared" si="459"/>
        <v>0</v>
      </c>
      <c r="HO95" s="7">
        <f t="shared" si="459"/>
        <v>14</v>
      </c>
      <c r="HP95" s="7">
        <f t="shared" si="459"/>
        <v>2</v>
      </c>
      <c r="HQ95" s="7">
        <f t="shared" si="459"/>
        <v>16</v>
      </c>
      <c r="HR95" s="7">
        <f t="shared" si="459"/>
        <v>4</v>
      </c>
      <c r="HS95" s="7">
        <f t="shared" si="459"/>
        <v>18</v>
      </c>
      <c r="HT95" s="7">
        <f t="shared" si="459"/>
        <v>6</v>
      </c>
      <c r="HU95" s="7">
        <f t="shared" si="459"/>
        <v>20</v>
      </c>
      <c r="HV95" s="7">
        <f t="shared" si="459"/>
        <v>8</v>
      </c>
      <c r="HW95" s="7">
        <f t="shared" si="459"/>
        <v>22</v>
      </c>
      <c r="HX95" s="7">
        <f t="shared" si="459"/>
        <v>10</v>
      </c>
      <c r="HY95" s="7">
        <f t="shared" si="459"/>
        <v>24</v>
      </c>
      <c r="HZ95" s="7">
        <f t="shared" si="459"/>
        <v>12</v>
      </c>
      <c r="IA95" s="7">
        <f t="shared" si="459"/>
        <v>0</v>
      </c>
      <c r="IB95" s="7">
        <f t="shared" si="459"/>
        <v>14</v>
      </c>
      <c r="IC95" s="7">
        <f t="shared" si="459"/>
        <v>2</v>
      </c>
      <c r="ID95" s="7">
        <f t="shared" si="459"/>
        <v>16</v>
      </c>
      <c r="IE95" s="7">
        <f t="shared" si="459"/>
        <v>4</v>
      </c>
      <c r="IF95" s="7">
        <f t="shared" si="459"/>
        <v>18</v>
      </c>
      <c r="IG95" s="7">
        <f t="shared" si="459"/>
        <v>6</v>
      </c>
      <c r="IH95" s="7">
        <f t="shared" si="459"/>
        <v>20</v>
      </c>
      <c r="II95" s="7">
        <f t="shared" si="459"/>
        <v>8</v>
      </c>
      <c r="IJ95" s="7">
        <f t="shared" si="459"/>
        <v>22</v>
      </c>
      <c r="IK95" s="7">
        <f t="shared" si="459"/>
        <v>10</v>
      </c>
      <c r="IL95" s="7">
        <f t="shared" si="459"/>
        <v>24</v>
      </c>
      <c r="IM95" s="7">
        <f t="shared" si="459"/>
        <v>12</v>
      </c>
      <c r="IN95" s="7">
        <f t="shared" si="459"/>
        <v>0</v>
      </c>
      <c r="IO95" s="7">
        <f t="shared" si="459"/>
        <v>14</v>
      </c>
      <c r="IP95" s="7">
        <f t="shared" si="459"/>
        <v>2</v>
      </c>
      <c r="IQ95" s="7">
        <f t="shared" si="459"/>
        <v>16</v>
      </c>
      <c r="IR95" s="7">
        <f t="shared" si="459"/>
        <v>4</v>
      </c>
      <c r="IS95" s="7">
        <f t="shared" si="459"/>
        <v>18</v>
      </c>
      <c r="IT95" s="7">
        <f t="shared" si="459"/>
        <v>6</v>
      </c>
      <c r="IU95" s="7">
        <f t="shared" si="459"/>
        <v>20</v>
      </c>
      <c r="IV95" s="7">
        <f t="shared" si="459"/>
        <v>8</v>
      </c>
    </row>
    <row r="96" spans="2:256" ht="30" customHeight="1">
      <c r="B96" s="7">
        <f t="shared" si="324"/>
        <v>93</v>
      </c>
      <c r="C96" s="7">
        <f t="shared" ref="C96:R159" si="460">MOD(B96+$B96,$C$2)</f>
        <v>4</v>
      </c>
      <c r="D96" s="7">
        <f t="shared" si="460"/>
        <v>19</v>
      </c>
      <c r="E96" s="7">
        <f t="shared" si="460"/>
        <v>8</v>
      </c>
      <c r="F96" s="7">
        <f t="shared" si="460"/>
        <v>23</v>
      </c>
      <c r="G96" s="7">
        <f t="shared" si="460"/>
        <v>12</v>
      </c>
      <c r="H96" s="7">
        <f t="shared" si="460"/>
        <v>1</v>
      </c>
      <c r="I96" s="7">
        <f t="shared" si="460"/>
        <v>16</v>
      </c>
      <c r="J96" s="7">
        <f t="shared" si="460"/>
        <v>5</v>
      </c>
      <c r="K96" s="7">
        <f t="shared" si="460"/>
        <v>20</v>
      </c>
      <c r="L96" s="7">
        <f t="shared" si="460"/>
        <v>9</v>
      </c>
      <c r="M96" s="7">
        <f t="shared" si="460"/>
        <v>24</v>
      </c>
      <c r="N96" s="7">
        <f t="shared" si="460"/>
        <v>13</v>
      </c>
      <c r="O96" s="7">
        <f t="shared" si="460"/>
        <v>2</v>
      </c>
      <c r="P96" s="7">
        <f t="shared" si="460"/>
        <v>17</v>
      </c>
      <c r="Q96" s="7">
        <f t="shared" si="460"/>
        <v>6</v>
      </c>
      <c r="R96" s="7">
        <f t="shared" si="460"/>
        <v>21</v>
      </c>
      <c r="S96" s="7">
        <f t="shared" ref="S96:CD96" si="461">MOD(R96+$B96,$C$2)</f>
        <v>10</v>
      </c>
      <c r="T96" s="7">
        <f t="shared" si="461"/>
        <v>25</v>
      </c>
      <c r="U96" s="7">
        <f t="shared" si="461"/>
        <v>14</v>
      </c>
      <c r="V96" s="7">
        <f t="shared" si="461"/>
        <v>3</v>
      </c>
      <c r="W96" s="7">
        <f t="shared" si="461"/>
        <v>18</v>
      </c>
      <c r="X96" s="7">
        <f t="shared" si="461"/>
        <v>7</v>
      </c>
      <c r="Y96" s="7">
        <f t="shared" si="461"/>
        <v>22</v>
      </c>
      <c r="Z96" s="7">
        <f t="shared" si="461"/>
        <v>11</v>
      </c>
      <c r="AA96" s="7">
        <f t="shared" si="461"/>
        <v>0</v>
      </c>
      <c r="AB96" s="7">
        <f t="shared" si="461"/>
        <v>15</v>
      </c>
      <c r="AC96" s="7">
        <f t="shared" si="461"/>
        <v>4</v>
      </c>
      <c r="AD96" s="7">
        <f t="shared" si="461"/>
        <v>19</v>
      </c>
      <c r="AE96" s="7">
        <f t="shared" si="461"/>
        <v>8</v>
      </c>
      <c r="AF96" s="7">
        <f t="shared" si="461"/>
        <v>23</v>
      </c>
      <c r="AG96" s="7">
        <f t="shared" si="461"/>
        <v>12</v>
      </c>
      <c r="AH96" s="7">
        <f t="shared" si="461"/>
        <v>1</v>
      </c>
      <c r="AI96" s="7">
        <f t="shared" si="461"/>
        <v>16</v>
      </c>
      <c r="AJ96" s="7">
        <f t="shared" si="461"/>
        <v>5</v>
      </c>
      <c r="AK96" s="7">
        <f t="shared" si="461"/>
        <v>20</v>
      </c>
      <c r="AL96" s="7">
        <f t="shared" si="461"/>
        <v>9</v>
      </c>
      <c r="AM96" s="7">
        <f t="shared" si="461"/>
        <v>24</v>
      </c>
      <c r="AN96" s="7">
        <f t="shared" si="461"/>
        <v>13</v>
      </c>
      <c r="AO96" s="7">
        <f t="shared" si="461"/>
        <v>2</v>
      </c>
      <c r="AP96" s="7">
        <f t="shared" si="461"/>
        <v>17</v>
      </c>
      <c r="AQ96" s="7">
        <f t="shared" si="461"/>
        <v>6</v>
      </c>
      <c r="AR96" s="7">
        <f t="shared" si="461"/>
        <v>21</v>
      </c>
      <c r="AS96" s="7">
        <f t="shared" si="461"/>
        <v>10</v>
      </c>
      <c r="AT96" s="7">
        <f t="shared" si="461"/>
        <v>25</v>
      </c>
      <c r="AU96" s="7">
        <f t="shared" si="461"/>
        <v>14</v>
      </c>
      <c r="AV96" s="7">
        <f t="shared" si="461"/>
        <v>3</v>
      </c>
      <c r="AW96" s="7">
        <f t="shared" si="461"/>
        <v>18</v>
      </c>
      <c r="AX96" s="7">
        <f t="shared" si="461"/>
        <v>7</v>
      </c>
      <c r="AY96" s="7">
        <f t="shared" si="461"/>
        <v>22</v>
      </c>
      <c r="AZ96" s="7">
        <f t="shared" si="461"/>
        <v>11</v>
      </c>
      <c r="BA96" s="7">
        <f t="shared" si="461"/>
        <v>0</v>
      </c>
      <c r="BB96" s="7">
        <f t="shared" si="461"/>
        <v>15</v>
      </c>
      <c r="BC96" s="7">
        <f t="shared" si="461"/>
        <v>4</v>
      </c>
      <c r="BD96" s="7">
        <f t="shared" si="461"/>
        <v>19</v>
      </c>
      <c r="BE96" s="7">
        <f t="shared" si="461"/>
        <v>8</v>
      </c>
      <c r="BF96" s="7">
        <f t="shared" si="461"/>
        <v>23</v>
      </c>
      <c r="BG96" s="7">
        <f t="shared" si="461"/>
        <v>12</v>
      </c>
      <c r="BH96" s="7">
        <f t="shared" si="461"/>
        <v>1</v>
      </c>
      <c r="BI96" s="7">
        <f t="shared" si="461"/>
        <v>16</v>
      </c>
      <c r="BJ96" s="7">
        <f t="shared" si="461"/>
        <v>5</v>
      </c>
      <c r="BK96" s="7">
        <f t="shared" si="461"/>
        <v>20</v>
      </c>
      <c r="BL96" s="7">
        <f t="shared" si="461"/>
        <v>9</v>
      </c>
      <c r="BM96" s="7">
        <f t="shared" si="461"/>
        <v>24</v>
      </c>
      <c r="BN96" s="7">
        <f t="shared" si="461"/>
        <v>13</v>
      </c>
      <c r="BO96" s="7">
        <f t="shared" si="461"/>
        <v>2</v>
      </c>
      <c r="BP96" s="7">
        <f t="shared" si="461"/>
        <v>17</v>
      </c>
      <c r="BQ96" s="7">
        <f t="shared" si="461"/>
        <v>6</v>
      </c>
      <c r="BR96" s="7">
        <f t="shared" si="461"/>
        <v>21</v>
      </c>
      <c r="BS96" s="7">
        <f t="shared" si="461"/>
        <v>10</v>
      </c>
      <c r="BT96" s="7">
        <f t="shared" si="461"/>
        <v>25</v>
      </c>
      <c r="BU96" s="7">
        <f t="shared" si="461"/>
        <v>14</v>
      </c>
      <c r="BV96" s="7">
        <f t="shared" si="461"/>
        <v>3</v>
      </c>
      <c r="BW96" s="7">
        <f t="shared" si="461"/>
        <v>18</v>
      </c>
      <c r="BX96" s="7">
        <f t="shared" si="461"/>
        <v>7</v>
      </c>
      <c r="BY96" s="7">
        <f t="shared" si="461"/>
        <v>22</v>
      </c>
      <c r="BZ96" s="7">
        <f t="shared" si="461"/>
        <v>11</v>
      </c>
      <c r="CA96" s="7">
        <f t="shared" si="461"/>
        <v>0</v>
      </c>
      <c r="CB96" s="7">
        <f t="shared" si="461"/>
        <v>15</v>
      </c>
      <c r="CC96" s="7">
        <f t="shared" si="461"/>
        <v>4</v>
      </c>
      <c r="CD96" s="7">
        <f t="shared" si="461"/>
        <v>19</v>
      </c>
      <c r="CE96" s="7">
        <f t="shared" ref="CE96:EP96" si="462">MOD(CD96+$B96,$C$2)</f>
        <v>8</v>
      </c>
      <c r="CF96" s="7">
        <f t="shared" si="462"/>
        <v>23</v>
      </c>
      <c r="CG96" s="7">
        <f t="shared" si="462"/>
        <v>12</v>
      </c>
      <c r="CH96" s="7">
        <f t="shared" si="462"/>
        <v>1</v>
      </c>
      <c r="CI96" s="7">
        <f t="shared" si="462"/>
        <v>16</v>
      </c>
      <c r="CJ96" s="7">
        <f t="shared" si="462"/>
        <v>5</v>
      </c>
      <c r="CK96" s="7">
        <f t="shared" si="462"/>
        <v>20</v>
      </c>
      <c r="CL96" s="7">
        <f t="shared" si="462"/>
        <v>9</v>
      </c>
      <c r="CM96" s="7">
        <f t="shared" si="462"/>
        <v>24</v>
      </c>
      <c r="CN96" s="7">
        <f t="shared" si="462"/>
        <v>13</v>
      </c>
      <c r="CO96" s="7">
        <f t="shared" si="462"/>
        <v>2</v>
      </c>
      <c r="CP96" s="7">
        <f t="shared" si="462"/>
        <v>17</v>
      </c>
      <c r="CQ96" s="7">
        <f t="shared" si="462"/>
        <v>6</v>
      </c>
      <c r="CR96" s="7">
        <f t="shared" si="462"/>
        <v>21</v>
      </c>
      <c r="CS96" s="7">
        <f t="shared" si="462"/>
        <v>10</v>
      </c>
      <c r="CT96" s="7">
        <f t="shared" si="462"/>
        <v>25</v>
      </c>
      <c r="CU96" s="7">
        <f t="shared" si="462"/>
        <v>14</v>
      </c>
      <c r="CV96" s="7">
        <f t="shared" si="462"/>
        <v>3</v>
      </c>
      <c r="CW96" s="7">
        <f t="shared" si="462"/>
        <v>18</v>
      </c>
      <c r="CX96" s="7">
        <f t="shared" si="462"/>
        <v>7</v>
      </c>
      <c r="CY96" s="7">
        <f t="shared" si="462"/>
        <v>22</v>
      </c>
      <c r="CZ96" s="7">
        <f t="shared" si="462"/>
        <v>11</v>
      </c>
      <c r="DA96" s="7">
        <f t="shared" si="462"/>
        <v>0</v>
      </c>
      <c r="DB96" s="7">
        <f t="shared" si="462"/>
        <v>15</v>
      </c>
      <c r="DC96" s="7">
        <f t="shared" si="462"/>
        <v>4</v>
      </c>
      <c r="DD96" s="7">
        <f t="shared" si="462"/>
        <v>19</v>
      </c>
      <c r="DE96" s="7">
        <f t="shared" si="462"/>
        <v>8</v>
      </c>
      <c r="DF96" s="7">
        <f t="shared" si="462"/>
        <v>23</v>
      </c>
      <c r="DG96" s="7">
        <f t="shared" si="462"/>
        <v>12</v>
      </c>
      <c r="DH96" s="7">
        <f t="shared" si="462"/>
        <v>1</v>
      </c>
      <c r="DI96" s="7">
        <f t="shared" si="462"/>
        <v>16</v>
      </c>
      <c r="DJ96" s="7">
        <f t="shared" si="462"/>
        <v>5</v>
      </c>
      <c r="DK96" s="7">
        <f t="shared" si="462"/>
        <v>20</v>
      </c>
      <c r="DL96" s="7">
        <f t="shared" si="462"/>
        <v>9</v>
      </c>
      <c r="DM96" s="7">
        <f t="shared" si="462"/>
        <v>24</v>
      </c>
      <c r="DN96" s="7">
        <f t="shared" si="462"/>
        <v>13</v>
      </c>
      <c r="DO96" s="7">
        <f t="shared" si="462"/>
        <v>2</v>
      </c>
      <c r="DP96" s="7">
        <f t="shared" si="462"/>
        <v>17</v>
      </c>
      <c r="DQ96" s="7">
        <f t="shared" si="462"/>
        <v>6</v>
      </c>
      <c r="DR96" s="7">
        <f t="shared" si="462"/>
        <v>21</v>
      </c>
      <c r="DS96" s="7">
        <f t="shared" si="462"/>
        <v>10</v>
      </c>
      <c r="DT96" s="7">
        <f t="shared" si="462"/>
        <v>25</v>
      </c>
      <c r="DU96" s="7">
        <f t="shared" si="462"/>
        <v>14</v>
      </c>
      <c r="DV96" s="7">
        <f t="shared" si="462"/>
        <v>3</v>
      </c>
      <c r="DW96" s="7">
        <f t="shared" si="462"/>
        <v>18</v>
      </c>
      <c r="DX96" s="7">
        <f t="shared" si="462"/>
        <v>7</v>
      </c>
      <c r="DY96" s="7">
        <f t="shared" si="462"/>
        <v>22</v>
      </c>
      <c r="DZ96" s="7">
        <f t="shared" si="462"/>
        <v>11</v>
      </c>
      <c r="EA96" s="7">
        <f t="shared" si="462"/>
        <v>0</v>
      </c>
      <c r="EB96" s="7">
        <f t="shared" si="462"/>
        <v>15</v>
      </c>
      <c r="EC96" s="7">
        <f t="shared" si="462"/>
        <v>4</v>
      </c>
      <c r="ED96" s="7">
        <f t="shared" si="462"/>
        <v>19</v>
      </c>
      <c r="EE96" s="7">
        <f t="shared" si="462"/>
        <v>8</v>
      </c>
      <c r="EF96" s="7">
        <f t="shared" si="462"/>
        <v>23</v>
      </c>
      <c r="EG96" s="7">
        <f t="shared" si="462"/>
        <v>12</v>
      </c>
      <c r="EH96" s="7">
        <f t="shared" si="462"/>
        <v>1</v>
      </c>
      <c r="EI96" s="7">
        <f t="shared" si="462"/>
        <v>16</v>
      </c>
      <c r="EJ96" s="7">
        <f t="shared" si="462"/>
        <v>5</v>
      </c>
      <c r="EK96" s="7">
        <f t="shared" si="462"/>
        <v>20</v>
      </c>
      <c r="EL96" s="7">
        <f t="shared" si="462"/>
        <v>9</v>
      </c>
      <c r="EM96" s="7">
        <f t="shared" si="462"/>
        <v>24</v>
      </c>
      <c r="EN96" s="7">
        <f t="shared" si="462"/>
        <v>13</v>
      </c>
      <c r="EO96" s="7">
        <f t="shared" si="462"/>
        <v>2</v>
      </c>
      <c r="EP96" s="7">
        <f t="shared" si="462"/>
        <v>17</v>
      </c>
      <c r="EQ96" s="7">
        <f t="shared" ref="EQ96:HB96" si="463">MOD(EP96+$B96,$C$2)</f>
        <v>6</v>
      </c>
      <c r="ER96" s="7">
        <f t="shared" si="463"/>
        <v>21</v>
      </c>
      <c r="ES96" s="7">
        <f t="shared" si="463"/>
        <v>10</v>
      </c>
      <c r="ET96" s="7">
        <f t="shared" si="463"/>
        <v>25</v>
      </c>
      <c r="EU96" s="7">
        <f t="shared" si="463"/>
        <v>14</v>
      </c>
      <c r="EV96" s="7">
        <f t="shared" si="463"/>
        <v>3</v>
      </c>
      <c r="EW96" s="7">
        <f t="shared" si="463"/>
        <v>18</v>
      </c>
      <c r="EX96" s="7">
        <f t="shared" si="463"/>
        <v>7</v>
      </c>
      <c r="EY96" s="7">
        <f t="shared" si="463"/>
        <v>22</v>
      </c>
      <c r="EZ96" s="7">
        <f t="shared" si="463"/>
        <v>11</v>
      </c>
      <c r="FA96" s="7">
        <f t="shared" si="463"/>
        <v>0</v>
      </c>
      <c r="FB96" s="7">
        <f t="shared" si="463"/>
        <v>15</v>
      </c>
      <c r="FC96" s="7">
        <f t="shared" si="463"/>
        <v>4</v>
      </c>
      <c r="FD96" s="7">
        <f t="shared" si="463"/>
        <v>19</v>
      </c>
      <c r="FE96" s="7">
        <f t="shared" si="463"/>
        <v>8</v>
      </c>
      <c r="FF96" s="7">
        <f t="shared" si="463"/>
        <v>23</v>
      </c>
      <c r="FG96" s="7">
        <f t="shared" si="463"/>
        <v>12</v>
      </c>
      <c r="FH96" s="7">
        <f t="shared" si="463"/>
        <v>1</v>
      </c>
      <c r="FI96" s="7">
        <f t="shared" si="463"/>
        <v>16</v>
      </c>
      <c r="FJ96" s="7">
        <f t="shared" si="463"/>
        <v>5</v>
      </c>
      <c r="FK96" s="7">
        <f t="shared" si="463"/>
        <v>20</v>
      </c>
      <c r="FL96" s="7">
        <f t="shared" si="463"/>
        <v>9</v>
      </c>
      <c r="FM96" s="7">
        <f t="shared" si="463"/>
        <v>24</v>
      </c>
      <c r="FN96" s="7">
        <f t="shared" si="463"/>
        <v>13</v>
      </c>
      <c r="FO96" s="7">
        <f t="shared" si="463"/>
        <v>2</v>
      </c>
      <c r="FP96" s="7">
        <f t="shared" si="463"/>
        <v>17</v>
      </c>
      <c r="FQ96" s="7">
        <f t="shared" si="463"/>
        <v>6</v>
      </c>
      <c r="FR96" s="7">
        <f t="shared" si="463"/>
        <v>21</v>
      </c>
      <c r="FS96" s="7">
        <f t="shared" si="463"/>
        <v>10</v>
      </c>
      <c r="FT96" s="7">
        <f t="shared" si="463"/>
        <v>25</v>
      </c>
      <c r="FU96" s="7">
        <f t="shared" si="463"/>
        <v>14</v>
      </c>
      <c r="FV96" s="7">
        <f t="shared" si="463"/>
        <v>3</v>
      </c>
      <c r="FW96" s="7">
        <f t="shared" si="463"/>
        <v>18</v>
      </c>
      <c r="FX96" s="7">
        <f t="shared" si="463"/>
        <v>7</v>
      </c>
      <c r="FY96" s="7">
        <f t="shared" si="463"/>
        <v>22</v>
      </c>
      <c r="FZ96" s="7">
        <f t="shared" si="463"/>
        <v>11</v>
      </c>
      <c r="GA96" s="7">
        <f t="shared" si="463"/>
        <v>0</v>
      </c>
      <c r="GB96" s="7">
        <f t="shared" si="463"/>
        <v>15</v>
      </c>
      <c r="GC96" s="7">
        <f t="shared" si="463"/>
        <v>4</v>
      </c>
      <c r="GD96" s="7">
        <f t="shared" si="463"/>
        <v>19</v>
      </c>
      <c r="GE96" s="7">
        <f t="shared" si="463"/>
        <v>8</v>
      </c>
      <c r="GF96" s="7">
        <f t="shared" si="463"/>
        <v>23</v>
      </c>
      <c r="GG96" s="7">
        <f t="shared" si="463"/>
        <v>12</v>
      </c>
      <c r="GH96" s="7">
        <f t="shared" si="463"/>
        <v>1</v>
      </c>
      <c r="GI96" s="7">
        <f t="shared" si="463"/>
        <v>16</v>
      </c>
      <c r="GJ96" s="7">
        <f t="shared" si="463"/>
        <v>5</v>
      </c>
      <c r="GK96" s="7">
        <f t="shared" si="463"/>
        <v>20</v>
      </c>
      <c r="GL96" s="7">
        <f t="shared" si="463"/>
        <v>9</v>
      </c>
      <c r="GM96" s="7">
        <f t="shared" si="463"/>
        <v>24</v>
      </c>
      <c r="GN96" s="7">
        <f t="shared" si="463"/>
        <v>13</v>
      </c>
      <c r="GO96" s="7">
        <f t="shared" si="463"/>
        <v>2</v>
      </c>
      <c r="GP96" s="7">
        <f t="shared" si="463"/>
        <v>17</v>
      </c>
      <c r="GQ96" s="7">
        <f t="shared" si="463"/>
        <v>6</v>
      </c>
      <c r="GR96" s="7">
        <f t="shared" si="463"/>
        <v>21</v>
      </c>
      <c r="GS96" s="7">
        <f t="shared" si="463"/>
        <v>10</v>
      </c>
      <c r="GT96" s="7">
        <f t="shared" si="463"/>
        <v>25</v>
      </c>
      <c r="GU96" s="7">
        <f t="shared" si="463"/>
        <v>14</v>
      </c>
      <c r="GV96" s="7">
        <f t="shared" si="463"/>
        <v>3</v>
      </c>
      <c r="GW96" s="7">
        <f t="shared" si="463"/>
        <v>18</v>
      </c>
      <c r="GX96" s="7">
        <f t="shared" si="463"/>
        <v>7</v>
      </c>
      <c r="GY96" s="7">
        <f t="shared" si="463"/>
        <v>22</v>
      </c>
      <c r="GZ96" s="7">
        <f t="shared" si="463"/>
        <v>11</v>
      </c>
      <c r="HA96" s="7">
        <f t="shared" si="463"/>
        <v>0</v>
      </c>
      <c r="HB96" s="7">
        <f t="shared" si="463"/>
        <v>15</v>
      </c>
      <c r="HC96" s="7">
        <f t="shared" ref="HC96:IV96" si="464">MOD(HB96+$B96,$C$2)</f>
        <v>4</v>
      </c>
      <c r="HD96" s="7">
        <f t="shared" si="464"/>
        <v>19</v>
      </c>
      <c r="HE96" s="7">
        <f t="shared" si="464"/>
        <v>8</v>
      </c>
      <c r="HF96" s="7">
        <f t="shared" si="464"/>
        <v>23</v>
      </c>
      <c r="HG96" s="7">
        <f t="shared" si="464"/>
        <v>12</v>
      </c>
      <c r="HH96" s="7">
        <f t="shared" si="464"/>
        <v>1</v>
      </c>
      <c r="HI96" s="7">
        <f t="shared" si="464"/>
        <v>16</v>
      </c>
      <c r="HJ96" s="7">
        <f t="shared" si="464"/>
        <v>5</v>
      </c>
      <c r="HK96" s="7">
        <f t="shared" si="464"/>
        <v>20</v>
      </c>
      <c r="HL96" s="7">
        <f t="shared" si="464"/>
        <v>9</v>
      </c>
      <c r="HM96" s="7">
        <f t="shared" si="464"/>
        <v>24</v>
      </c>
      <c r="HN96" s="7">
        <f t="shared" si="464"/>
        <v>13</v>
      </c>
      <c r="HO96" s="7">
        <f t="shared" si="464"/>
        <v>2</v>
      </c>
      <c r="HP96" s="7">
        <f t="shared" si="464"/>
        <v>17</v>
      </c>
      <c r="HQ96" s="7">
        <f t="shared" si="464"/>
        <v>6</v>
      </c>
      <c r="HR96" s="7">
        <f t="shared" si="464"/>
        <v>21</v>
      </c>
      <c r="HS96" s="7">
        <f t="shared" si="464"/>
        <v>10</v>
      </c>
      <c r="HT96" s="7">
        <f t="shared" si="464"/>
        <v>25</v>
      </c>
      <c r="HU96" s="7">
        <f t="shared" si="464"/>
        <v>14</v>
      </c>
      <c r="HV96" s="7">
        <f t="shared" si="464"/>
        <v>3</v>
      </c>
      <c r="HW96" s="7">
        <f t="shared" si="464"/>
        <v>18</v>
      </c>
      <c r="HX96" s="7">
        <f t="shared" si="464"/>
        <v>7</v>
      </c>
      <c r="HY96" s="7">
        <f t="shared" si="464"/>
        <v>22</v>
      </c>
      <c r="HZ96" s="7">
        <f t="shared" si="464"/>
        <v>11</v>
      </c>
      <c r="IA96" s="7">
        <f t="shared" si="464"/>
        <v>0</v>
      </c>
      <c r="IB96" s="7">
        <f t="shared" si="464"/>
        <v>15</v>
      </c>
      <c r="IC96" s="7">
        <f t="shared" si="464"/>
        <v>4</v>
      </c>
      <c r="ID96" s="7">
        <f t="shared" si="464"/>
        <v>19</v>
      </c>
      <c r="IE96" s="7">
        <f t="shared" si="464"/>
        <v>8</v>
      </c>
      <c r="IF96" s="7">
        <f t="shared" si="464"/>
        <v>23</v>
      </c>
      <c r="IG96" s="7">
        <f t="shared" si="464"/>
        <v>12</v>
      </c>
      <c r="IH96" s="7">
        <f t="shared" si="464"/>
        <v>1</v>
      </c>
      <c r="II96" s="7">
        <f t="shared" si="464"/>
        <v>16</v>
      </c>
      <c r="IJ96" s="7">
        <f t="shared" si="464"/>
        <v>5</v>
      </c>
      <c r="IK96" s="7">
        <f t="shared" si="464"/>
        <v>20</v>
      </c>
      <c r="IL96" s="7">
        <f t="shared" si="464"/>
        <v>9</v>
      </c>
      <c r="IM96" s="7">
        <f t="shared" si="464"/>
        <v>24</v>
      </c>
      <c r="IN96" s="7">
        <f t="shared" si="464"/>
        <v>13</v>
      </c>
      <c r="IO96" s="7">
        <f t="shared" si="464"/>
        <v>2</v>
      </c>
      <c r="IP96" s="7">
        <f t="shared" si="464"/>
        <v>17</v>
      </c>
      <c r="IQ96" s="7">
        <f t="shared" si="464"/>
        <v>6</v>
      </c>
      <c r="IR96" s="7">
        <f t="shared" si="464"/>
        <v>21</v>
      </c>
      <c r="IS96" s="7">
        <f t="shared" si="464"/>
        <v>10</v>
      </c>
      <c r="IT96" s="7">
        <f t="shared" si="464"/>
        <v>25</v>
      </c>
      <c r="IU96" s="7">
        <f t="shared" si="464"/>
        <v>14</v>
      </c>
      <c r="IV96" s="7">
        <f t="shared" si="464"/>
        <v>3</v>
      </c>
    </row>
    <row r="97" spans="2:256" ht="30" customHeight="1">
      <c r="B97" s="7">
        <f t="shared" si="324"/>
        <v>94</v>
      </c>
      <c r="C97" s="7">
        <f t="shared" ref="C97:R160" si="465">MOD(B97+$B97,$C$2)</f>
        <v>6</v>
      </c>
      <c r="D97" s="7">
        <f t="shared" si="465"/>
        <v>22</v>
      </c>
      <c r="E97" s="7">
        <f t="shared" si="465"/>
        <v>12</v>
      </c>
      <c r="F97" s="7">
        <f t="shared" si="465"/>
        <v>2</v>
      </c>
      <c r="G97" s="7">
        <f t="shared" si="465"/>
        <v>18</v>
      </c>
      <c r="H97" s="7">
        <f t="shared" si="465"/>
        <v>8</v>
      </c>
      <c r="I97" s="7">
        <f t="shared" si="465"/>
        <v>24</v>
      </c>
      <c r="J97" s="7">
        <f t="shared" si="465"/>
        <v>14</v>
      </c>
      <c r="K97" s="7">
        <f t="shared" si="465"/>
        <v>4</v>
      </c>
      <c r="L97" s="7">
        <f t="shared" si="465"/>
        <v>20</v>
      </c>
      <c r="M97" s="7">
        <f t="shared" si="465"/>
        <v>10</v>
      </c>
      <c r="N97" s="7">
        <f t="shared" si="465"/>
        <v>0</v>
      </c>
      <c r="O97" s="7">
        <f t="shared" si="465"/>
        <v>16</v>
      </c>
      <c r="P97" s="7">
        <f t="shared" si="465"/>
        <v>6</v>
      </c>
      <c r="Q97" s="7">
        <f t="shared" si="465"/>
        <v>22</v>
      </c>
      <c r="R97" s="7">
        <f t="shared" si="465"/>
        <v>12</v>
      </c>
      <c r="S97" s="7">
        <f t="shared" ref="S97:CD97" si="466">MOD(R97+$B97,$C$2)</f>
        <v>2</v>
      </c>
      <c r="T97" s="7">
        <f t="shared" si="466"/>
        <v>18</v>
      </c>
      <c r="U97" s="7">
        <f t="shared" si="466"/>
        <v>8</v>
      </c>
      <c r="V97" s="7">
        <f t="shared" si="466"/>
        <v>24</v>
      </c>
      <c r="W97" s="7">
        <f t="shared" si="466"/>
        <v>14</v>
      </c>
      <c r="X97" s="7">
        <f t="shared" si="466"/>
        <v>4</v>
      </c>
      <c r="Y97" s="7">
        <f t="shared" si="466"/>
        <v>20</v>
      </c>
      <c r="Z97" s="7">
        <f t="shared" si="466"/>
        <v>10</v>
      </c>
      <c r="AA97" s="7">
        <f t="shared" si="466"/>
        <v>0</v>
      </c>
      <c r="AB97" s="7">
        <f t="shared" si="466"/>
        <v>16</v>
      </c>
      <c r="AC97" s="7">
        <f t="shared" si="466"/>
        <v>6</v>
      </c>
      <c r="AD97" s="7">
        <f t="shared" si="466"/>
        <v>22</v>
      </c>
      <c r="AE97" s="7">
        <f t="shared" si="466"/>
        <v>12</v>
      </c>
      <c r="AF97" s="7">
        <f t="shared" si="466"/>
        <v>2</v>
      </c>
      <c r="AG97" s="7">
        <f t="shared" si="466"/>
        <v>18</v>
      </c>
      <c r="AH97" s="7">
        <f t="shared" si="466"/>
        <v>8</v>
      </c>
      <c r="AI97" s="7">
        <f t="shared" si="466"/>
        <v>24</v>
      </c>
      <c r="AJ97" s="7">
        <f t="shared" si="466"/>
        <v>14</v>
      </c>
      <c r="AK97" s="7">
        <f t="shared" si="466"/>
        <v>4</v>
      </c>
      <c r="AL97" s="7">
        <f t="shared" si="466"/>
        <v>20</v>
      </c>
      <c r="AM97" s="7">
        <f t="shared" si="466"/>
        <v>10</v>
      </c>
      <c r="AN97" s="7">
        <f t="shared" si="466"/>
        <v>0</v>
      </c>
      <c r="AO97" s="7">
        <f t="shared" si="466"/>
        <v>16</v>
      </c>
      <c r="AP97" s="7">
        <f t="shared" si="466"/>
        <v>6</v>
      </c>
      <c r="AQ97" s="7">
        <f t="shared" si="466"/>
        <v>22</v>
      </c>
      <c r="AR97" s="7">
        <f t="shared" si="466"/>
        <v>12</v>
      </c>
      <c r="AS97" s="7">
        <f t="shared" si="466"/>
        <v>2</v>
      </c>
      <c r="AT97" s="7">
        <f t="shared" si="466"/>
        <v>18</v>
      </c>
      <c r="AU97" s="7">
        <f t="shared" si="466"/>
        <v>8</v>
      </c>
      <c r="AV97" s="7">
        <f t="shared" si="466"/>
        <v>24</v>
      </c>
      <c r="AW97" s="7">
        <f t="shared" si="466"/>
        <v>14</v>
      </c>
      <c r="AX97" s="7">
        <f t="shared" si="466"/>
        <v>4</v>
      </c>
      <c r="AY97" s="7">
        <f t="shared" si="466"/>
        <v>20</v>
      </c>
      <c r="AZ97" s="7">
        <f t="shared" si="466"/>
        <v>10</v>
      </c>
      <c r="BA97" s="7">
        <f t="shared" si="466"/>
        <v>0</v>
      </c>
      <c r="BB97" s="7">
        <f t="shared" si="466"/>
        <v>16</v>
      </c>
      <c r="BC97" s="7">
        <f t="shared" si="466"/>
        <v>6</v>
      </c>
      <c r="BD97" s="7">
        <f t="shared" si="466"/>
        <v>22</v>
      </c>
      <c r="BE97" s="7">
        <f t="shared" si="466"/>
        <v>12</v>
      </c>
      <c r="BF97" s="7">
        <f t="shared" si="466"/>
        <v>2</v>
      </c>
      <c r="BG97" s="7">
        <f t="shared" si="466"/>
        <v>18</v>
      </c>
      <c r="BH97" s="7">
        <f t="shared" si="466"/>
        <v>8</v>
      </c>
      <c r="BI97" s="7">
        <f t="shared" si="466"/>
        <v>24</v>
      </c>
      <c r="BJ97" s="7">
        <f t="shared" si="466"/>
        <v>14</v>
      </c>
      <c r="BK97" s="7">
        <f t="shared" si="466"/>
        <v>4</v>
      </c>
      <c r="BL97" s="7">
        <f t="shared" si="466"/>
        <v>20</v>
      </c>
      <c r="BM97" s="7">
        <f t="shared" si="466"/>
        <v>10</v>
      </c>
      <c r="BN97" s="7">
        <f t="shared" si="466"/>
        <v>0</v>
      </c>
      <c r="BO97" s="7">
        <f t="shared" si="466"/>
        <v>16</v>
      </c>
      <c r="BP97" s="7">
        <f t="shared" si="466"/>
        <v>6</v>
      </c>
      <c r="BQ97" s="7">
        <f t="shared" si="466"/>
        <v>22</v>
      </c>
      <c r="BR97" s="7">
        <f t="shared" si="466"/>
        <v>12</v>
      </c>
      <c r="BS97" s="7">
        <f t="shared" si="466"/>
        <v>2</v>
      </c>
      <c r="BT97" s="7">
        <f t="shared" si="466"/>
        <v>18</v>
      </c>
      <c r="BU97" s="7">
        <f t="shared" si="466"/>
        <v>8</v>
      </c>
      <c r="BV97" s="7">
        <f t="shared" si="466"/>
        <v>24</v>
      </c>
      <c r="BW97" s="7">
        <f t="shared" si="466"/>
        <v>14</v>
      </c>
      <c r="BX97" s="7">
        <f t="shared" si="466"/>
        <v>4</v>
      </c>
      <c r="BY97" s="7">
        <f t="shared" si="466"/>
        <v>20</v>
      </c>
      <c r="BZ97" s="7">
        <f t="shared" si="466"/>
        <v>10</v>
      </c>
      <c r="CA97" s="7">
        <f t="shared" si="466"/>
        <v>0</v>
      </c>
      <c r="CB97" s="7">
        <f t="shared" si="466"/>
        <v>16</v>
      </c>
      <c r="CC97" s="7">
        <f t="shared" si="466"/>
        <v>6</v>
      </c>
      <c r="CD97" s="7">
        <f t="shared" si="466"/>
        <v>22</v>
      </c>
      <c r="CE97" s="7">
        <f t="shared" ref="CE97:EP97" si="467">MOD(CD97+$B97,$C$2)</f>
        <v>12</v>
      </c>
      <c r="CF97" s="7">
        <f t="shared" si="467"/>
        <v>2</v>
      </c>
      <c r="CG97" s="7">
        <f t="shared" si="467"/>
        <v>18</v>
      </c>
      <c r="CH97" s="7">
        <f t="shared" si="467"/>
        <v>8</v>
      </c>
      <c r="CI97" s="7">
        <f t="shared" si="467"/>
        <v>24</v>
      </c>
      <c r="CJ97" s="7">
        <f t="shared" si="467"/>
        <v>14</v>
      </c>
      <c r="CK97" s="7">
        <f t="shared" si="467"/>
        <v>4</v>
      </c>
      <c r="CL97" s="7">
        <f t="shared" si="467"/>
        <v>20</v>
      </c>
      <c r="CM97" s="7">
        <f t="shared" si="467"/>
        <v>10</v>
      </c>
      <c r="CN97" s="7">
        <f t="shared" si="467"/>
        <v>0</v>
      </c>
      <c r="CO97" s="7">
        <f t="shared" si="467"/>
        <v>16</v>
      </c>
      <c r="CP97" s="7">
        <f t="shared" si="467"/>
        <v>6</v>
      </c>
      <c r="CQ97" s="7">
        <f t="shared" si="467"/>
        <v>22</v>
      </c>
      <c r="CR97" s="7">
        <f t="shared" si="467"/>
        <v>12</v>
      </c>
      <c r="CS97" s="7">
        <f t="shared" si="467"/>
        <v>2</v>
      </c>
      <c r="CT97" s="7">
        <f t="shared" si="467"/>
        <v>18</v>
      </c>
      <c r="CU97" s="7">
        <f t="shared" si="467"/>
        <v>8</v>
      </c>
      <c r="CV97" s="7">
        <f t="shared" si="467"/>
        <v>24</v>
      </c>
      <c r="CW97" s="7">
        <f t="shared" si="467"/>
        <v>14</v>
      </c>
      <c r="CX97" s="7">
        <f t="shared" si="467"/>
        <v>4</v>
      </c>
      <c r="CY97" s="7">
        <f t="shared" si="467"/>
        <v>20</v>
      </c>
      <c r="CZ97" s="7">
        <f t="shared" si="467"/>
        <v>10</v>
      </c>
      <c r="DA97" s="7">
        <f t="shared" si="467"/>
        <v>0</v>
      </c>
      <c r="DB97" s="7">
        <f t="shared" si="467"/>
        <v>16</v>
      </c>
      <c r="DC97" s="7">
        <f t="shared" si="467"/>
        <v>6</v>
      </c>
      <c r="DD97" s="7">
        <f t="shared" si="467"/>
        <v>22</v>
      </c>
      <c r="DE97" s="7">
        <f t="shared" si="467"/>
        <v>12</v>
      </c>
      <c r="DF97" s="7">
        <f t="shared" si="467"/>
        <v>2</v>
      </c>
      <c r="DG97" s="7">
        <f t="shared" si="467"/>
        <v>18</v>
      </c>
      <c r="DH97" s="7">
        <f t="shared" si="467"/>
        <v>8</v>
      </c>
      <c r="DI97" s="7">
        <f t="shared" si="467"/>
        <v>24</v>
      </c>
      <c r="DJ97" s="7">
        <f t="shared" si="467"/>
        <v>14</v>
      </c>
      <c r="DK97" s="7">
        <f t="shared" si="467"/>
        <v>4</v>
      </c>
      <c r="DL97" s="7">
        <f t="shared" si="467"/>
        <v>20</v>
      </c>
      <c r="DM97" s="7">
        <f t="shared" si="467"/>
        <v>10</v>
      </c>
      <c r="DN97" s="7">
        <f t="shared" si="467"/>
        <v>0</v>
      </c>
      <c r="DO97" s="7">
        <f t="shared" si="467"/>
        <v>16</v>
      </c>
      <c r="DP97" s="7">
        <f t="shared" si="467"/>
        <v>6</v>
      </c>
      <c r="DQ97" s="7">
        <f t="shared" si="467"/>
        <v>22</v>
      </c>
      <c r="DR97" s="7">
        <f t="shared" si="467"/>
        <v>12</v>
      </c>
      <c r="DS97" s="7">
        <f t="shared" si="467"/>
        <v>2</v>
      </c>
      <c r="DT97" s="7">
        <f t="shared" si="467"/>
        <v>18</v>
      </c>
      <c r="DU97" s="7">
        <f t="shared" si="467"/>
        <v>8</v>
      </c>
      <c r="DV97" s="7">
        <f t="shared" si="467"/>
        <v>24</v>
      </c>
      <c r="DW97" s="7">
        <f t="shared" si="467"/>
        <v>14</v>
      </c>
      <c r="DX97" s="7">
        <f t="shared" si="467"/>
        <v>4</v>
      </c>
      <c r="DY97" s="7">
        <f t="shared" si="467"/>
        <v>20</v>
      </c>
      <c r="DZ97" s="7">
        <f t="shared" si="467"/>
        <v>10</v>
      </c>
      <c r="EA97" s="7">
        <f t="shared" si="467"/>
        <v>0</v>
      </c>
      <c r="EB97" s="7">
        <f t="shared" si="467"/>
        <v>16</v>
      </c>
      <c r="EC97" s="7">
        <f t="shared" si="467"/>
        <v>6</v>
      </c>
      <c r="ED97" s="7">
        <f t="shared" si="467"/>
        <v>22</v>
      </c>
      <c r="EE97" s="7">
        <f t="shared" si="467"/>
        <v>12</v>
      </c>
      <c r="EF97" s="7">
        <f t="shared" si="467"/>
        <v>2</v>
      </c>
      <c r="EG97" s="7">
        <f t="shared" si="467"/>
        <v>18</v>
      </c>
      <c r="EH97" s="7">
        <f t="shared" si="467"/>
        <v>8</v>
      </c>
      <c r="EI97" s="7">
        <f t="shared" si="467"/>
        <v>24</v>
      </c>
      <c r="EJ97" s="7">
        <f t="shared" si="467"/>
        <v>14</v>
      </c>
      <c r="EK97" s="7">
        <f t="shared" si="467"/>
        <v>4</v>
      </c>
      <c r="EL97" s="7">
        <f t="shared" si="467"/>
        <v>20</v>
      </c>
      <c r="EM97" s="7">
        <f t="shared" si="467"/>
        <v>10</v>
      </c>
      <c r="EN97" s="7">
        <f t="shared" si="467"/>
        <v>0</v>
      </c>
      <c r="EO97" s="7">
        <f t="shared" si="467"/>
        <v>16</v>
      </c>
      <c r="EP97" s="7">
        <f t="shared" si="467"/>
        <v>6</v>
      </c>
      <c r="EQ97" s="7">
        <f t="shared" ref="EQ97:HB97" si="468">MOD(EP97+$B97,$C$2)</f>
        <v>22</v>
      </c>
      <c r="ER97" s="7">
        <f t="shared" si="468"/>
        <v>12</v>
      </c>
      <c r="ES97" s="7">
        <f t="shared" si="468"/>
        <v>2</v>
      </c>
      <c r="ET97" s="7">
        <f t="shared" si="468"/>
        <v>18</v>
      </c>
      <c r="EU97" s="7">
        <f t="shared" si="468"/>
        <v>8</v>
      </c>
      <c r="EV97" s="7">
        <f t="shared" si="468"/>
        <v>24</v>
      </c>
      <c r="EW97" s="7">
        <f t="shared" si="468"/>
        <v>14</v>
      </c>
      <c r="EX97" s="7">
        <f t="shared" si="468"/>
        <v>4</v>
      </c>
      <c r="EY97" s="7">
        <f t="shared" si="468"/>
        <v>20</v>
      </c>
      <c r="EZ97" s="7">
        <f t="shared" si="468"/>
        <v>10</v>
      </c>
      <c r="FA97" s="7">
        <f t="shared" si="468"/>
        <v>0</v>
      </c>
      <c r="FB97" s="7">
        <f t="shared" si="468"/>
        <v>16</v>
      </c>
      <c r="FC97" s="7">
        <f t="shared" si="468"/>
        <v>6</v>
      </c>
      <c r="FD97" s="7">
        <f t="shared" si="468"/>
        <v>22</v>
      </c>
      <c r="FE97" s="7">
        <f t="shared" si="468"/>
        <v>12</v>
      </c>
      <c r="FF97" s="7">
        <f t="shared" si="468"/>
        <v>2</v>
      </c>
      <c r="FG97" s="7">
        <f t="shared" si="468"/>
        <v>18</v>
      </c>
      <c r="FH97" s="7">
        <f t="shared" si="468"/>
        <v>8</v>
      </c>
      <c r="FI97" s="7">
        <f t="shared" si="468"/>
        <v>24</v>
      </c>
      <c r="FJ97" s="7">
        <f t="shared" si="468"/>
        <v>14</v>
      </c>
      <c r="FK97" s="7">
        <f t="shared" si="468"/>
        <v>4</v>
      </c>
      <c r="FL97" s="7">
        <f t="shared" si="468"/>
        <v>20</v>
      </c>
      <c r="FM97" s="7">
        <f t="shared" si="468"/>
        <v>10</v>
      </c>
      <c r="FN97" s="7">
        <f t="shared" si="468"/>
        <v>0</v>
      </c>
      <c r="FO97" s="7">
        <f t="shared" si="468"/>
        <v>16</v>
      </c>
      <c r="FP97" s="7">
        <f t="shared" si="468"/>
        <v>6</v>
      </c>
      <c r="FQ97" s="7">
        <f t="shared" si="468"/>
        <v>22</v>
      </c>
      <c r="FR97" s="7">
        <f t="shared" si="468"/>
        <v>12</v>
      </c>
      <c r="FS97" s="7">
        <f t="shared" si="468"/>
        <v>2</v>
      </c>
      <c r="FT97" s="7">
        <f t="shared" si="468"/>
        <v>18</v>
      </c>
      <c r="FU97" s="7">
        <f t="shared" si="468"/>
        <v>8</v>
      </c>
      <c r="FV97" s="7">
        <f t="shared" si="468"/>
        <v>24</v>
      </c>
      <c r="FW97" s="7">
        <f t="shared" si="468"/>
        <v>14</v>
      </c>
      <c r="FX97" s="7">
        <f t="shared" si="468"/>
        <v>4</v>
      </c>
      <c r="FY97" s="7">
        <f t="shared" si="468"/>
        <v>20</v>
      </c>
      <c r="FZ97" s="7">
        <f t="shared" si="468"/>
        <v>10</v>
      </c>
      <c r="GA97" s="7">
        <f t="shared" si="468"/>
        <v>0</v>
      </c>
      <c r="GB97" s="7">
        <f t="shared" si="468"/>
        <v>16</v>
      </c>
      <c r="GC97" s="7">
        <f t="shared" si="468"/>
        <v>6</v>
      </c>
      <c r="GD97" s="7">
        <f t="shared" si="468"/>
        <v>22</v>
      </c>
      <c r="GE97" s="7">
        <f t="shared" si="468"/>
        <v>12</v>
      </c>
      <c r="GF97" s="7">
        <f t="shared" si="468"/>
        <v>2</v>
      </c>
      <c r="GG97" s="7">
        <f t="shared" si="468"/>
        <v>18</v>
      </c>
      <c r="GH97" s="7">
        <f t="shared" si="468"/>
        <v>8</v>
      </c>
      <c r="GI97" s="7">
        <f t="shared" si="468"/>
        <v>24</v>
      </c>
      <c r="GJ97" s="7">
        <f t="shared" si="468"/>
        <v>14</v>
      </c>
      <c r="GK97" s="7">
        <f t="shared" si="468"/>
        <v>4</v>
      </c>
      <c r="GL97" s="7">
        <f t="shared" si="468"/>
        <v>20</v>
      </c>
      <c r="GM97" s="7">
        <f t="shared" si="468"/>
        <v>10</v>
      </c>
      <c r="GN97" s="7">
        <f t="shared" si="468"/>
        <v>0</v>
      </c>
      <c r="GO97" s="7">
        <f t="shared" si="468"/>
        <v>16</v>
      </c>
      <c r="GP97" s="7">
        <f t="shared" si="468"/>
        <v>6</v>
      </c>
      <c r="GQ97" s="7">
        <f t="shared" si="468"/>
        <v>22</v>
      </c>
      <c r="GR97" s="7">
        <f t="shared" si="468"/>
        <v>12</v>
      </c>
      <c r="GS97" s="7">
        <f t="shared" si="468"/>
        <v>2</v>
      </c>
      <c r="GT97" s="7">
        <f t="shared" si="468"/>
        <v>18</v>
      </c>
      <c r="GU97" s="7">
        <f t="shared" si="468"/>
        <v>8</v>
      </c>
      <c r="GV97" s="7">
        <f t="shared" si="468"/>
        <v>24</v>
      </c>
      <c r="GW97" s="7">
        <f t="shared" si="468"/>
        <v>14</v>
      </c>
      <c r="GX97" s="7">
        <f t="shared" si="468"/>
        <v>4</v>
      </c>
      <c r="GY97" s="7">
        <f t="shared" si="468"/>
        <v>20</v>
      </c>
      <c r="GZ97" s="7">
        <f t="shared" si="468"/>
        <v>10</v>
      </c>
      <c r="HA97" s="7">
        <f t="shared" si="468"/>
        <v>0</v>
      </c>
      <c r="HB97" s="7">
        <f t="shared" si="468"/>
        <v>16</v>
      </c>
      <c r="HC97" s="7">
        <f t="shared" ref="HC97:IV97" si="469">MOD(HB97+$B97,$C$2)</f>
        <v>6</v>
      </c>
      <c r="HD97" s="7">
        <f t="shared" si="469"/>
        <v>22</v>
      </c>
      <c r="HE97" s="7">
        <f t="shared" si="469"/>
        <v>12</v>
      </c>
      <c r="HF97" s="7">
        <f t="shared" si="469"/>
        <v>2</v>
      </c>
      <c r="HG97" s="7">
        <f t="shared" si="469"/>
        <v>18</v>
      </c>
      <c r="HH97" s="7">
        <f t="shared" si="469"/>
        <v>8</v>
      </c>
      <c r="HI97" s="7">
        <f t="shared" si="469"/>
        <v>24</v>
      </c>
      <c r="HJ97" s="7">
        <f t="shared" si="469"/>
        <v>14</v>
      </c>
      <c r="HK97" s="7">
        <f t="shared" si="469"/>
        <v>4</v>
      </c>
      <c r="HL97" s="7">
        <f t="shared" si="469"/>
        <v>20</v>
      </c>
      <c r="HM97" s="7">
        <f t="shared" si="469"/>
        <v>10</v>
      </c>
      <c r="HN97" s="7">
        <f t="shared" si="469"/>
        <v>0</v>
      </c>
      <c r="HO97" s="7">
        <f t="shared" si="469"/>
        <v>16</v>
      </c>
      <c r="HP97" s="7">
        <f t="shared" si="469"/>
        <v>6</v>
      </c>
      <c r="HQ97" s="7">
        <f t="shared" si="469"/>
        <v>22</v>
      </c>
      <c r="HR97" s="7">
        <f t="shared" si="469"/>
        <v>12</v>
      </c>
      <c r="HS97" s="7">
        <f t="shared" si="469"/>
        <v>2</v>
      </c>
      <c r="HT97" s="7">
        <f t="shared" si="469"/>
        <v>18</v>
      </c>
      <c r="HU97" s="7">
        <f t="shared" si="469"/>
        <v>8</v>
      </c>
      <c r="HV97" s="7">
        <f t="shared" si="469"/>
        <v>24</v>
      </c>
      <c r="HW97" s="7">
        <f t="shared" si="469"/>
        <v>14</v>
      </c>
      <c r="HX97" s="7">
        <f t="shared" si="469"/>
        <v>4</v>
      </c>
      <c r="HY97" s="7">
        <f t="shared" si="469"/>
        <v>20</v>
      </c>
      <c r="HZ97" s="7">
        <f t="shared" si="469"/>
        <v>10</v>
      </c>
      <c r="IA97" s="7">
        <f t="shared" si="469"/>
        <v>0</v>
      </c>
      <c r="IB97" s="7">
        <f t="shared" si="469"/>
        <v>16</v>
      </c>
      <c r="IC97" s="7">
        <f t="shared" si="469"/>
        <v>6</v>
      </c>
      <c r="ID97" s="7">
        <f t="shared" si="469"/>
        <v>22</v>
      </c>
      <c r="IE97" s="7">
        <f t="shared" si="469"/>
        <v>12</v>
      </c>
      <c r="IF97" s="7">
        <f t="shared" si="469"/>
        <v>2</v>
      </c>
      <c r="IG97" s="7">
        <f t="shared" si="469"/>
        <v>18</v>
      </c>
      <c r="IH97" s="7">
        <f t="shared" si="469"/>
        <v>8</v>
      </c>
      <c r="II97" s="7">
        <f t="shared" si="469"/>
        <v>24</v>
      </c>
      <c r="IJ97" s="7">
        <f t="shared" si="469"/>
        <v>14</v>
      </c>
      <c r="IK97" s="7">
        <f t="shared" si="469"/>
        <v>4</v>
      </c>
      <c r="IL97" s="7">
        <f t="shared" si="469"/>
        <v>20</v>
      </c>
      <c r="IM97" s="7">
        <f t="shared" si="469"/>
        <v>10</v>
      </c>
      <c r="IN97" s="7">
        <f t="shared" si="469"/>
        <v>0</v>
      </c>
      <c r="IO97" s="7">
        <f t="shared" si="469"/>
        <v>16</v>
      </c>
      <c r="IP97" s="7">
        <f t="shared" si="469"/>
        <v>6</v>
      </c>
      <c r="IQ97" s="7">
        <f t="shared" si="469"/>
        <v>22</v>
      </c>
      <c r="IR97" s="7">
        <f t="shared" si="469"/>
        <v>12</v>
      </c>
      <c r="IS97" s="7">
        <f t="shared" si="469"/>
        <v>2</v>
      </c>
      <c r="IT97" s="7">
        <f t="shared" si="469"/>
        <v>18</v>
      </c>
      <c r="IU97" s="7">
        <f t="shared" si="469"/>
        <v>8</v>
      </c>
      <c r="IV97" s="7">
        <f t="shared" si="469"/>
        <v>24</v>
      </c>
    </row>
    <row r="98" spans="2:256" ht="30" customHeight="1">
      <c r="B98" s="7">
        <f t="shared" si="324"/>
        <v>95</v>
      </c>
      <c r="C98" s="7">
        <f t="shared" ref="C98:R161" si="470">MOD(B98+$B98,$C$2)</f>
        <v>8</v>
      </c>
      <c r="D98" s="7">
        <f t="shared" si="470"/>
        <v>25</v>
      </c>
      <c r="E98" s="7">
        <f t="shared" si="470"/>
        <v>16</v>
      </c>
      <c r="F98" s="7">
        <f t="shared" si="470"/>
        <v>7</v>
      </c>
      <c r="G98" s="7">
        <f t="shared" si="470"/>
        <v>24</v>
      </c>
      <c r="H98" s="7">
        <f t="shared" si="470"/>
        <v>15</v>
      </c>
      <c r="I98" s="7">
        <f t="shared" si="470"/>
        <v>6</v>
      </c>
      <c r="J98" s="7">
        <f t="shared" si="470"/>
        <v>23</v>
      </c>
      <c r="K98" s="7">
        <f t="shared" si="470"/>
        <v>14</v>
      </c>
      <c r="L98" s="7">
        <f t="shared" si="470"/>
        <v>5</v>
      </c>
      <c r="M98" s="7">
        <f t="shared" si="470"/>
        <v>22</v>
      </c>
      <c r="N98" s="7">
        <f t="shared" si="470"/>
        <v>13</v>
      </c>
      <c r="O98" s="7">
        <f t="shared" si="470"/>
        <v>4</v>
      </c>
      <c r="P98" s="7">
        <f t="shared" si="470"/>
        <v>21</v>
      </c>
      <c r="Q98" s="7">
        <f t="shared" si="470"/>
        <v>12</v>
      </c>
      <c r="R98" s="7">
        <f t="shared" si="470"/>
        <v>3</v>
      </c>
      <c r="S98" s="7">
        <f t="shared" ref="S98:CD98" si="471">MOD(R98+$B98,$C$2)</f>
        <v>20</v>
      </c>
      <c r="T98" s="7">
        <f t="shared" si="471"/>
        <v>11</v>
      </c>
      <c r="U98" s="7">
        <f t="shared" si="471"/>
        <v>2</v>
      </c>
      <c r="V98" s="7">
        <f t="shared" si="471"/>
        <v>19</v>
      </c>
      <c r="W98" s="7">
        <f t="shared" si="471"/>
        <v>10</v>
      </c>
      <c r="X98" s="7">
        <f t="shared" si="471"/>
        <v>1</v>
      </c>
      <c r="Y98" s="7">
        <f t="shared" si="471"/>
        <v>18</v>
      </c>
      <c r="Z98" s="7">
        <f t="shared" si="471"/>
        <v>9</v>
      </c>
      <c r="AA98" s="7">
        <f t="shared" si="471"/>
        <v>0</v>
      </c>
      <c r="AB98" s="7">
        <f t="shared" si="471"/>
        <v>17</v>
      </c>
      <c r="AC98" s="7">
        <f t="shared" si="471"/>
        <v>8</v>
      </c>
      <c r="AD98" s="7">
        <f t="shared" si="471"/>
        <v>25</v>
      </c>
      <c r="AE98" s="7">
        <f t="shared" si="471"/>
        <v>16</v>
      </c>
      <c r="AF98" s="7">
        <f t="shared" si="471"/>
        <v>7</v>
      </c>
      <c r="AG98" s="7">
        <f t="shared" si="471"/>
        <v>24</v>
      </c>
      <c r="AH98" s="7">
        <f t="shared" si="471"/>
        <v>15</v>
      </c>
      <c r="AI98" s="7">
        <f t="shared" si="471"/>
        <v>6</v>
      </c>
      <c r="AJ98" s="7">
        <f t="shared" si="471"/>
        <v>23</v>
      </c>
      <c r="AK98" s="7">
        <f t="shared" si="471"/>
        <v>14</v>
      </c>
      <c r="AL98" s="7">
        <f t="shared" si="471"/>
        <v>5</v>
      </c>
      <c r="AM98" s="7">
        <f t="shared" si="471"/>
        <v>22</v>
      </c>
      <c r="AN98" s="7">
        <f t="shared" si="471"/>
        <v>13</v>
      </c>
      <c r="AO98" s="7">
        <f t="shared" si="471"/>
        <v>4</v>
      </c>
      <c r="AP98" s="7">
        <f t="shared" si="471"/>
        <v>21</v>
      </c>
      <c r="AQ98" s="7">
        <f t="shared" si="471"/>
        <v>12</v>
      </c>
      <c r="AR98" s="7">
        <f t="shared" si="471"/>
        <v>3</v>
      </c>
      <c r="AS98" s="7">
        <f t="shared" si="471"/>
        <v>20</v>
      </c>
      <c r="AT98" s="7">
        <f t="shared" si="471"/>
        <v>11</v>
      </c>
      <c r="AU98" s="7">
        <f t="shared" si="471"/>
        <v>2</v>
      </c>
      <c r="AV98" s="7">
        <f t="shared" si="471"/>
        <v>19</v>
      </c>
      <c r="AW98" s="7">
        <f t="shared" si="471"/>
        <v>10</v>
      </c>
      <c r="AX98" s="7">
        <f t="shared" si="471"/>
        <v>1</v>
      </c>
      <c r="AY98" s="7">
        <f t="shared" si="471"/>
        <v>18</v>
      </c>
      <c r="AZ98" s="7">
        <f t="shared" si="471"/>
        <v>9</v>
      </c>
      <c r="BA98" s="7">
        <f t="shared" si="471"/>
        <v>0</v>
      </c>
      <c r="BB98" s="7">
        <f t="shared" si="471"/>
        <v>17</v>
      </c>
      <c r="BC98" s="7">
        <f t="shared" si="471"/>
        <v>8</v>
      </c>
      <c r="BD98" s="7">
        <f t="shared" si="471"/>
        <v>25</v>
      </c>
      <c r="BE98" s="7">
        <f t="shared" si="471"/>
        <v>16</v>
      </c>
      <c r="BF98" s="7">
        <f t="shared" si="471"/>
        <v>7</v>
      </c>
      <c r="BG98" s="7">
        <f t="shared" si="471"/>
        <v>24</v>
      </c>
      <c r="BH98" s="7">
        <f t="shared" si="471"/>
        <v>15</v>
      </c>
      <c r="BI98" s="7">
        <f t="shared" si="471"/>
        <v>6</v>
      </c>
      <c r="BJ98" s="7">
        <f t="shared" si="471"/>
        <v>23</v>
      </c>
      <c r="BK98" s="7">
        <f t="shared" si="471"/>
        <v>14</v>
      </c>
      <c r="BL98" s="7">
        <f t="shared" si="471"/>
        <v>5</v>
      </c>
      <c r="BM98" s="7">
        <f t="shared" si="471"/>
        <v>22</v>
      </c>
      <c r="BN98" s="7">
        <f t="shared" si="471"/>
        <v>13</v>
      </c>
      <c r="BO98" s="7">
        <f t="shared" si="471"/>
        <v>4</v>
      </c>
      <c r="BP98" s="7">
        <f t="shared" si="471"/>
        <v>21</v>
      </c>
      <c r="BQ98" s="7">
        <f t="shared" si="471"/>
        <v>12</v>
      </c>
      <c r="BR98" s="7">
        <f t="shared" si="471"/>
        <v>3</v>
      </c>
      <c r="BS98" s="7">
        <f t="shared" si="471"/>
        <v>20</v>
      </c>
      <c r="BT98" s="7">
        <f t="shared" si="471"/>
        <v>11</v>
      </c>
      <c r="BU98" s="7">
        <f t="shared" si="471"/>
        <v>2</v>
      </c>
      <c r="BV98" s="7">
        <f t="shared" si="471"/>
        <v>19</v>
      </c>
      <c r="BW98" s="7">
        <f t="shared" si="471"/>
        <v>10</v>
      </c>
      <c r="BX98" s="7">
        <f t="shared" si="471"/>
        <v>1</v>
      </c>
      <c r="BY98" s="7">
        <f t="shared" si="471"/>
        <v>18</v>
      </c>
      <c r="BZ98" s="7">
        <f t="shared" si="471"/>
        <v>9</v>
      </c>
      <c r="CA98" s="7">
        <f t="shared" si="471"/>
        <v>0</v>
      </c>
      <c r="CB98" s="7">
        <f t="shared" si="471"/>
        <v>17</v>
      </c>
      <c r="CC98" s="7">
        <f t="shared" si="471"/>
        <v>8</v>
      </c>
      <c r="CD98" s="7">
        <f t="shared" si="471"/>
        <v>25</v>
      </c>
      <c r="CE98" s="7">
        <f t="shared" ref="CE98:EP98" si="472">MOD(CD98+$B98,$C$2)</f>
        <v>16</v>
      </c>
      <c r="CF98" s="7">
        <f t="shared" si="472"/>
        <v>7</v>
      </c>
      <c r="CG98" s="7">
        <f t="shared" si="472"/>
        <v>24</v>
      </c>
      <c r="CH98" s="7">
        <f t="shared" si="472"/>
        <v>15</v>
      </c>
      <c r="CI98" s="7">
        <f t="shared" si="472"/>
        <v>6</v>
      </c>
      <c r="CJ98" s="7">
        <f t="shared" si="472"/>
        <v>23</v>
      </c>
      <c r="CK98" s="7">
        <f t="shared" si="472"/>
        <v>14</v>
      </c>
      <c r="CL98" s="7">
        <f t="shared" si="472"/>
        <v>5</v>
      </c>
      <c r="CM98" s="7">
        <f t="shared" si="472"/>
        <v>22</v>
      </c>
      <c r="CN98" s="7">
        <f t="shared" si="472"/>
        <v>13</v>
      </c>
      <c r="CO98" s="7">
        <f t="shared" si="472"/>
        <v>4</v>
      </c>
      <c r="CP98" s="7">
        <f t="shared" si="472"/>
        <v>21</v>
      </c>
      <c r="CQ98" s="7">
        <f t="shared" si="472"/>
        <v>12</v>
      </c>
      <c r="CR98" s="7">
        <f t="shared" si="472"/>
        <v>3</v>
      </c>
      <c r="CS98" s="7">
        <f t="shared" si="472"/>
        <v>20</v>
      </c>
      <c r="CT98" s="7">
        <f t="shared" si="472"/>
        <v>11</v>
      </c>
      <c r="CU98" s="7">
        <f t="shared" si="472"/>
        <v>2</v>
      </c>
      <c r="CV98" s="7">
        <f t="shared" si="472"/>
        <v>19</v>
      </c>
      <c r="CW98" s="7">
        <f t="shared" si="472"/>
        <v>10</v>
      </c>
      <c r="CX98" s="7">
        <f t="shared" si="472"/>
        <v>1</v>
      </c>
      <c r="CY98" s="7">
        <f t="shared" si="472"/>
        <v>18</v>
      </c>
      <c r="CZ98" s="7">
        <f t="shared" si="472"/>
        <v>9</v>
      </c>
      <c r="DA98" s="7">
        <f t="shared" si="472"/>
        <v>0</v>
      </c>
      <c r="DB98" s="7">
        <f t="shared" si="472"/>
        <v>17</v>
      </c>
      <c r="DC98" s="7">
        <f t="shared" si="472"/>
        <v>8</v>
      </c>
      <c r="DD98" s="7">
        <f t="shared" si="472"/>
        <v>25</v>
      </c>
      <c r="DE98" s="7">
        <f t="shared" si="472"/>
        <v>16</v>
      </c>
      <c r="DF98" s="7">
        <f t="shared" si="472"/>
        <v>7</v>
      </c>
      <c r="DG98" s="7">
        <f t="shared" si="472"/>
        <v>24</v>
      </c>
      <c r="DH98" s="7">
        <f t="shared" si="472"/>
        <v>15</v>
      </c>
      <c r="DI98" s="7">
        <f t="shared" si="472"/>
        <v>6</v>
      </c>
      <c r="DJ98" s="7">
        <f t="shared" si="472"/>
        <v>23</v>
      </c>
      <c r="DK98" s="7">
        <f t="shared" si="472"/>
        <v>14</v>
      </c>
      <c r="DL98" s="7">
        <f t="shared" si="472"/>
        <v>5</v>
      </c>
      <c r="DM98" s="7">
        <f t="shared" si="472"/>
        <v>22</v>
      </c>
      <c r="DN98" s="7">
        <f t="shared" si="472"/>
        <v>13</v>
      </c>
      <c r="DO98" s="7">
        <f t="shared" si="472"/>
        <v>4</v>
      </c>
      <c r="DP98" s="7">
        <f t="shared" si="472"/>
        <v>21</v>
      </c>
      <c r="DQ98" s="7">
        <f t="shared" si="472"/>
        <v>12</v>
      </c>
      <c r="DR98" s="7">
        <f t="shared" si="472"/>
        <v>3</v>
      </c>
      <c r="DS98" s="7">
        <f t="shared" si="472"/>
        <v>20</v>
      </c>
      <c r="DT98" s="7">
        <f t="shared" si="472"/>
        <v>11</v>
      </c>
      <c r="DU98" s="7">
        <f t="shared" si="472"/>
        <v>2</v>
      </c>
      <c r="DV98" s="7">
        <f t="shared" si="472"/>
        <v>19</v>
      </c>
      <c r="DW98" s="7">
        <f t="shared" si="472"/>
        <v>10</v>
      </c>
      <c r="DX98" s="7">
        <f t="shared" si="472"/>
        <v>1</v>
      </c>
      <c r="DY98" s="7">
        <f t="shared" si="472"/>
        <v>18</v>
      </c>
      <c r="DZ98" s="7">
        <f t="shared" si="472"/>
        <v>9</v>
      </c>
      <c r="EA98" s="7">
        <f t="shared" si="472"/>
        <v>0</v>
      </c>
      <c r="EB98" s="7">
        <f t="shared" si="472"/>
        <v>17</v>
      </c>
      <c r="EC98" s="7">
        <f t="shared" si="472"/>
        <v>8</v>
      </c>
      <c r="ED98" s="7">
        <f t="shared" si="472"/>
        <v>25</v>
      </c>
      <c r="EE98" s="7">
        <f t="shared" si="472"/>
        <v>16</v>
      </c>
      <c r="EF98" s="7">
        <f t="shared" si="472"/>
        <v>7</v>
      </c>
      <c r="EG98" s="7">
        <f t="shared" si="472"/>
        <v>24</v>
      </c>
      <c r="EH98" s="7">
        <f t="shared" si="472"/>
        <v>15</v>
      </c>
      <c r="EI98" s="7">
        <f t="shared" si="472"/>
        <v>6</v>
      </c>
      <c r="EJ98" s="7">
        <f t="shared" si="472"/>
        <v>23</v>
      </c>
      <c r="EK98" s="7">
        <f t="shared" si="472"/>
        <v>14</v>
      </c>
      <c r="EL98" s="7">
        <f t="shared" si="472"/>
        <v>5</v>
      </c>
      <c r="EM98" s="7">
        <f t="shared" si="472"/>
        <v>22</v>
      </c>
      <c r="EN98" s="7">
        <f t="shared" si="472"/>
        <v>13</v>
      </c>
      <c r="EO98" s="7">
        <f t="shared" si="472"/>
        <v>4</v>
      </c>
      <c r="EP98" s="7">
        <f t="shared" si="472"/>
        <v>21</v>
      </c>
      <c r="EQ98" s="7">
        <f t="shared" ref="EQ98:HB98" si="473">MOD(EP98+$B98,$C$2)</f>
        <v>12</v>
      </c>
      <c r="ER98" s="7">
        <f t="shared" si="473"/>
        <v>3</v>
      </c>
      <c r="ES98" s="7">
        <f t="shared" si="473"/>
        <v>20</v>
      </c>
      <c r="ET98" s="7">
        <f t="shared" si="473"/>
        <v>11</v>
      </c>
      <c r="EU98" s="7">
        <f t="shared" si="473"/>
        <v>2</v>
      </c>
      <c r="EV98" s="7">
        <f t="shared" si="473"/>
        <v>19</v>
      </c>
      <c r="EW98" s="7">
        <f t="shared" si="473"/>
        <v>10</v>
      </c>
      <c r="EX98" s="7">
        <f t="shared" si="473"/>
        <v>1</v>
      </c>
      <c r="EY98" s="7">
        <f t="shared" si="473"/>
        <v>18</v>
      </c>
      <c r="EZ98" s="7">
        <f t="shared" si="473"/>
        <v>9</v>
      </c>
      <c r="FA98" s="7">
        <f t="shared" si="473"/>
        <v>0</v>
      </c>
      <c r="FB98" s="7">
        <f t="shared" si="473"/>
        <v>17</v>
      </c>
      <c r="FC98" s="7">
        <f t="shared" si="473"/>
        <v>8</v>
      </c>
      <c r="FD98" s="7">
        <f t="shared" si="473"/>
        <v>25</v>
      </c>
      <c r="FE98" s="7">
        <f t="shared" si="473"/>
        <v>16</v>
      </c>
      <c r="FF98" s="7">
        <f t="shared" si="473"/>
        <v>7</v>
      </c>
      <c r="FG98" s="7">
        <f t="shared" si="473"/>
        <v>24</v>
      </c>
      <c r="FH98" s="7">
        <f t="shared" si="473"/>
        <v>15</v>
      </c>
      <c r="FI98" s="7">
        <f t="shared" si="473"/>
        <v>6</v>
      </c>
      <c r="FJ98" s="7">
        <f t="shared" si="473"/>
        <v>23</v>
      </c>
      <c r="FK98" s="7">
        <f t="shared" si="473"/>
        <v>14</v>
      </c>
      <c r="FL98" s="7">
        <f t="shared" si="473"/>
        <v>5</v>
      </c>
      <c r="FM98" s="7">
        <f t="shared" si="473"/>
        <v>22</v>
      </c>
      <c r="FN98" s="7">
        <f t="shared" si="473"/>
        <v>13</v>
      </c>
      <c r="FO98" s="7">
        <f t="shared" si="473"/>
        <v>4</v>
      </c>
      <c r="FP98" s="7">
        <f t="shared" si="473"/>
        <v>21</v>
      </c>
      <c r="FQ98" s="7">
        <f t="shared" si="473"/>
        <v>12</v>
      </c>
      <c r="FR98" s="7">
        <f t="shared" si="473"/>
        <v>3</v>
      </c>
      <c r="FS98" s="7">
        <f t="shared" si="473"/>
        <v>20</v>
      </c>
      <c r="FT98" s="7">
        <f t="shared" si="473"/>
        <v>11</v>
      </c>
      <c r="FU98" s="7">
        <f t="shared" si="473"/>
        <v>2</v>
      </c>
      <c r="FV98" s="7">
        <f t="shared" si="473"/>
        <v>19</v>
      </c>
      <c r="FW98" s="7">
        <f t="shared" si="473"/>
        <v>10</v>
      </c>
      <c r="FX98" s="7">
        <f t="shared" si="473"/>
        <v>1</v>
      </c>
      <c r="FY98" s="7">
        <f t="shared" si="473"/>
        <v>18</v>
      </c>
      <c r="FZ98" s="7">
        <f t="shared" si="473"/>
        <v>9</v>
      </c>
      <c r="GA98" s="7">
        <f t="shared" si="473"/>
        <v>0</v>
      </c>
      <c r="GB98" s="7">
        <f t="shared" si="473"/>
        <v>17</v>
      </c>
      <c r="GC98" s="7">
        <f t="shared" si="473"/>
        <v>8</v>
      </c>
      <c r="GD98" s="7">
        <f t="shared" si="473"/>
        <v>25</v>
      </c>
      <c r="GE98" s="7">
        <f t="shared" si="473"/>
        <v>16</v>
      </c>
      <c r="GF98" s="7">
        <f t="shared" si="473"/>
        <v>7</v>
      </c>
      <c r="GG98" s="7">
        <f t="shared" si="473"/>
        <v>24</v>
      </c>
      <c r="GH98" s="7">
        <f t="shared" si="473"/>
        <v>15</v>
      </c>
      <c r="GI98" s="7">
        <f t="shared" si="473"/>
        <v>6</v>
      </c>
      <c r="GJ98" s="7">
        <f t="shared" si="473"/>
        <v>23</v>
      </c>
      <c r="GK98" s="7">
        <f t="shared" si="473"/>
        <v>14</v>
      </c>
      <c r="GL98" s="7">
        <f t="shared" si="473"/>
        <v>5</v>
      </c>
      <c r="GM98" s="7">
        <f t="shared" si="473"/>
        <v>22</v>
      </c>
      <c r="GN98" s="7">
        <f t="shared" si="473"/>
        <v>13</v>
      </c>
      <c r="GO98" s="7">
        <f t="shared" si="473"/>
        <v>4</v>
      </c>
      <c r="GP98" s="7">
        <f t="shared" si="473"/>
        <v>21</v>
      </c>
      <c r="GQ98" s="7">
        <f t="shared" si="473"/>
        <v>12</v>
      </c>
      <c r="GR98" s="7">
        <f t="shared" si="473"/>
        <v>3</v>
      </c>
      <c r="GS98" s="7">
        <f t="shared" si="473"/>
        <v>20</v>
      </c>
      <c r="GT98" s="7">
        <f t="shared" si="473"/>
        <v>11</v>
      </c>
      <c r="GU98" s="7">
        <f t="shared" si="473"/>
        <v>2</v>
      </c>
      <c r="GV98" s="7">
        <f t="shared" si="473"/>
        <v>19</v>
      </c>
      <c r="GW98" s="7">
        <f t="shared" si="473"/>
        <v>10</v>
      </c>
      <c r="GX98" s="7">
        <f t="shared" si="473"/>
        <v>1</v>
      </c>
      <c r="GY98" s="7">
        <f t="shared" si="473"/>
        <v>18</v>
      </c>
      <c r="GZ98" s="7">
        <f t="shared" si="473"/>
        <v>9</v>
      </c>
      <c r="HA98" s="7">
        <f t="shared" si="473"/>
        <v>0</v>
      </c>
      <c r="HB98" s="7">
        <f t="shared" si="473"/>
        <v>17</v>
      </c>
      <c r="HC98" s="7">
        <f t="shared" ref="HC98:IV98" si="474">MOD(HB98+$B98,$C$2)</f>
        <v>8</v>
      </c>
      <c r="HD98" s="7">
        <f t="shared" si="474"/>
        <v>25</v>
      </c>
      <c r="HE98" s="7">
        <f t="shared" si="474"/>
        <v>16</v>
      </c>
      <c r="HF98" s="7">
        <f t="shared" si="474"/>
        <v>7</v>
      </c>
      <c r="HG98" s="7">
        <f t="shared" si="474"/>
        <v>24</v>
      </c>
      <c r="HH98" s="7">
        <f t="shared" si="474"/>
        <v>15</v>
      </c>
      <c r="HI98" s="7">
        <f t="shared" si="474"/>
        <v>6</v>
      </c>
      <c r="HJ98" s="7">
        <f t="shared" si="474"/>
        <v>23</v>
      </c>
      <c r="HK98" s="7">
        <f t="shared" si="474"/>
        <v>14</v>
      </c>
      <c r="HL98" s="7">
        <f t="shared" si="474"/>
        <v>5</v>
      </c>
      <c r="HM98" s="7">
        <f t="shared" si="474"/>
        <v>22</v>
      </c>
      <c r="HN98" s="7">
        <f t="shared" si="474"/>
        <v>13</v>
      </c>
      <c r="HO98" s="7">
        <f t="shared" si="474"/>
        <v>4</v>
      </c>
      <c r="HP98" s="7">
        <f t="shared" si="474"/>
        <v>21</v>
      </c>
      <c r="HQ98" s="7">
        <f t="shared" si="474"/>
        <v>12</v>
      </c>
      <c r="HR98" s="7">
        <f t="shared" si="474"/>
        <v>3</v>
      </c>
      <c r="HS98" s="7">
        <f t="shared" si="474"/>
        <v>20</v>
      </c>
      <c r="HT98" s="7">
        <f t="shared" si="474"/>
        <v>11</v>
      </c>
      <c r="HU98" s="7">
        <f t="shared" si="474"/>
        <v>2</v>
      </c>
      <c r="HV98" s="7">
        <f t="shared" si="474"/>
        <v>19</v>
      </c>
      <c r="HW98" s="7">
        <f t="shared" si="474"/>
        <v>10</v>
      </c>
      <c r="HX98" s="7">
        <f t="shared" si="474"/>
        <v>1</v>
      </c>
      <c r="HY98" s="7">
        <f t="shared" si="474"/>
        <v>18</v>
      </c>
      <c r="HZ98" s="7">
        <f t="shared" si="474"/>
        <v>9</v>
      </c>
      <c r="IA98" s="7">
        <f t="shared" si="474"/>
        <v>0</v>
      </c>
      <c r="IB98" s="7">
        <f t="shared" si="474"/>
        <v>17</v>
      </c>
      <c r="IC98" s="7">
        <f t="shared" si="474"/>
        <v>8</v>
      </c>
      <c r="ID98" s="7">
        <f t="shared" si="474"/>
        <v>25</v>
      </c>
      <c r="IE98" s="7">
        <f t="shared" si="474"/>
        <v>16</v>
      </c>
      <c r="IF98" s="7">
        <f t="shared" si="474"/>
        <v>7</v>
      </c>
      <c r="IG98" s="7">
        <f t="shared" si="474"/>
        <v>24</v>
      </c>
      <c r="IH98" s="7">
        <f t="shared" si="474"/>
        <v>15</v>
      </c>
      <c r="II98" s="7">
        <f t="shared" si="474"/>
        <v>6</v>
      </c>
      <c r="IJ98" s="7">
        <f t="shared" si="474"/>
        <v>23</v>
      </c>
      <c r="IK98" s="7">
        <f t="shared" si="474"/>
        <v>14</v>
      </c>
      <c r="IL98" s="7">
        <f t="shared" si="474"/>
        <v>5</v>
      </c>
      <c r="IM98" s="7">
        <f t="shared" si="474"/>
        <v>22</v>
      </c>
      <c r="IN98" s="7">
        <f t="shared" si="474"/>
        <v>13</v>
      </c>
      <c r="IO98" s="7">
        <f t="shared" si="474"/>
        <v>4</v>
      </c>
      <c r="IP98" s="7">
        <f t="shared" si="474"/>
        <v>21</v>
      </c>
      <c r="IQ98" s="7">
        <f t="shared" si="474"/>
        <v>12</v>
      </c>
      <c r="IR98" s="7">
        <f t="shared" si="474"/>
        <v>3</v>
      </c>
      <c r="IS98" s="7">
        <f t="shared" si="474"/>
        <v>20</v>
      </c>
      <c r="IT98" s="7">
        <f t="shared" si="474"/>
        <v>11</v>
      </c>
      <c r="IU98" s="7">
        <f t="shared" si="474"/>
        <v>2</v>
      </c>
      <c r="IV98" s="7">
        <f t="shared" si="474"/>
        <v>19</v>
      </c>
    </row>
    <row r="99" spans="2:256" ht="30" customHeight="1">
      <c r="B99" s="7">
        <f t="shared" si="324"/>
        <v>96</v>
      </c>
      <c r="C99" s="7">
        <f t="shared" ref="C99:R162" si="475">MOD(B99+$B99,$C$2)</f>
        <v>10</v>
      </c>
      <c r="D99" s="7">
        <f t="shared" si="475"/>
        <v>2</v>
      </c>
      <c r="E99" s="7">
        <f t="shared" si="475"/>
        <v>20</v>
      </c>
      <c r="F99" s="7">
        <f t="shared" si="475"/>
        <v>12</v>
      </c>
      <c r="G99" s="7">
        <f t="shared" si="475"/>
        <v>4</v>
      </c>
      <c r="H99" s="7">
        <f t="shared" si="475"/>
        <v>22</v>
      </c>
      <c r="I99" s="7">
        <f t="shared" si="475"/>
        <v>14</v>
      </c>
      <c r="J99" s="7">
        <f t="shared" si="475"/>
        <v>6</v>
      </c>
      <c r="K99" s="7">
        <f t="shared" si="475"/>
        <v>24</v>
      </c>
      <c r="L99" s="7">
        <f t="shared" si="475"/>
        <v>16</v>
      </c>
      <c r="M99" s="7">
        <f t="shared" si="475"/>
        <v>8</v>
      </c>
      <c r="N99" s="7">
        <f t="shared" si="475"/>
        <v>0</v>
      </c>
      <c r="O99" s="7">
        <f t="shared" si="475"/>
        <v>18</v>
      </c>
      <c r="P99" s="7">
        <f t="shared" si="475"/>
        <v>10</v>
      </c>
      <c r="Q99" s="7">
        <f t="shared" si="475"/>
        <v>2</v>
      </c>
      <c r="R99" s="7">
        <f t="shared" si="475"/>
        <v>20</v>
      </c>
      <c r="S99" s="7">
        <f t="shared" ref="S99:CD99" si="476">MOD(R99+$B99,$C$2)</f>
        <v>12</v>
      </c>
      <c r="T99" s="7">
        <f t="shared" si="476"/>
        <v>4</v>
      </c>
      <c r="U99" s="7">
        <f t="shared" si="476"/>
        <v>22</v>
      </c>
      <c r="V99" s="7">
        <f t="shared" si="476"/>
        <v>14</v>
      </c>
      <c r="W99" s="7">
        <f t="shared" si="476"/>
        <v>6</v>
      </c>
      <c r="X99" s="7">
        <f t="shared" si="476"/>
        <v>24</v>
      </c>
      <c r="Y99" s="7">
        <f t="shared" si="476"/>
        <v>16</v>
      </c>
      <c r="Z99" s="7">
        <f t="shared" si="476"/>
        <v>8</v>
      </c>
      <c r="AA99" s="7">
        <f t="shared" si="476"/>
        <v>0</v>
      </c>
      <c r="AB99" s="7">
        <f t="shared" si="476"/>
        <v>18</v>
      </c>
      <c r="AC99" s="7">
        <f t="shared" si="476"/>
        <v>10</v>
      </c>
      <c r="AD99" s="7">
        <f t="shared" si="476"/>
        <v>2</v>
      </c>
      <c r="AE99" s="7">
        <f t="shared" si="476"/>
        <v>20</v>
      </c>
      <c r="AF99" s="7">
        <f t="shared" si="476"/>
        <v>12</v>
      </c>
      <c r="AG99" s="7">
        <f t="shared" si="476"/>
        <v>4</v>
      </c>
      <c r="AH99" s="7">
        <f t="shared" si="476"/>
        <v>22</v>
      </c>
      <c r="AI99" s="7">
        <f t="shared" si="476"/>
        <v>14</v>
      </c>
      <c r="AJ99" s="7">
        <f t="shared" si="476"/>
        <v>6</v>
      </c>
      <c r="AK99" s="7">
        <f t="shared" si="476"/>
        <v>24</v>
      </c>
      <c r="AL99" s="7">
        <f t="shared" si="476"/>
        <v>16</v>
      </c>
      <c r="AM99" s="7">
        <f t="shared" si="476"/>
        <v>8</v>
      </c>
      <c r="AN99" s="7">
        <f t="shared" si="476"/>
        <v>0</v>
      </c>
      <c r="AO99" s="7">
        <f t="shared" si="476"/>
        <v>18</v>
      </c>
      <c r="AP99" s="7">
        <f t="shared" si="476"/>
        <v>10</v>
      </c>
      <c r="AQ99" s="7">
        <f t="shared" si="476"/>
        <v>2</v>
      </c>
      <c r="AR99" s="7">
        <f t="shared" si="476"/>
        <v>20</v>
      </c>
      <c r="AS99" s="7">
        <f t="shared" si="476"/>
        <v>12</v>
      </c>
      <c r="AT99" s="7">
        <f t="shared" si="476"/>
        <v>4</v>
      </c>
      <c r="AU99" s="7">
        <f t="shared" si="476"/>
        <v>22</v>
      </c>
      <c r="AV99" s="7">
        <f t="shared" si="476"/>
        <v>14</v>
      </c>
      <c r="AW99" s="7">
        <f t="shared" si="476"/>
        <v>6</v>
      </c>
      <c r="AX99" s="7">
        <f t="shared" si="476"/>
        <v>24</v>
      </c>
      <c r="AY99" s="7">
        <f t="shared" si="476"/>
        <v>16</v>
      </c>
      <c r="AZ99" s="7">
        <f t="shared" si="476"/>
        <v>8</v>
      </c>
      <c r="BA99" s="7">
        <f t="shared" si="476"/>
        <v>0</v>
      </c>
      <c r="BB99" s="7">
        <f t="shared" si="476"/>
        <v>18</v>
      </c>
      <c r="BC99" s="7">
        <f t="shared" si="476"/>
        <v>10</v>
      </c>
      <c r="BD99" s="7">
        <f t="shared" si="476"/>
        <v>2</v>
      </c>
      <c r="BE99" s="7">
        <f t="shared" si="476"/>
        <v>20</v>
      </c>
      <c r="BF99" s="7">
        <f t="shared" si="476"/>
        <v>12</v>
      </c>
      <c r="BG99" s="7">
        <f t="shared" si="476"/>
        <v>4</v>
      </c>
      <c r="BH99" s="7">
        <f t="shared" si="476"/>
        <v>22</v>
      </c>
      <c r="BI99" s="7">
        <f t="shared" si="476"/>
        <v>14</v>
      </c>
      <c r="BJ99" s="7">
        <f t="shared" si="476"/>
        <v>6</v>
      </c>
      <c r="BK99" s="7">
        <f t="shared" si="476"/>
        <v>24</v>
      </c>
      <c r="BL99" s="7">
        <f t="shared" si="476"/>
        <v>16</v>
      </c>
      <c r="BM99" s="7">
        <f t="shared" si="476"/>
        <v>8</v>
      </c>
      <c r="BN99" s="7">
        <f t="shared" si="476"/>
        <v>0</v>
      </c>
      <c r="BO99" s="7">
        <f t="shared" si="476"/>
        <v>18</v>
      </c>
      <c r="BP99" s="7">
        <f t="shared" si="476"/>
        <v>10</v>
      </c>
      <c r="BQ99" s="7">
        <f t="shared" si="476"/>
        <v>2</v>
      </c>
      <c r="BR99" s="7">
        <f t="shared" si="476"/>
        <v>20</v>
      </c>
      <c r="BS99" s="7">
        <f t="shared" si="476"/>
        <v>12</v>
      </c>
      <c r="BT99" s="7">
        <f t="shared" si="476"/>
        <v>4</v>
      </c>
      <c r="BU99" s="7">
        <f t="shared" si="476"/>
        <v>22</v>
      </c>
      <c r="BV99" s="7">
        <f t="shared" si="476"/>
        <v>14</v>
      </c>
      <c r="BW99" s="7">
        <f t="shared" si="476"/>
        <v>6</v>
      </c>
      <c r="BX99" s="7">
        <f t="shared" si="476"/>
        <v>24</v>
      </c>
      <c r="BY99" s="7">
        <f t="shared" si="476"/>
        <v>16</v>
      </c>
      <c r="BZ99" s="7">
        <f t="shared" si="476"/>
        <v>8</v>
      </c>
      <c r="CA99" s="7">
        <f t="shared" si="476"/>
        <v>0</v>
      </c>
      <c r="CB99" s="7">
        <f t="shared" si="476"/>
        <v>18</v>
      </c>
      <c r="CC99" s="7">
        <f t="shared" si="476"/>
        <v>10</v>
      </c>
      <c r="CD99" s="7">
        <f t="shared" si="476"/>
        <v>2</v>
      </c>
      <c r="CE99" s="7">
        <f t="shared" ref="CE99:EP99" si="477">MOD(CD99+$B99,$C$2)</f>
        <v>20</v>
      </c>
      <c r="CF99" s="7">
        <f t="shared" si="477"/>
        <v>12</v>
      </c>
      <c r="CG99" s="7">
        <f t="shared" si="477"/>
        <v>4</v>
      </c>
      <c r="CH99" s="7">
        <f t="shared" si="477"/>
        <v>22</v>
      </c>
      <c r="CI99" s="7">
        <f t="shared" si="477"/>
        <v>14</v>
      </c>
      <c r="CJ99" s="7">
        <f t="shared" si="477"/>
        <v>6</v>
      </c>
      <c r="CK99" s="7">
        <f t="shared" si="477"/>
        <v>24</v>
      </c>
      <c r="CL99" s="7">
        <f t="shared" si="477"/>
        <v>16</v>
      </c>
      <c r="CM99" s="7">
        <f t="shared" si="477"/>
        <v>8</v>
      </c>
      <c r="CN99" s="7">
        <f t="shared" si="477"/>
        <v>0</v>
      </c>
      <c r="CO99" s="7">
        <f t="shared" si="477"/>
        <v>18</v>
      </c>
      <c r="CP99" s="7">
        <f t="shared" si="477"/>
        <v>10</v>
      </c>
      <c r="CQ99" s="7">
        <f t="shared" si="477"/>
        <v>2</v>
      </c>
      <c r="CR99" s="7">
        <f t="shared" si="477"/>
        <v>20</v>
      </c>
      <c r="CS99" s="7">
        <f t="shared" si="477"/>
        <v>12</v>
      </c>
      <c r="CT99" s="7">
        <f t="shared" si="477"/>
        <v>4</v>
      </c>
      <c r="CU99" s="7">
        <f t="shared" si="477"/>
        <v>22</v>
      </c>
      <c r="CV99" s="7">
        <f t="shared" si="477"/>
        <v>14</v>
      </c>
      <c r="CW99" s="7">
        <f t="shared" si="477"/>
        <v>6</v>
      </c>
      <c r="CX99" s="7">
        <f t="shared" si="477"/>
        <v>24</v>
      </c>
      <c r="CY99" s="7">
        <f t="shared" si="477"/>
        <v>16</v>
      </c>
      <c r="CZ99" s="7">
        <f t="shared" si="477"/>
        <v>8</v>
      </c>
      <c r="DA99" s="7">
        <f t="shared" si="477"/>
        <v>0</v>
      </c>
      <c r="DB99" s="7">
        <f t="shared" si="477"/>
        <v>18</v>
      </c>
      <c r="DC99" s="7">
        <f t="shared" si="477"/>
        <v>10</v>
      </c>
      <c r="DD99" s="7">
        <f t="shared" si="477"/>
        <v>2</v>
      </c>
      <c r="DE99" s="7">
        <f t="shared" si="477"/>
        <v>20</v>
      </c>
      <c r="DF99" s="7">
        <f t="shared" si="477"/>
        <v>12</v>
      </c>
      <c r="DG99" s="7">
        <f t="shared" si="477"/>
        <v>4</v>
      </c>
      <c r="DH99" s="7">
        <f t="shared" si="477"/>
        <v>22</v>
      </c>
      <c r="DI99" s="7">
        <f t="shared" si="477"/>
        <v>14</v>
      </c>
      <c r="DJ99" s="7">
        <f t="shared" si="477"/>
        <v>6</v>
      </c>
      <c r="DK99" s="7">
        <f t="shared" si="477"/>
        <v>24</v>
      </c>
      <c r="DL99" s="7">
        <f t="shared" si="477"/>
        <v>16</v>
      </c>
      <c r="DM99" s="7">
        <f t="shared" si="477"/>
        <v>8</v>
      </c>
      <c r="DN99" s="7">
        <f t="shared" si="477"/>
        <v>0</v>
      </c>
      <c r="DO99" s="7">
        <f t="shared" si="477"/>
        <v>18</v>
      </c>
      <c r="DP99" s="7">
        <f t="shared" si="477"/>
        <v>10</v>
      </c>
      <c r="DQ99" s="7">
        <f t="shared" si="477"/>
        <v>2</v>
      </c>
      <c r="DR99" s="7">
        <f t="shared" si="477"/>
        <v>20</v>
      </c>
      <c r="DS99" s="7">
        <f t="shared" si="477"/>
        <v>12</v>
      </c>
      <c r="DT99" s="7">
        <f t="shared" si="477"/>
        <v>4</v>
      </c>
      <c r="DU99" s="7">
        <f t="shared" si="477"/>
        <v>22</v>
      </c>
      <c r="DV99" s="7">
        <f t="shared" si="477"/>
        <v>14</v>
      </c>
      <c r="DW99" s="7">
        <f t="shared" si="477"/>
        <v>6</v>
      </c>
      <c r="DX99" s="7">
        <f t="shared" si="477"/>
        <v>24</v>
      </c>
      <c r="DY99" s="7">
        <f t="shared" si="477"/>
        <v>16</v>
      </c>
      <c r="DZ99" s="7">
        <f t="shared" si="477"/>
        <v>8</v>
      </c>
      <c r="EA99" s="7">
        <f t="shared" si="477"/>
        <v>0</v>
      </c>
      <c r="EB99" s="7">
        <f t="shared" si="477"/>
        <v>18</v>
      </c>
      <c r="EC99" s="7">
        <f t="shared" si="477"/>
        <v>10</v>
      </c>
      <c r="ED99" s="7">
        <f t="shared" si="477"/>
        <v>2</v>
      </c>
      <c r="EE99" s="7">
        <f t="shared" si="477"/>
        <v>20</v>
      </c>
      <c r="EF99" s="7">
        <f t="shared" si="477"/>
        <v>12</v>
      </c>
      <c r="EG99" s="7">
        <f t="shared" si="477"/>
        <v>4</v>
      </c>
      <c r="EH99" s="7">
        <f t="shared" si="477"/>
        <v>22</v>
      </c>
      <c r="EI99" s="7">
        <f t="shared" si="477"/>
        <v>14</v>
      </c>
      <c r="EJ99" s="7">
        <f t="shared" si="477"/>
        <v>6</v>
      </c>
      <c r="EK99" s="7">
        <f t="shared" si="477"/>
        <v>24</v>
      </c>
      <c r="EL99" s="7">
        <f t="shared" si="477"/>
        <v>16</v>
      </c>
      <c r="EM99" s="7">
        <f t="shared" si="477"/>
        <v>8</v>
      </c>
      <c r="EN99" s="7">
        <f t="shared" si="477"/>
        <v>0</v>
      </c>
      <c r="EO99" s="7">
        <f t="shared" si="477"/>
        <v>18</v>
      </c>
      <c r="EP99" s="7">
        <f t="shared" si="477"/>
        <v>10</v>
      </c>
      <c r="EQ99" s="7">
        <f t="shared" ref="EQ99:HB99" si="478">MOD(EP99+$B99,$C$2)</f>
        <v>2</v>
      </c>
      <c r="ER99" s="7">
        <f t="shared" si="478"/>
        <v>20</v>
      </c>
      <c r="ES99" s="7">
        <f t="shared" si="478"/>
        <v>12</v>
      </c>
      <c r="ET99" s="7">
        <f t="shared" si="478"/>
        <v>4</v>
      </c>
      <c r="EU99" s="7">
        <f t="shared" si="478"/>
        <v>22</v>
      </c>
      <c r="EV99" s="7">
        <f t="shared" si="478"/>
        <v>14</v>
      </c>
      <c r="EW99" s="7">
        <f t="shared" si="478"/>
        <v>6</v>
      </c>
      <c r="EX99" s="7">
        <f t="shared" si="478"/>
        <v>24</v>
      </c>
      <c r="EY99" s="7">
        <f t="shared" si="478"/>
        <v>16</v>
      </c>
      <c r="EZ99" s="7">
        <f t="shared" si="478"/>
        <v>8</v>
      </c>
      <c r="FA99" s="7">
        <f t="shared" si="478"/>
        <v>0</v>
      </c>
      <c r="FB99" s="7">
        <f t="shared" si="478"/>
        <v>18</v>
      </c>
      <c r="FC99" s="7">
        <f t="shared" si="478"/>
        <v>10</v>
      </c>
      <c r="FD99" s="7">
        <f t="shared" si="478"/>
        <v>2</v>
      </c>
      <c r="FE99" s="7">
        <f t="shared" si="478"/>
        <v>20</v>
      </c>
      <c r="FF99" s="7">
        <f t="shared" si="478"/>
        <v>12</v>
      </c>
      <c r="FG99" s="7">
        <f t="shared" si="478"/>
        <v>4</v>
      </c>
      <c r="FH99" s="7">
        <f t="shared" si="478"/>
        <v>22</v>
      </c>
      <c r="FI99" s="7">
        <f t="shared" si="478"/>
        <v>14</v>
      </c>
      <c r="FJ99" s="7">
        <f t="shared" si="478"/>
        <v>6</v>
      </c>
      <c r="FK99" s="7">
        <f t="shared" si="478"/>
        <v>24</v>
      </c>
      <c r="FL99" s="7">
        <f t="shared" si="478"/>
        <v>16</v>
      </c>
      <c r="FM99" s="7">
        <f t="shared" si="478"/>
        <v>8</v>
      </c>
      <c r="FN99" s="7">
        <f t="shared" si="478"/>
        <v>0</v>
      </c>
      <c r="FO99" s="7">
        <f t="shared" si="478"/>
        <v>18</v>
      </c>
      <c r="FP99" s="7">
        <f t="shared" si="478"/>
        <v>10</v>
      </c>
      <c r="FQ99" s="7">
        <f t="shared" si="478"/>
        <v>2</v>
      </c>
      <c r="FR99" s="7">
        <f t="shared" si="478"/>
        <v>20</v>
      </c>
      <c r="FS99" s="7">
        <f t="shared" si="478"/>
        <v>12</v>
      </c>
      <c r="FT99" s="7">
        <f t="shared" si="478"/>
        <v>4</v>
      </c>
      <c r="FU99" s="7">
        <f t="shared" si="478"/>
        <v>22</v>
      </c>
      <c r="FV99" s="7">
        <f t="shared" si="478"/>
        <v>14</v>
      </c>
      <c r="FW99" s="7">
        <f t="shared" si="478"/>
        <v>6</v>
      </c>
      <c r="FX99" s="7">
        <f t="shared" si="478"/>
        <v>24</v>
      </c>
      <c r="FY99" s="7">
        <f t="shared" si="478"/>
        <v>16</v>
      </c>
      <c r="FZ99" s="7">
        <f t="shared" si="478"/>
        <v>8</v>
      </c>
      <c r="GA99" s="7">
        <f t="shared" si="478"/>
        <v>0</v>
      </c>
      <c r="GB99" s="7">
        <f t="shared" si="478"/>
        <v>18</v>
      </c>
      <c r="GC99" s="7">
        <f t="shared" si="478"/>
        <v>10</v>
      </c>
      <c r="GD99" s="7">
        <f t="shared" si="478"/>
        <v>2</v>
      </c>
      <c r="GE99" s="7">
        <f t="shared" si="478"/>
        <v>20</v>
      </c>
      <c r="GF99" s="7">
        <f t="shared" si="478"/>
        <v>12</v>
      </c>
      <c r="GG99" s="7">
        <f t="shared" si="478"/>
        <v>4</v>
      </c>
      <c r="GH99" s="7">
        <f t="shared" si="478"/>
        <v>22</v>
      </c>
      <c r="GI99" s="7">
        <f t="shared" si="478"/>
        <v>14</v>
      </c>
      <c r="GJ99" s="7">
        <f t="shared" si="478"/>
        <v>6</v>
      </c>
      <c r="GK99" s="7">
        <f t="shared" si="478"/>
        <v>24</v>
      </c>
      <c r="GL99" s="7">
        <f t="shared" si="478"/>
        <v>16</v>
      </c>
      <c r="GM99" s="7">
        <f t="shared" si="478"/>
        <v>8</v>
      </c>
      <c r="GN99" s="7">
        <f t="shared" si="478"/>
        <v>0</v>
      </c>
      <c r="GO99" s="7">
        <f t="shared" si="478"/>
        <v>18</v>
      </c>
      <c r="GP99" s="7">
        <f t="shared" si="478"/>
        <v>10</v>
      </c>
      <c r="GQ99" s="7">
        <f t="shared" si="478"/>
        <v>2</v>
      </c>
      <c r="GR99" s="7">
        <f t="shared" si="478"/>
        <v>20</v>
      </c>
      <c r="GS99" s="7">
        <f t="shared" si="478"/>
        <v>12</v>
      </c>
      <c r="GT99" s="7">
        <f t="shared" si="478"/>
        <v>4</v>
      </c>
      <c r="GU99" s="7">
        <f t="shared" si="478"/>
        <v>22</v>
      </c>
      <c r="GV99" s="7">
        <f t="shared" si="478"/>
        <v>14</v>
      </c>
      <c r="GW99" s="7">
        <f t="shared" si="478"/>
        <v>6</v>
      </c>
      <c r="GX99" s="7">
        <f t="shared" si="478"/>
        <v>24</v>
      </c>
      <c r="GY99" s="7">
        <f t="shared" si="478"/>
        <v>16</v>
      </c>
      <c r="GZ99" s="7">
        <f t="shared" si="478"/>
        <v>8</v>
      </c>
      <c r="HA99" s="7">
        <f t="shared" si="478"/>
        <v>0</v>
      </c>
      <c r="HB99" s="7">
        <f t="shared" si="478"/>
        <v>18</v>
      </c>
      <c r="HC99" s="7">
        <f t="shared" ref="HC99:IV99" si="479">MOD(HB99+$B99,$C$2)</f>
        <v>10</v>
      </c>
      <c r="HD99" s="7">
        <f t="shared" si="479"/>
        <v>2</v>
      </c>
      <c r="HE99" s="7">
        <f t="shared" si="479"/>
        <v>20</v>
      </c>
      <c r="HF99" s="7">
        <f t="shared" si="479"/>
        <v>12</v>
      </c>
      <c r="HG99" s="7">
        <f t="shared" si="479"/>
        <v>4</v>
      </c>
      <c r="HH99" s="7">
        <f t="shared" si="479"/>
        <v>22</v>
      </c>
      <c r="HI99" s="7">
        <f t="shared" si="479"/>
        <v>14</v>
      </c>
      <c r="HJ99" s="7">
        <f t="shared" si="479"/>
        <v>6</v>
      </c>
      <c r="HK99" s="7">
        <f t="shared" si="479"/>
        <v>24</v>
      </c>
      <c r="HL99" s="7">
        <f t="shared" si="479"/>
        <v>16</v>
      </c>
      <c r="HM99" s="7">
        <f t="shared" si="479"/>
        <v>8</v>
      </c>
      <c r="HN99" s="7">
        <f t="shared" si="479"/>
        <v>0</v>
      </c>
      <c r="HO99" s="7">
        <f t="shared" si="479"/>
        <v>18</v>
      </c>
      <c r="HP99" s="7">
        <f t="shared" si="479"/>
        <v>10</v>
      </c>
      <c r="HQ99" s="7">
        <f t="shared" si="479"/>
        <v>2</v>
      </c>
      <c r="HR99" s="7">
        <f t="shared" si="479"/>
        <v>20</v>
      </c>
      <c r="HS99" s="7">
        <f t="shared" si="479"/>
        <v>12</v>
      </c>
      <c r="HT99" s="7">
        <f t="shared" si="479"/>
        <v>4</v>
      </c>
      <c r="HU99" s="7">
        <f t="shared" si="479"/>
        <v>22</v>
      </c>
      <c r="HV99" s="7">
        <f t="shared" si="479"/>
        <v>14</v>
      </c>
      <c r="HW99" s="7">
        <f t="shared" si="479"/>
        <v>6</v>
      </c>
      <c r="HX99" s="7">
        <f t="shared" si="479"/>
        <v>24</v>
      </c>
      <c r="HY99" s="7">
        <f t="shared" si="479"/>
        <v>16</v>
      </c>
      <c r="HZ99" s="7">
        <f t="shared" si="479"/>
        <v>8</v>
      </c>
      <c r="IA99" s="7">
        <f t="shared" si="479"/>
        <v>0</v>
      </c>
      <c r="IB99" s="7">
        <f t="shared" si="479"/>
        <v>18</v>
      </c>
      <c r="IC99" s="7">
        <f t="shared" si="479"/>
        <v>10</v>
      </c>
      <c r="ID99" s="7">
        <f t="shared" si="479"/>
        <v>2</v>
      </c>
      <c r="IE99" s="7">
        <f t="shared" si="479"/>
        <v>20</v>
      </c>
      <c r="IF99" s="7">
        <f t="shared" si="479"/>
        <v>12</v>
      </c>
      <c r="IG99" s="7">
        <f t="shared" si="479"/>
        <v>4</v>
      </c>
      <c r="IH99" s="7">
        <f t="shared" si="479"/>
        <v>22</v>
      </c>
      <c r="II99" s="7">
        <f t="shared" si="479"/>
        <v>14</v>
      </c>
      <c r="IJ99" s="7">
        <f t="shared" si="479"/>
        <v>6</v>
      </c>
      <c r="IK99" s="7">
        <f t="shared" si="479"/>
        <v>24</v>
      </c>
      <c r="IL99" s="7">
        <f t="shared" si="479"/>
        <v>16</v>
      </c>
      <c r="IM99" s="7">
        <f t="shared" si="479"/>
        <v>8</v>
      </c>
      <c r="IN99" s="7">
        <f t="shared" si="479"/>
        <v>0</v>
      </c>
      <c r="IO99" s="7">
        <f t="shared" si="479"/>
        <v>18</v>
      </c>
      <c r="IP99" s="7">
        <f t="shared" si="479"/>
        <v>10</v>
      </c>
      <c r="IQ99" s="7">
        <f t="shared" si="479"/>
        <v>2</v>
      </c>
      <c r="IR99" s="7">
        <f t="shared" si="479"/>
        <v>20</v>
      </c>
      <c r="IS99" s="7">
        <f t="shared" si="479"/>
        <v>12</v>
      </c>
      <c r="IT99" s="7">
        <f t="shared" si="479"/>
        <v>4</v>
      </c>
      <c r="IU99" s="7">
        <f t="shared" si="479"/>
        <v>22</v>
      </c>
      <c r="IV99" s="7">
        <f t="shared" si="479"/>
        <v>14</v>
      </c>
    </row>
    <row r="100" spans="2:256" ht="30" customHeight="1">
      <c r="B100" s="7">
        <f t="shared" si="324"/>
        <v>97</v>
      </c>
      <c r="C100" s="7">
        <f t="shared" ref="C100:R163" si="480">MOD(B100+$B100,$C$2)</f>
        <v>12</v>
      </c>
      <c r="D100" s="7">
        <f t="shared" si="480"/>
        <v>5</v>
      </c>
      <c r="E100" s="7">
        <f t="shared" si="480"/>
        <v>24</v>
      </c>
      <c r="F100" s="7">
        <f t="shared" si="480"/>
        <v>17</v>
      </c>
      <c r="G100" s="7">
        <f t="shared" si="480"/>
        <v>10</v>
      </c>
      <c r="H100" s="7">
        <f t="shared" si="480"/>
        <v>3</v>
      </c>
      <c r="I100" s="7">
        <f t="shared" si="480"/>
        <v>22</v>
      </c>
      <c r="J100" s="7">
        <f t="shared" si="480"/>
        <v>15</v>
      </c>
      <c r="K100" s="7">
        <f t="shared" si="480"/>
        <v>8</v>
      </c>
      <c r="L100" s="7">
        <f t="shared" si="480"/>
        <v>1</v>
      </c>
      <c r="M100" s="7">
        <f t="shared" si="480"/>
        <v>20</v>
      </c>
      <c r="N100" s="7">
        <f t="shared" si="480"/>
        <v>13</v>
      </c>
      <c r="O100" s="7">
        <f t="shared" si="480"/>
        <v>6</v>
      </c>
      <c r="P100" s="7">
        <f t="shared" si="480"/>
        <v>25</v>
      </c>
      <c r="Q100" s="7">
        <f t="shared" si="480"/>
        <v>18</v>
      </c>
      <c r="R100" s="7">
        <f t="shared" si="480"/>
        <v>11</v>
      </c>
      <c r="S100" s="7">
        <f t="shared" ref="S100:CD100" si="481">MOD(R100+$B100,$C$2)</f>
        <v>4</v>
      </c>
      <c r="T100" s="7">
        <f t="shared" si="481"/>
        <v>23</v>
      </c>
      <c r="U100" s="7">
        <f t="shared" si="481"/>
        <v>16</v>
      </c>
      <c r="V100" s="7">
        <f t="shared" si="481"/>
        <v>9</v>
      </c>
      <c r="W100" s="7">
        <f t="shared" si="481"/>
        <v>2</v>
      </c>
      <c r="X100" s="7">
        <f t="shared" si="481"/>
        <v>21</v>
      </c>
      <c r="Y100" s="7">
        <f t="shared" si="481"/>
        <v>14</v>
      </c>
      <c r="Z100" s="7">
        <f t="shared" si="481"/>
        <v>7</v>
      </c>
      <c r="AA100" s="7">
        <f t="shared" si="481"/>
        <v>0</v>
      </c>
      <c r="AB100" s="7">
        <f t="shared" si="481"/>
        <v>19</v>
      </c>
      <c r="AC100" s="7">
        <f t="shared" si="481"/>
        <v>12</v>
      </c>
      <c r="AD100" s="7">
        <f t="shared" si="481"/>
        <v>5</v>
      </c>
      <c r="AE100" s="7">
        <f t="shared" si="481"/>
        <v>24</v>
      </c>
      <c r="AF100" s="7">
        <f t="shared" si="481"/>
        <v>17</v>
      </c>
      <c r="AG100" s="7">
        <f t="shared" si="481"/>
        <v>10</v>
      </c>
      <c r="AH100" s="7">
        <f t="shared" si="481"/>
        <v>3</v>
      </c>
      <c r="AI100" s="7">
        <f t="shared" si="481"/>
        <v>22</v>
      </c>
      <c r="AJ100" s="7">
        <f t="shared" si="481"/>
        <v>15</v>
      </c>
      <c r="AK100" s="7">
        <f t="shared" si="481"/>
        <v>8</v>
      </c>
      <c r="AL100" s="7">
        <f t="shared" si="481"/>
        <v>1</v>
      </c>
      <c r="AM100" s="7">
        <f t="shared" si="481"/>
        <v>20</v>
      </c>
      <c r="AN100" s="7">
        <f t="shared" si="481"/>
        <v>13</v>
      </c>
      <c r="AO100" s="7">
        <f t="shared" si="481"/>
        <v>6</v>
      </c>
      <c r="AP100" s="7">
        <f t="shared" si="481"/>
        <v>25</v>
      </c>
      <c r="AQ100" s="7">
        <f t="shared" si="481"/>
        <v>18</v>
      </c>
      <c r="AR100" s="7">
        <f t="shared" si="481"/>
        <v>11</v>
      </c>
      <c r="AS100" s="7">
        <f t="shared" si="481"/>
        <v>4</v>
      </c>
      <c r="AT100" s="7">
        <f t="shared" si="481"/>
        <v>23</v>
      </c>
      <c r="AU100" s="7">
        <f t="shared" si="481"/>
        <v>16</v>
      </c>
      <c r="AV100" s="7">
        <f t="shared" si="481"/>
        <v>9</v>
      </c>
      <c r="AW100" s="7">
        <f t="shared" si="481"/>
        <v>2</v>
      </c>
      <c r="AX100" s="7">
        <f t="shared" si="481"/>
        <v>21</v>
      </c>
      <c r="AY100" s="7">
        <f t="shared" si="481"/>
        <v>14</v>
      </c>
      <c r="AZ100" s="7">
        <f t="shared" si="481"/>
        <v>7</v>
      </c>
      <c r="BA100" s="7">
        <f t="shared" si="481"/>
        <v>0</v>
      </c>
      <c r="BB100" s="7">
        <f t="shared" si="481"/>
        <v>19</v>
      </c>
      <c r="BC100" s="7">
        <f t="shared" si="481"/>
        <v>12</v>
      </c>
      <c r="BD100" s="7">
        <f t="shared" si="481"/>
        <v>5</v>
      </c>
      <c r="BE100" s="7">
        <f t="shared" si="481"/>
        <v>24</v>
      </c>
      <c r="BF100" s="7">
        <f t="shared" si="481"/>
        <v>17</v>
      </c>
      <c r="BG100" s="7">
        <f t="shared" si="481"/>
        <v>10</v>
      </c>
      <c r="BH100" s="7">
        <f t="shared" si="481"/>
        <v>3</v>
      </c>
      <c r="BI100" s="7">
        <f t="shared" si="481"/>
        <v>22</v>
      </c>
      <c r="BJ100" s="7">
        <f t="shared" si="481"/>
        <v>15</v>
      </c>
      <c r="BK100" s="7">
        <f t="shared" si="481"/>
        <v>8</v>
      </c>
      <c r="BL100" s="7">
        <f t="shared" si="481"/>
        <v>1</v>
      </c>
      <c r="BM100" s="7">
        <f t="shared" si="481"/>
        <v>20</v>
      </c>
      <c r="BN100" s="7">
        <f t="shared" si="481"/>
        <v>13</v>
      </c>
      <c r="BO100" s="7">
        <f t="shared" si="481"/>
        <v>6</v>
      </c>
      <c r="BP100" s="7">
        <f t="shared" si="481"/>
        <v>25</v>
      </c>
      <c r="BQ100" s="7">
        <f t="shared" si="481"/>
        <v>18</v>
      </c>
      <c r="BR100" s="7">
        <f t="shared" si="481"/>
        <v>11</v>
      </c>
      <c r="BS100" s="7">
        <f t="shared" si="481"/>
        <v>4</v>
      </c>
      <c r="BT100" s="7">
        <f t="shared" si="481"/>
        <v>23</v>
      </c>
      <c r="BU100" s="7">
        <f t="shared" si="481"/>
        <v>16</v>
      </c>
      <c r="BV100" s="7">
        <f t="shared" si="481"/>
        <v>9</v>
      </c>
      <c r="BW100" s="7">
        <f t="shared" si="481"/>
        <v>2</v>
      </c>
      <c r="BX100" s="7">
        <f t="shared" si="481"/>
        <v>21</v>
      </c>
      <c r="BY100" s="7">
        <f t="shared" si="481"/>
        <v>14</v>
      </c>
      <c r="BZ100" s="7">
        <f t="shared" si="481"/>
        <v>7</v>
      </c>
      <c r="CA100" s="7">
        <f t="shared" si="481"/>
        <v>0</v>
      </c>
      <c r="CB100" s="7">
        <f t="shared" si="481"/>
        <v>19</v>
      </c>
      <c r="CC100" s="7">
        <f t="shared" si="481"/>
        <v>12</v>
      </c>
      <c r="CD100" s="7">
        <f t="shared" si="481"/>
        <v>5</v>
      </c>
      <c r="CE100" s="7">
        <f t="shared" ref="CE100:EP100" si="482">MOD(CD100+$B100,$C$2)</f>
        <v>24</v>
      </c>
      <c r="CF100" s="7">
        <f t="shared" si="482"/>
        <v>17</v>
      </c>
      <c r="CG100" s="7">
        <f t="shared" si="482"/>
        <v>10</v>
      </c>
      <c r="CH100" s="7">
        <f t="shared" si="482"/>
        <v>3</v>
      </c>
      <c r="CI100" s="7">
        <f t="shared" si="482"/>
        <v>22</v>
      </c>
      <c r="CJ100" s="7">
        <f t="shared" si="482"/>
        <v>15</v>
      </c>
      <c r="CK100" s="7">
        <f t="shared" si="482"/>
        <v>8</v>
      </c>
      <c r="CL100" s="7">
        <f t="shared" si="482"/>
        <v>1</v>
      </c>
      <c r="CM100" s="7">
        <f t="shared" si="482"/>
        <v>20</v>
      </c>
      <c r="CN100" s="7">
        <f t="shared" si="482"/>
        <v>13</v>
      </c>
      <c r="CO100" s="7">
        <f t="shared" si="482"/>
        <v>6</v>
      </c>
      <c r="CP100" s="7">
        <f t="shared" si="482"/>
        <v>25</v>
      </c>
      <c r="CQ100" s="7">
        <f t="shared" si="482"/>
        <v>18</v>
      </c>
      <c r="CR100" s="7">
        <f t="shared" si="482"/>
        <v>11</v>
      </c>
      <c r="CS100" s="7">
        <f t="shared" si="482"/>
        <v>4</v>
      </c>
      <c r="CT100" s="7">
        <f t="shared" si="482"/>
        <v>23</v>
      </c>
      <c r="CU100" s="7">
        <f t="shared" si="482"/>
        <v>16</v>
      </c>
      <c r="CV100" s="7">
        <f t="shared" si="482"/>
        <v>9</v>
      </c>
      <c r="CW100" s="7">
        <f t="shared" si="482"/>
        <v>2</v>
      </c>
      <c r="CX100" s="7">
        <f t="shared" si="482"/>
        <v>21</v>
      </c>
      <c r="CY100" s="7">
        <f t="shared" si="482"/>
        <v>14</v>
      </c>
      <c r="CZ100" s="7">
        <f t="shared" si="482"/>
        <v>7</v>
      </c>
      <c r="DA100" s="7">
        <f t="shared" si="482"/>
        <v>0</v>
      </c>
      <c r="DB100" s="7">
        <f t="shared" si="482"/>
        <v>19</v>
      </c>
      <c r="DC100" s="7">
        <f t="shared" si="482"/>
        <v>12</v>
      </c>
      <c r="DD100" s="7">
        <f t="shared" si="482"/>
        <v>5</v>
      </c>
      <c r="DE100" s="7">
        <f t="shared" si="482"/>
        <v>24</v>
      </c>
      <c r="DF100" s="7">
        <f t="shared" si="482"/>
        <v>17</v>
      </c>
      <c r="DG100" s="7">
        <f t="shared" si="482"/>
        <v>10</v>
      </c>
      <c r="DH100" s="7">
        <f t="shared" si="482"/>
        <v>3</v>
      </c>
      <c r="DI100" s="7">
        <f t="shared" si="482"/>
        <v>22</v>
      </c>
      <c r="DJ100" s="7">
        <f t="shared" si="482"/>
        <v>15</v>
      </c>
      <c r="DK100" s="7">
        <f t="shared" si="482"/>
        <v>8</v>
      </c>
      <c r="DL100" s="7">
        <f t="shared" si="482"/>
        <v>1</v>
      </c>
      <c r="DM100" s="7">
        <f t="shared" si="482"/>
        <v>20</v>
      </c>
      <c r="DN100" s="7">
        <f t="shared" si="482"/>
        <v>13</v>
      </c>
      <c r="DO100" s="7">
        <f t="shared" si="482"/>
        <v>6</v>
      </c>
      <c r="DP100" s="7">
        <f t="shared" si="482"/>
        <v>25</v>
      </c>
      <c r="DQ100" s="7">
        <f t="shared" si="482"/>
        <v>18</v>
      </c>
      <c r="DR100" s="7">
        <f t="shared" si="482"/>
        <v>11</v>
      </c>
      <c r="DS100" s="7">
        <f t="shared" si="482"/>
        <v>4</v>
      </c>
      <c r="DT100" s="7">
        <f t="shared" si="482"/>
        <v>23</v>
      </c>
      <c r="DU100" s="7">
        <f t="shared" si="482"/>
        <v>16</v>
      </c>
      <c r="DV100" s="7">
        <f t="shared" si="482"/>
        <v>9</v>
      </c>
      <c r="DW100" s="7">
        <f t="shared" si="482"/>
        <v>2</v>
      </c>
      <c r="DX100" s="7">
        <f t="shared" si="482"/>
        <v>21</v>
      </c>
      <c r="DY100" s="7">
        <f t="shared" si="482"/>
        <v>14</v>
      </c>
      <c r="DZ100" s="7">
        <f t="shared" si="482"/>
        <v>7</v>
      </c>
      <c r="EA100" s="7">
        <f t="shared" si="482"/>
        <v>0</v>
      </c>
      <c r="EB100" s="7">
        <f t="shared" si="482"/>
        <v>19</v>
      </c>
      <c r="EC100" s="7">
        <f t="shared" si="482"/>
        <v>12</v>
      </c>
      <c r="ED100" s="7">
        <f t="shared" si="482"/>
        <v>5</v>
      </c>
      <c r="EE100" s="7">
        <f t="shared" si="482"/>
        <v>24</v>
      </c>
      <c r="EF100" s="7">
        <f t="shared" si="482"/>
        <v>17</v>
      </c>
      <c r="EG100" s="7">
        <f t="shared" si="482"/>
        <v>10</v>
      </c>
      <c r="EH100" s="7">
        <f t="shared" si="482"/>
        <v>3</v>
      </c>
      <c r="EI100" s="7">
        <f t="shared" si="482"/>
        <v>22</v>
      </c>
      <c r="EJ100" s="7">
        <f t="shared" si="482"/>
        <v>15</v>
      </c>
      <c r="EK100" s="7">
        <f t="shared" si="482"/>
        <v>8</v>
      </c>
      <c r="EL100" s="7">
        <f t="shared" si="482"/>
        <v>1</v>
      </c>
      <c r="EM100" s="7">
        <f t="shared" si="482"/>
        <v>20</v>
      </c>
      <c r="EN100" s="7">
        <f t="shared" si="482"/>
        <v>13</v>
      </c>
      <c r="EO100" s="7">
        <f t="shared" si="482"/>
        <v>6</v>
      </c>
      <c r="EP100" s="7">
        <f t="shared" si="482"/>
        <v>25</v>
      </c>
      <c r="EQ100" s="7">
        <f t="shared" ref="EQ100:HB100" si="483">MOD(EP100+$B100,$C$2)</f>
        <v>18</v>
      </c>
      <c r="ER100" s="7">
        <f t="shared" si="483"/>
        <v>11</v>
      </c>
      <c r="ES100" s="7">
        <f t="shared" si="483"/>
        <v>4</v>
      </c>
      <c r="ET100" s="7">
        <f t="shared" si="483"/>
        <v>23</v>
      </c>
      <c r="EU100" s="7">
        <f t="shared" si="483"/>
        <v>16</v>
      </c>
      <c r="EV100" s="7">
        <f t="shared" si="483"/>
        <v>9</v>
      </c>
      <c r="EW100" s="7">
        <f t="shared" si="483"/>
        <v>2</v>
      </c>
      <c r="EX100" s="7">
        <f t="shared" si="483"/>
        <v>21</v>
      </c>
      <c r="EY100" s="7">
        <f t="shared" si="483"/>
        <v>14</v>
      </c>
      <c r="EZ100" s="7">
        <f t="shared" si="483"/>
        <v>7</v>
      </c>
      <c r="FA100" s="7">
        <f t="shared" si="483"/>
        <v>0</v>
      </c>
      <c r="FB100" s="7">
        <f t="shared" si="483"/>
        <v>19</v>
      </c>
      <c r="FC100" s="7">
        <f t="shared" si="483"/>
        <v>12</v>
      </c>
      <c r="FD100" s="7">
        <f t="shared" si="483"/>
        <v>5</v>
      </c>
      <c r="FE100" s="7">
        <f t="shared" si="483"/>
        <v>24</v>
      </c>
      <c r="FF100" s="7">
        <f t="shared" si="483"/>
        <v>17</v>
      </c>
      <c r="FG100" s="7">
        <f t="shared" si="483"/>
        <v>10</v>
      </c>
      <c r="FH100" s="7">
        <f t="shared" si="483"/>
        <v>3</v>
      </c>
      <c r="FI100" s="7">
        <f t="shared" si="483"/>
        <v>22</v>
      </c>
      <c r="FJ100" s="7">
        <f t="shared" si="483"/>
        <v>15</v>
      </c>
      <c r="FK100" s="7">
        <f t="shared" si="483"/>
        <v>8</v>
      </c>
      <c r="FL100" s="7">
        <f t="shared" si="483"/>
        <v>1</v>
      </c>
      <c r="FM100" s="7">
        <f t="shared" si="483"/>
        <v>20</v>
      </c>
      <c r="FN100" s="7">
        <f t="shared" si="483"/>
        <v>13</v>
      </c>
      <c r="FO100" s="7">
        <f t="shared" si="483"/>
        <v>6</v>
      </c>
      <c r="FP100" s="7">
        <f t="shared" si="483"/>
        <v>25</v>
      </c>
      <c r="FQ100" s="7">
        <f t="shared" si="483"/>
        <v>18</v>
      </c>
      <c r="FR100" s="7">
        <f t="shared" si="483"/>
        <v>11</v>
      </c>
      <c r="FS100" s="7">
        <f t="shared" si="483"/>
        <v>4</v>
      </c>
      <c r="FT100" s="7">
        <f t="shared" si="483"/>
        <v>23</v>
      </c>
      <c r="FU100" s="7">
        <f t="shared" si="483"/>
        <v>16</v>
      </c>
      <c r="FV100" s="7">
        <f t="shared" si="483"/>
        <v>9</v>
      </c>
      <c r="FW100" s="7">
        <f t="shared" si="483"/>
        <v>2</v>
      </c>
      <c r="FX100" s="7">
        <f t="shared" si="483"/>
        <v>21</v>
      </c>
      <c r="FY100" s="7">
        <f t="shared" si="483"/>
        <v>14</v>
      </c>
      <c r="FZ100" s="7">
        <f t="shared" si="483"/>
        <v>7</v>
      </c>
      <c r="GA100" s="7">
        <f t="shared" si="483"/>
        <v>0</v>
      </c>
      <c r="GB100" s="7">
        <f t="shared" si="483"/>
        <v>19</v>
      </c>
      <c r="GC100" s="7">
        <f t="shared" si="483"/>
        <v>12</v>
      </c>
      <c r="GD100" s="7">
        <f t="shared" si="483"/>
        <v>5</v>
      </c>
      <c r="GE100" s="7">
        <f t="shared" si="483"/>
        <v>24</v>
      </c>
      <c r="GF100" s="7">
        <f t="shared" si="483"/>
        <v>17</v>
      </c>
      <c r="GG100" s="7">
        <f t="shared" si="483"/>
        <v>10</v>
      </c>
      <c r="GH100" s="7">
        <f t="shared" si="483"/>
        <v>3</v>
      </c>
      <c r="GI100" s="7">
        <f t="shared" si="483"/>
        <v>22</v>
      </c>
      <c r="GJ100" s="7">
        <f t="shared" si="483"/>
        <v>15</v>
      </c>
      <c r="GK100" s="7">
        <f t="shared" si="483"/>
        <v>8</v>
      </c>
      <c r="GL100" s="7">
        <f t="shared" si="483"/>
        <v>1</v>
      </c>
      <c r="GM100" s="7">
        <f t="shared" si="483"/>
        <v>20</v>
      </c>
      <c r="GN100" s="7">
        <f t="shared" si="483"/>
        <v>13</v>
      </c>
      <c r="GO100" s="7">
        <f t="shared" si="483"/>
        <v>6</v>
      </c>
      <c r="GP100" s="7">
        <f t="shared" si="483"/>
        <v>25</v>
      </c>
      <c r="GQ100" s="7">
        <f t="shared" si="483"/>
        <v>18</v>
      </c>
      <c r="GR100" s="7">
        <f t="shared" si="483"/>
        <v>11</v>
      </c>
      <c r="GS100" s="7">
        <f t="shared" si="483"/>
        <v>4</v>
      </c>
      <c r="GT100" s="7">
        <f t="shared" si="483"/>
        <v>23</v>
      </c>
      <c r="GU100" s="7">
        <f t="shared" si="483"/>
        <v>16</v>
      </c>
      <c r="GV100" s="7">
        <f t="shared" si="483"/>
        <v>9</v>
      </c>
      <c r="GW100" s="7">
        <f t="shared" si="483"/>
        <v>2</v>
      </c>
      <c r="GX100" s="7">
        <f t="shared" si="483"/>
        <v>21</v>
      </c>
      <c r="GY100" s="7">
        <f t="shared" si="483"/>
        <v>14</v>
      </c>
      <c r="GZ100" s="7">
        <f t="shared" si="483"/>
        <v>7</v>
      </c>
      <c r="HA100" s="7">
        <f t="shared" si="483"/>
        <v>0</v>
      </c>
      <c r="HB100" s="7">
        <f t="shared" si="483"/>
        <v>19</v>
      </c>
      <c r="HC100" s="7">
        <f t="shared" ref="HC100:IV100" si="484">MOD(HB100+$B100,$C$2)</f>
        <v>12</v>
      </c>
      <c r="HD100" s="7">
        <f t="shared" si="484"/>
        <v>5</v>
      </c>
      <c r="HE100" s="7">
        <f t="shared" si="484"/>
        <v>24</v>
      </c>
      <c r="HF100" s="7">
        <f t="shared" si="484"/>
        <v>17</v>
      </c>
      <c r="HG100" s="7">
        <f t="shared" si="484"/>
        <v>10</v>
      </c>
      <c r="HH100" s="7">
        <f t="shared" si="484"/>
        <v>3</v>
      </c>
      <c r="HI100" s="7">
        <f t="shared" si="484"/>
        <v>22</v>
      </c>
      <c r="HJ100" s="7">
        <f t="shared" si="484"/>
        <v>15</v>
      </c>
      <c r="HK100" s="7">
        <f t="shared" si="484"/>
        <v>8</v>
      </c>
      <c r="HL100" s="7">
        <f t="shared" si="484"/>
        <v>1</v>
      </c>
      <c r="HM100" s="7">
        <f t="shared" si="484"/>
        <v>20</v>
      </c>
      <c r="HN100" s="7">
        <f t="shared" si="484"/>
        <v>13</v>
      </c>
      <c r="HO100" s="7">
        <f t="shared" si="484"/>
        <v>6</v>
      </c>
      <c r="HP100" s="7">
        <f t="shared" si="484"/>
        <v>25</v>
      </c>
      <c r="HQ100" s="7">
        <f t="shared" si="484"/>
        <v>18</v>
      </c>
      <c r="HR100" s="7">
        <f t="shared" si="484"/>
        <v>11</v>
      </c>
      <c r="HS100" s="7">
        <f t="shared" si="484"/>
        <v>4</v>
      </c>
      <c r="HT100" s="7">
        <f t="shared" si="484"/>
        <v>23</v>
      </c>
      <c r="HU100" s="7">
        <f t="shared" si="484"/>
        <v>16</v>
      </c>
      <c r="HV100" s="7">
        <f t="shared" si="484"/>
        <v>9</v>
      </c>
      <c r="HW100" s="7">
        <f t="shared" si="484"/>
        <v>2</v>
      </c>
      <c r="HX100" s="7">
        <f t="shared" si="484"/>
        <v>21</v>
      </c>
      <c r="HY100" s="7">
        <f t="shared" si="484"/>
        <v>14</v>
      </c>
      <c r="HZ100" s="7">
        <f t="shared" si="484"/>
        <v>7</v>
      </c>
      <c r="IA100" s="7">
        <f t="shared" si="484"/>
        <v>0</v>
      </c>
      <c r="IB100" s="7">
        <f t="shared" si="484"/>
        <v>19</v>
      </c>
      <c r="IC100" s="7">
        <f t="shared" si="484"/>
        <v>12</v>
      </c>
      <c r="ID100" s="7">
        <f t="shared" si="484"/>
        <v>5</v>
      </c>
      <c r="IE100" s="7">
        <f t="shared" si="484"/>
        <v>24</v>
      </c>
      <c r="IF100" s="7">
        <f t="shared" si="484"/>
        <v>17</v>
      </c>
      <c r="IG100" s="7">
        <f t="shared" si="484"/>
        <v>10</v>
      </c>
      <c r="IH100" s="7">
        <f t="shared" si="484"/>
        <v>3</v>
      </c>
      <c r="II100" s="7">
        <f t="shared" si="484"/>
        <v>22</v>
      </c>
      <c r="IJ100" s="7">
        <f t="shared" si="484"/>
        <v>15</v>
      </c>
      <c r="IK100" s="7">
        <f t="shared" si="484"/>
        <v>8</v>
      </c>
      <c r="IL100" s="7">
        <f t="shared" si="484"/>
        <v>1</v>
      </c>
      <c r="IM100" s="7">
        <f t="shared" si="484"/>
        <v>20</v>
      </c>
      <c r="IN100" s="7">
        <f t="shared" si="484"/>
        <v>13</v>
      </c>
      <c r="IO100" s="7">
        <f t="shared" si="484"/>
        <v>6</v>
      </c>
      <c r="IP100" s="7">
        <f t="shared" si="484"/>
        <v>25</v>
      </c>
      <c r="IQ100" s="7">
        <f t="shared" si="484"/>
        <v>18</v>
      </c>
      <c r="IR100" s="7">
        <f t="shared" si="484"/>
        <v>11</v>
      </c>
      <c r="IS100" s="7">
        <f t="shared" si="484"/>
        <v>4</v>
      </c>
      <c r="IT100" s="7">
        <f t="shared" si="484"/>
        <v>23</v>
      </c>
      <c r="IU100" s="7">
        <f t="shared" si="484"/>
        <v>16</v>
      </c>
      <c r="IV100" s="7">
        <f t="shared" si="484"/>
        <v>9</v>
      </c>
    </row>
    <row r="101" spans="2:256" ht="30" customHeight="1">
      <c r="B101" s="7">
        <f t="shared" si="324"/>
        <v>98</v>
      </c>
      <c r="C101" s="7">
        <f t="shared" ref="C101:R164" si="485">MOD(B101+$B101,$C$2)</f>
        <v>14</v>
      </c>
      <c r="D101" s="7">
        <f t="shared" si="485"/>
        <v>8</v>
      </c>
      <c r="E101" s="7">
        <f t="shared" si="485"/>
        <v>2</v>
      </c>
      <c r="F101" s="7">
        <f t="shared" si="485"/>
        <v>22</v>
      </c>
      <c r="G101" s="7">
        <f t="shared" si="485"/>
        <v>16</v>
      </c>
      <c r="H101" s="7">
        <f t="shared" si="485"/>
        <v>10</v>
      </c>
      <c r="I101" s="7">
        <f t="shared" si="485"/>
        <v>4</v>
      </c>
      <c r="J101" s="7">
        <f t="shared" si="485"/>
        <v>24</v>
      </c>
      <c r="K101" s="7">
        <f t="shared" si="485"/>
        <v>18</v>
      </c>
      <c r="L101" s="7">
        <f t="shared" si="485"/>
        <v>12</v>
      </c>
      <c r="M101" s="7">
        <f t="shared" si="485"/>
        <v>6</v>
      </c>
      <c r="N101" s="7">
        <f t="shared" si="485"/>
        <v>0</v>
      </c>
      <c r="O101" s="7">
        <f t="shared" si="485"/>
        <v>20</v>
      </c>
      <c r="P101" s="7">
        <f t="shared" si="485"/>
        <v>14</v>
      </c>
      <c r="Q101" s="7">
        <f t="shared" si="485"/>
        <v>8</v>
      </c>
      <c r="R101" s="7">
        <f t="shared" si="485"/>
        <v>2</v>
      </c>
      <c r="S101" s="7">
        <f t="shared" ref="S101:CD101" si="486">MOD(R101+$B101,$C$2)</f>
        <v>22</v>
      </c>
      <c r="T101" s="7">
        <f t="shared" si="486"/>
        <v>16</v>
      </c>
      <c r="U101" s="7">
        <f t="shared" si="486"/>
        <v>10</v>
      </c>
      <c r="V101" s="7">
        <f t="shared" si="486"/>
        <v>4</v>
      </c>
      <c r="W101" s="7">
        <f t="shared" si="486"/>
        <v>24</v>
      </c>
      <c r="X101" s="7">
        <f t="shared" si="486"/>
        <v>18</v>
      </c>
      <c r="Y101" s="7">
        <f t="shared" si="486"/>
        <v>12</v>
      </c>
      <c r="Z101" s="7">
        <f t="shared" si="486"/>
        <v>6</v>
      </c>
      <c r="AA101" s="7">
        <f t="shared" si="486"/>
        <v>0</v>
      </c>
      <c r="AB101" s="7">
        <f t="shared" si="486"/>
        <v>20</v>
      </c>
      <c r="AC101" s="7">
        <f t="shared" si="486"/>
        <v>14</v>
      </c>
      <c r="AD101" s="7">
        <f t="shared" si="486"/>
        <v>8</v>
      </c>
      <c r="AE101" s="7">
        <f t="shared" si="486"/>
        <v>2</v>
      </c>
      <c r="AF101" s="7">
        <f t="shared" si="486"/>
        <v>22</v>
      </c>
      <c r="AG101" s="7">
        <f t="shared" si="486"/>
        <v>16</v>
      </c>
      <c r="AH101" s="7">
        <f t="shared" si="486"/>
        <v>10</v>
      </c>
      <c r="AI101" s="7">
        <f t="shared" si="486"/>
        <v>4</v>
      </c>
      <c r="AJ101" s="7">
        <f t="shared" si="486"/>
        <v>24</v>
      </c>
      <c r="AK101" s="7">
        <f t="shared" si="486"/>
        <v>18</v>
      </c>
      <c r="AL101" s="7">
        <f t="shared" si="486"/>
        <v>12</v>
      </c>
      <c r="AM101" s="7">
        <f t="shared" si="486"/>
        <v>6</v>
      </c>
      <c r="AN101" s="7">
        <f t="shared" si="486"/>
        <v>0</v>
      </c>
      <c r="AO101" s="7">
        <f t="shared" si="486"/>
        <v>20</v>
      </c>
      <c r="AP101" s="7">
        <f t="shared" si="486"/>
        <v>14</v>
      </c>
      <c r="AQ101" s="7">
        <f t="shared" si="486"/>
        <v>8</v>
      </c>
      <c r="AR101" s="7">
        <f t="shared" si="486"/>
        <v>2</v>
      </c>
      <c r="AS101" s="7">
        <f t="shared" si="486"/>
        <v>22</v>
      </c>
      <c r="AT101" s="7">
        <f t="shared" si="486"/>
        <v>16</v>
      </c>
      <c r="AU101" s="7">
        <f t="shared" si="486"/>
        <v>10</v>
      </c>
      <c r="AV101" s="7">
        <f t="shared" si="486"/>
        <v>4</v>
      </c>
      <c r="AW101" s="7">
        <f t="shared" si="486"/>
        <v>24</v>
      </c>
      <c r="AX101" s="7">
        <f t="shared" si="486"/>
        <v>18</v>
      </c>
      <c r="AY101" s="7">
        <f t="shared" si="486"/>
        <v>12</v>
      </c>
      <c r="AZ101" s="7">
        <f t="shared" si="486"/>
        <v>6</v>
      </c>
      <c r="BA101" s="7">
        <f t="shared" si="486"/>
        <v>0</v>
      </c>
      <c r="BB101" s="7">
        <f t="shared" si="486"/>
        <v>20</v>
      </c>
      <c r="BC101" s="7">
        <f t="shared" si="486"/>
        <v>14</v>
      </c>
      <c r="BD101" s="7">
        <f t="shared" si="486"/>
        <v>8</v>
      </c>
      <c r="BE101" s="7">
        <f t="shared" si="486"/>
        <v>2</v>
      </c>
      <c r="BF101" s="7">
        <f t="shared" si="486"/>
        <v>22</v>
      </c>
      <c r="BG101" s="7">
        <f t="shared" si="486"/>
        <v>16</v>
      </c>
      <c r="BH101" s="7">
        <f t="shared" si="486"/>
        <v>10</v>
      </c>
      <c r="BI101" s="7">
        <f t="shared" si="486"/>
        <v>4</v>
      </c>
      <c r="BJ101" s="7">
        <f t="shared" si="486"/>
        <v>24</v>
      </c>
      <c r="BK101" s="7">
        <f t="shared" si="486"/>
        <v>18</v>
      </c>
      <c r="BL101" s="7">
        <f t="shared" si="486"/>
        <v>12</v>
      </c>
      <c r="BM101" s="7">
        <f t="shared" si="486"/>
        <v>6</v>
      </c>
      <c r="BN101" s="7">
        <f t="shared" si="486"/>
        <v>0</v>
      </c>
      <c r="BO101" s="7">
        <f t="shared" si="486"/>
        <v>20</v>
      </c>
      <c r="BP101" s="7">
        <f t="shared" si="486"/>
        <v>14</v>
      </c>
      <c r="BQ101" s="7">
        <f t="shared" si="486"/>
        <v>8</v>
      </c>
      <c r="BR101" s="7">
        <f t="shared" si="486"/>
        <v>2</v>
      </c>
      <c r="BS101" s="7">
        <f t="shared" si="486"/>
        <v>22</v>
      </c>
      <c r="BT101" s="7">
        <f t="shared" si="486"/>
        <v>16</v>
      </c>
      <c r="BU101" s="7">
        <f t="shared" si="486"/>
        <v>10</v>
      </c>
      <c r="BV101" s="7">
        <f t="shared" si="486"/>
        <v>4</v>
      </c>
      <c r="BW101" s="7">
        <f t="shared" si="486"/>
        <v>24</v>
      </c>
      <c r="BX101" s="7">
        <f t="shared" si="486"/>
        <v>18</v>
      </c>
      <c r="BY101" s="7">
        <f t="shared" si="486"/>
        <v>12</v>
      </c>
      <c r="BZ101" s="7">
        <f t="shared" si="486"/>
        <v>6</v>
      </c>
      <c r="CA101" s="7">
        <f t="shared" si="486"/>
        <v>0</v>
      </c>
      <c r="CB101" s="7">
        <f t="shared" si="486"/>
        <v>20</v>
      </c>
      <c r="CC101" s="7">
        <f t="shared" si="486"/>
        <v>14</v>
      </c>
      <c r="CD101" s="7">
        <f t="shared" si="486"/>
        <v>8</v>
      </c>
      <c r="CE101" s="7">
        <f t="shared" ref="CE101:EP101" si="487">MOD(CD101+$B101,$C$2)</f>
        <v>2</v>
      </c>
      <c r="CF101" s="7">
        <f t="shared" si="487"/>
        <v>22</v>
      </c>
      <c r="CG101" s="7">
        <f t="shared" si="487"/>
        <v>16</v>
      </c>
      <c r="CH101" s="7">
        <f t="shared" si="487"/>
        <v>10</v>
      </c>
      <c r="CI101" s="7">
        <f t="shared" si="487"/>
        <v>4</v>
      </c>
      <c r="CJ101" s="7">
        <f t="shared" si="487"/>
        <v>24</v>
      </c>
      <c r="CK101" s="7">
        <f t="shared" si="487"/>
        <v>18</v>
      </c>
      <c r="CL101" s="7">
        <f t="shared" si="487"/>
        <v>12</v>
      </c>
      <c r="CM101" s="7">
        <f t="shared" si="487"/>
        <v>6</v>
      </c>
      <c r="CN101" s="7">
        <f t="shared" si="487"/>
        <v>0</v>
      </c>
      <c r="CO101" s="7">
        <f t="shared" si="487"/>
        <v>20</v>
      </c>
      <c r="CP101" s="7">
        <f t="shared" si="487"/>
        <v>14</v>
      </c>
      <c r="CQ101" s="7">
        <f t="shared" si="487"/>
        <v>8</v>
      </c>
      <c r="CR101" s="7">
        <f t="shared" si="487"/>
        <v>2</v>
      </c>
      <c r="CS101" s="7">
        <f t="shared" si="487"/>
        <v>22</v>
      </c>
      <c r="CT101" s="7">
        <f t="shared" si="487"/>
        <v>16</v>
      </c>
      <c r="CU101" s="7">
        <f t="shared" si="487"/>
        <v>10</v>
      </c>
      <c r="CV101" s="7">
        <f t="shared" si="487"/>
        <v>4</v>
      </c>
      <c r="CW101" s="7">
        <f t="shared" si="487"/>
        <v>24</v>
      </c>
      <c r="CX101" s="7">
        <f t="shared" si="487"/>
        <v>18</v>
      </c>
      <c r="CY101" s="7">
        <f t="shared" si="487"/>
        <v>12</v>
      </c>
      <c r="CZ101" s="7">
        <f t="shared" si="487"/>
        <v>6</v>
      </c>
      <c r="DA101" s="7">
        <f t="shared" si="487"/>
        <v>0</v>
      </c>
      <c r="DB101" s="7">
        <f t="shared" si="487"/>
        <v>20</v>
      </c>
      <c r="DC101" s="7">
        <f t="shared" si="487"/>
        <v>14</v>
      </c>
      <c r="DD101" s="7">
        <f t="shared" si="487"/>
        <v>8</v>
      </c>
      <c r="DE101" s="7">
        <f t="shared" si="487"/>
        <v>2</v>
      </c>
      <c r="DF101" s="7">
        <f t="shared" si="487"/>
        <v>22</v>
      </c>
      <c r="DG101" s="7">
        <f t="shared" si="487"/>
        <v>16</v>
      </c>
      <c r="DH101" s="7">
        <f t="shared" si="487"/>
        <v>10</v>
      </c>
      <c r="DI101" s="7">
        <f t="shared" si="487"/>
        <v>4</v>
      </c>
      <c r="DJ101" s="7">
        <f t="shared" si="487"/>
        <v>24</v>
      </c>
      <c r="DK101" s="7">
        <f t="shared" si="487"/>
        <v>18</v>
      </c>
      <c r="DL101" s="7">
        <f t="shared" si="487"/>
        <v>12</v>
      </c>
      <c r="DM101" s="7">
        <f t="shared" si="487"/>
        <v>6</v>
      </c>
      <c r="DN101" s="7">
        <f t="shared" si="487"/>
        <v>0</v>
      </c>
      <c r="DO101" s="7">
        <f t="shared" si="487"/>
        <v>20</v>
      </c>
      <c r="DP101" s="7">
        <f t="shared" si="487"/>
        <v>14</v>
      </c>
      <c r="DQ101" s="7">
        <f t="shared" si="487"/>
        <v>8</v>
      </c>
      <c r="DR101" s="7">
        <f t="shared" si="487"/>
        <v>2</v>
      </c>
      <c r="DS101" s="7">
        <f t="shared" si="487"/>
        <v>22</v>
      </c>
      <c r="DT101" s="7">
        <f t="shared" si="487"/>
        <v>16</v>
      </c>
      <c r="DU101" s="7">
        <f t="shared" si="487"/>
        <v>10</v>
      </c>
      <c r="DV101" s="7">
        <f t="shared" si="487"/>
        <v>4</v>
      </c>
      <c r="DW101" s="7">
        <f t="shared" si="487"/>
        <v>24</v>
      </c>
      <c r="DX101" s="7">
        <f t="shared" si="487"/>
        <v>18</v>
      </c>
      <c r="DY101" s="7">
        <f t="shared" si="487"/>
        <v>12</v>
      </c>
      <c r="DZ101" s="7">
        <f t="shared" si="487"/>
        <v>6</v>
      </c>
      <c r="EA101" s="7">
        <f t="shared" si="487"/>
        <v>0</v>
      </c>
      <c r="EB101" s="7">
        <f t="shared" si="487"/>
        <v>20</v>
      </c>
      <c r="EC101" s="7">
        <f t="shared" si="487"/>
        <v>14</v>
      </c>
      <c r="ED101" s="7">
        <f t="shared" si="487"/>
        <v>8</v>
      </c>
      <c r="EE101" s="7">
        <f t="shared" si="487"/>
        <v>2</v>
      </c>
      <c r="EF101" s="7">
        <f t="shared" si="487"/>
        <v>22</v>
      </c>
      <c r="EG101" s="7">
        <f t="shared" si="487"/>
        <v>16</v>
      </c>
      <c r="EH101" s="7">
        <f t="shared" si="487"/>
        <v>10</v>
      </c>
      <c r="EI101" s="7">
        <f t="shared" si="487"/>
        <v>4</v>
      </c>
      <c r="EJ101" s="7">
        <f t="shared" si="487"/>
        <v>24</v>
      </c>
      <c r="EK101" s="7">
        <f t="shared" si="487"/>
        <v>18</v>
      </c>
      <c r="EL101" s="7">
        <f t="shared" si="487"/>
        <v>12</v>
      </c>
      <c r="EM101" s="7">
        <f t="shared" si="487"/>
        <v>6</v>
      </c>
      <c r="EN101" s="7">
        <f t="shared" si="487"/>
        <v>0</v>
      </c>
      <c r="EO101" s="7">
        <f t="shared" si="487"/>
        <v>20</v>
      </c>
      <c r="EP101" s="7">
        <f t="shared" si="487"/>
        <v>14</v>
      </c>
      <c r="EQ101" s="7">
        <f t="shared" ref="EQ101:HB101" si="488">MOD(EP101+$B101,$C$2)</f>
        <v>8</v>
      </c>
      <c r="ER101" s="7">
        <f t="shared" si="488"/>
        <v>2</v>
      </c>
      <c r="ES101" s="7">
        <f t="shared" si="488"/>
        <v>22</v>
      </c>
      <c r="ET101" s="7">
        <f t="shared" si="488"/>
        <v>16</v>
      </c>
      <c r="EU101" s="7">
        <f t="shared" si="488"/>
        <v>10</v>
      </c>
      <c r="EV101" s="7">
        <f t="shared" si="488"/>
        <v>4</v>
      </c>
      <c r="EW101" s="7">
        <f t="shared" si="488"/>
        <v>24</v>
      </c>
      <c r="EX101" s="7">
        <f t="shared" si="488"/>
        <v>18</v>
      </c>
      <c r="EY101" s="7">
        <f t="shared" si="488"/>
        <v>12</v>
      </c>
      <c r="EZ101" s="7">
        <f t="shared" si="488"/>
        <v>6</v>
      </c>
      <c r="FA101" s="7">
        <f t="shared" si="488"/>
        <v>0</v>
      </c>
      <c r="FB101" s="7">
        <f t="shared" si="488"/>
        <v>20</v>
      </c>
      <c r="FC101" s="7">
        <f t="shared" si="488"/>
        <v>14</v>
      </c>
      <c r="FD101" s="7">
        <f t="shared" si="488"/>
        <v>8</v>
      </c>
      <c r="FE101" s="7">
        <f t="shared" si="488"/>
        <v>2</v>
      </c>
      <c r="FF101" s="7">
        <f t="shared" si="488"/>
        <v>22</v>
      </c>
      <c r="FG101" s="7">
        <f t="shared" si="488"/>
        <v>16</v>
      </c>
      <c r="FH101" s="7">
        <f t="shared" si="488"/>
        <v>10</v>
      </c>
      <c r="FI101" s="7">
        <f t="shared" si="488"/>
        <v>4</v>
      </c>
      <c r="FJ101" s="7">
        <f t="shared" si="488"/>
        <v>24</v>
      </c>
      <c r="FK101" s="7">
        <f t="shared" si="488"/>
        <v>18</v>
      </c>
      <c r="FL101" s="7">
        <f t="shared" si="488"/>
        <v>12</v>
      </c>
      <c r="FM101" s="7">
        <f t="shared" si="488"/>
        <v>6</v>
      </c>
      <c r="FN101" s="7">
        <f t="shared" si="488"/>
        <v>0</v>
      </c>
      <c r="FO101" s="7">
        <f t="shared" si="488"/>
        <v>20</v>
      </c>
      <c r="FP101" s="7">
        <f t="shared" si="488"/>
        <v>14</v>
      </c>
      <c r="FQ101" s="7">
        <f t="shared" si="488"/>
        <v>8</v>
      </c>
      <c r="FR101" s="7">
        <f t="shared" si="488"/>
        <v>2</v>
      </c>
      <c r="FS101" s="7">
        <f t="shared" si="488"/>
        <v>22</v>
      </c>
      <c r="FT101" s="7">
        <f t="shared" si="488"/>
        <v>16</v>
      </c>
      <c r="FU101" s="7">
        <f t="shared" si="488"/>
        <v>10</v>
      </c>
      <c r="FV101" s="7">
        <f t="shared" si="488"/>
        <v>4</v>
      </c>
      <c r="FW101" s="7">
        <f t="shared" si="488"/>
        <v>24</v>
      </c>
      <c r="FX101" s="7">
        <f t="shared" si="488"/>
        <v>18</v>
      </c>
      <c r="FY101" s="7">
        <f t="shared" si="488"/>
        <v>12</v>
      </c>
      <c r="FZ101" s="7">
        <f t="shared" si="488"/>
        <v>6</v>
      </c>
      <c r="GA101" s="7">
        <f t="shared" si="488"/>
        <v>0</v>
      </c>
      <c r="GB101" s="7">
        <f t="shared" si="488"/>
        <v>20</v>
      </c>
      <c r="GC101" s="7">
        <f t="shared" si="488"/>
        <v>14</v>
      </c>
      <c r="GD101" s="7">
        <f t="shared" si="488"/>
        <v>8</v>
      </c>
      <c r="GE101" s="7">
        <f t="shared" si="488"/>
        <v>2</v>
      </c>
      <c r="GF101" s="7">
        <f t="shared" si="488"/>
        <v>22</v>
      </c>
      <c r="GG101" s="7">
        <f t="shared" si="488"/>
        <v>16</v>
      </c>
      <c r="GH101" s="7">
        <f t="shared" si="488"/>
        <v>10</v>
      </c>
      <c r="GI101" s="7">
        <f t="shared" si="488"/>
        <v>4</v>
      </c>
      <c r="GJ101" s="7">
        <f t="shared" si="488"/>
        <v>24</v>
      </c>
      <c r="GK101" s="7">
        <f t="shared" si="488"/>
        <v>18</v>
      </c>
      <c r="GL101" s="7">
        <f t="shared" si="488"/>
        <v>12</v>
      </c>
      <c r="GM101" s="7">
        <f t="shared" si="488"/>
        <v>6</v>
      </c>
      <c r="GN101" s="7">
        <f t="shared" si="488"/>
        <v>0</v>
      </c>
      <c r="GO101" s="7">
        <f t="shared" si="488"/>
        <v>20</v>
      </c>
      <c r="GP101" s="7">
        <f t="shared" si="488"/>
        <v>14</v>
      </c>
      <c r="GQ101" s="7">
        <f t="shared" si="488"/>
        <v>8</v>
      </c>
      <c r="GR101" s="7">
        <f t="shared" si="488"/>
        <v>2</v>
      </c>
      <c r="GS101" s="7">
        <f t="shared" si="488"/>
        <v>22</v>
      </c>
      <c r="GT101" s="7">
        <f t="shared" si="488"/>
        <v>16</v>
      </c>
      <c r="GU101" s="7">
        <f t="shared" si="488"/>
        <v>10</v>
      </c>
      <c r="GV101" s="7">
        <f t="shared" si="488"/>
        <v>4</v>
      </c>
      <c r="GW101" s="7">
        <f t="shared" si="488"/>
        <v>24</v>
      </c>
      <c r="GX101" s="7">
        <f t="shared" si="488"/>
        <v>18</v>
      </c>
      <c r="GY101" s="7">
        <f t="shared" si="488"/>
        <v>12</v>
      </c>
      <c r="GZ101" s="7">
        <f t="shared" si="488"/>
        <v>6</v>
      </c>
      <c r="HA101" s="7">
        <f t="shared" si="488"/>
        <v>0</v>
      </c>
      <c r="HB101" s="7">
        <f t="shared" si="488"/>
        <v>20</v>
      </c>
      <c r="HC101" s="7">
        <f t="shared" ref="HC101:IV101" si="489">MOD(HB101+$B101,$C$2)</f>
        <v>14</v>
      </c>
      <c r="HD101" s="7">
        <f t="shared" si="489"/>
        <v>8</v>
      </c>
      <c r="HE101" s="7">
        <f t="shared" si="489"/>
        <v>2</v>
      </c>
      <c r="HF101" s="7">
        <f t="shared" si="489"/>
        <v>22</v>
      </c>
      <c r="HG101" s="7">
        <f t="shared" si="489"/>
        <v>16</v>
      </c>
      <c r="HH101" s="7">
        <f t="shared" si="489"/>
        <v>10</v>
      </c>
      <c r="HI101" s="7">
        <f t="shared" si="489"/>
        <v>4</v>
      </c>
      <c r="HJ101" s="7">
        <f t="shared" si="489"/>
        <v>24</v>
      </c>
      <c r="HK101" s="7">
        <f t="shared" si="489"/>
        <v>18</v>
      </c>
      <c r="HL101" s="7">
        <f t="shared" si="489"/>
        <v>12</v>
      </c>
      <c r="HM101" s="7">
        <f t="shared" si="489"/>
        <v>6</v>
      </c>
      <c r="HN101" s="7">
        <f t="shared" si="489"/>
        <v>0</v>
      </c>
      <c r="HO101" s="7">
        <f t="shared" si="489"/>
        <v>20</v>
      </c>
      <c r="HP101" s="7">
        <f t="shared" si="489"/>
        <v>14</v>
      </c>
      <c r="HQ101" s="7">
        <f t="shared" si="489"/>
        <v>8</v>
      </c>
      <c r="HR101" s="7">
        <f t="shared" si="489"/>
        <v>2</v>
      </c>
      <c r="HS101" s="7">
        <f t="shared" si="489"/>
        <v>22</v>
      </c>
      <c r="HT101" s="7">
        <f t="shared" si="489"/>
        <v>16</v>
      </c>
      <c r="HU101" s="7">
        <f t="shared" si="489"/>
        <v>10</v>
      </c>
      <c r="HV101" s="7">
        <f t="shared" si="489"/>
        <v>4</v>
      </c>
      <c r="HW101" s="7">
        <f t="shared" si="489"/>
        <v>24</v>
      </c>
      <c r="HX101" s="7">
        <f t="shared" si="489"/>
        <v>18</v>
      </c>
      <c r="HY101" s="7">
        <f t="shared" si="489"/>
        <v>12</v>
      </c>
      <c r="HZ101" s="7">
        <f t="shared" si="489"/>
        <v>6</v>
      </c>
      <c r="IA101" s="7">
        <f t="shared" si="489"/>
        <v>0</v>
      </c>
      <c r="IB101" s="7">
        <f t="shared" si="489"/>
        <v>20</v>
      </c>
      <c r="IC101" s="7">
        <f t="shared" si="489"/>
        <v>14</v>
      </c>
      <c r="ID101" s="7">
        <f t="shared" si="489"/>
        <v>8</v>
      </c>
      <c r="IE101" s="7">
        <f t="shared" si="489"/>
        <v>2</v>
      </c>
      <c r="IF101" s="7">
        <f t="shared" si="489"/>
        <v>22</v>
      </c>
      <c r="IG101" s="7">
        <f t="shared" si="489"/>
        <v>16</v>
      </c>
      <c r="IH101" s="7">
        <f t="shared" si="489"/>
        <v>10</v>
      </c>
      <c r="II101" s="7">
        <f t="shared" si="489"/>
        <v>4</v>
      </c>
      <c r="IJ101" s="7">
        <f t="shared" si="489"/>
        <v>24</v>
      </c>
      <c r="IK101" s="7">
        <f t="shared" si="489"/>
        <v>18</v>
      </c>
      <c r="IL101" s="7">
        <f t="shared" si="489"/>
        <v>12</v>
      </c>
      <c r="IM101" s="7">
        <f t="shared" si="489"/>
        <v>6</v>
      </c>
      <c r="IN101" s="7">
        <f t="shared" si="489"/>
        <v>0</v>
      </c>
      <c r="IO101" s="7">
        <f t="shared" si="489"/>
        <v>20</v>
      </c>
      <c r="IP101" s="7">
        <f t="shared" si="489"/>
        <v>14</v>
      </c>
      <c r="IQ101" s="7">
        <f t="shared" si="489"/>
        <v>8</v>
      </c>
      <c r="IR101" s="7">
        <f t="shared" si="489"/>
        <v>2</v>
      </c>
      <c r="IS101" s="7">
        <f t="shared" si="489"/>
        <v>22</v>
      </c>
      <c r="IT101" s="7">
        <f t="shared" si="489"/>
        <v>16</v>
      </c>
      <c r="IU101" s="7">
        <f t="shared" si="489"/>
        <v>10</v>
      </c>
      <c r="IV101" s="7">
        <f t="shared" si="489"/>
        <v>4</v>
      </c>
    </row>
    <row r="102" spans="2:256" ht="30" customHeight="1">
      <c r="B102" s="7">
        <f t="shared" si="324"/>
        <v>99</v>
      </c>
      <c r="C102" s="7">
        <f t="shared" ref="C102:R165" si="490">MOD(B102+$B102,$C$2)</f>
        <v>16</v>
      </c>
      <c r="D102" s="7">
        <f t="shared" si="490"/>
        <v>11</v>
      </c>
      <c r="E102" s="7">
        <f t="shared" si="490"/>
        <v>6</v>
      </c>
      <c r="F102" s="7">
        <f t="shared" si="490"/>
        <v>1</v>
      </c>
      <c r="G102" s="7">
        <f t="shared" si="490"/>
        <v>22</v>
      </c>
      <c r="H102" s="7">
        <f t="shared" si="490"/>
        <v>17</v>
      </c>
      <c r="I102" s="7">
        <f t="shared" si="490"/>
        <v>12</v>
      </c>
      <c r="J102" s="7">
        <f t="shared" si="490"/>
        <v>7</v>
      </c>
      <c r="K102" s="7">
        <f t="shared" si="490"/>
        <v>2</v>
      </c>
      <c r="L102" s="7">
        <f t="shared" si="490"/>
        <v>23</v>
      </c>
      <c r="M102" s="7">
        <f t="shared" si="490"/>
        <v>18</v>
      </c>
      <c r="N102" s="7">
        <f t="shared" si="490"/>
        <v>13</v>
      </c>
      <c r="O102" s="7">
        <f t="shared" si="490"/>
        <v>8</v>
      </c>
      <c r="P102" s="7">
        <f t="shared" si="490"/>
        <v>3</v>
      </c>
      <c r="Q102" s="7">
        <f t="shared" si="490"/>
        <v>24</v>
      </c>
      <c r="R102" s="7">
        <f t="shared" si="490"/>
        <v>19</v>
      </c>
      <c r="S102" s="7">
        <f t="shared" ref="S102:CD102" si="491">MOD(R102+$B102,$C$2)</f>
        <v>14</v>
      </c>
      <c r="T102" s="7">
        <f t="shared" si="491"/>
        <v>9</v>
      </c>
      <c r="U102" s="7">
        <f t="shared" si="491"/>
        <v>4</v>
      </c>
      <c r="V102" s="7">
        <f t="shared" si="491"/>
        <v>25</v>
      </c>
      <c r="W102" s="7">
        <f t="shared" si="491"/>
        <v>20</v>
      </c>
      <c r="X102" s="7">
        <f t="shared" si="491"/>
        <v>15</v>
      </c>
      <c r="Y102" s="7">
        <f t="shared" si="491"/>
        <v>10</v>
      </c>
      <c r="Z102" s="7">
        <f t="shared" si="491"/>
        <v>5</v>
      </c>
      <c r="AA102" s="7">
        <f t="shared" si="491"/>
        <v>0</v>
      </c>
      <c r="AB102" s="7">
        <f t="shared" si="491"/>
        <v>21</v>
      </c>
      <c r="AC102" s="7">
        <f t="shared" si="491"/>
        <v>16</v>
      </c>
      <c r="AD102" s="7">
        <f t="shared" si="491"/>
        <v>11</v>
      </c>
      <c r="AE102" s="7">
        <f t="shared" si="491"/>
        <v>6</v>
      </c>
      <c r="AF102" s="7">
        <f t="shared" si="491"/>
        <v>1</v>
      </c>
      <c r="AG102" s="7">
        <f t="shared" si="491"/>
        <v>22</v>
      </c>
      <c r="AH102" s="7">
        <f t="shared" si="491"/>
        <v>17</v>
      </c>
      <c r="AI102" s="7">
        <f t="shared" si="491"/>
        <v>12</v>
      </c>
      <c r="AJ102" s="7">
        <f t="shared" si="491"/>
        <v>7</v>
      </c>
      <c r="AK102" s="7">
        <f t="shared" si="491"/>
        <v>2</v>
      </c>
      <c r="AL102" s="7">
        <f t="shared" si="491"/>
        <v>23</v>
      </c>
      <c r="AM102" s="7">
        <f t="shared" si="491"/>
        <v>18</v>
      </c>
      <c r="AN102" s="7">
        <f t="shared" si="491"/>
        <v>13</v>
      </c>
      <c r="AO102" s="7">
        <f t="shared" si="491"/>
        <v>8</v>
      </c>
      <c r="AP102" s="7">
        <f t="shared" si="491"/>
        <v>3</v>
      </c>
      <c r="AQ102" s="7">
        <f t="shared" si="491"/>
        <v>24</v>
      </c>
      <c r="AR102" s="7">
        <f t="shared" si="491"/>
        <v>19</v>
      </c>
      <c r="AS102" s="7">
        <f t="shared" si="491"/>
        <v>14</v>
      </c>
      <c r="AT102" s="7">
        <f t="shared" si="491"/>
        <v>9</v>
      </c>
      <c r="AU102" s="7">
        <f t="shared" si="491"/>
        <v>4</v>
      </c>
      <c r="AV102" s="7">
        <f t="shared" si="491"/>
        <v>25</v>
      </c>
      <c r="AW102" s="7">
        <f t="shared" si="491"/>
        <v>20</v>
      </c>
      <c r="AX102" s="7">
        <f t="shared" si="491"/>
        <v>15</v>
      </c>
      <c r="AY102" s="7">
        <f t="shared" si="491"/>
        <v>10</v>
      </c>
      <c r="AZ102" s="7">
        <f t="shared" si="491"/>
        <v>5</v>
      </c>
      <c r="BA102" s="7">
        <f t="shared" si="491"/>
        <v>0</v>
      </c>
      <c r="BB102" s="7">
        <f t="shared" si="491"/>
        <v>21</v>
      </c>
      <c r="BC102" s="7">
        <f t="shared" si="491"/>
        <v>16</v>
      </c>
      <c r="BD102" s="7">
        <f t="shared" si="491"/>
        <v>11</v>
      </c>
      <c r="BE102" s="7">
        <f t="shared" si="491"/>
        <v>6</v>
      </c>
      <c r="BF102" s="7">
        <f t="shared" si="491"/>
        <v>1</v>
      </c>
      <c r="BG102" s="7">
        <f t="shared" si="491"/>
        <v>22</v>
      </c>
      <c r="BH102" s="7">
        <f t="shared" si="491"/>
        <v>17</v>
      </c>
      <c r="BI102" s="7">
        <f t="shared" si="491"/>
        <v>12</v>
      </c>
      <c r="BJ102" s="7">
        <f t="shared" si="491"/>
        <v>7</v>
      </c>
      <c r="BK102" s="7">
        <f t="shared" si="491"/>
        <v>2</v>
      </c>
      <c r="BL102" s="7">
        <f t="shared" si="491"/>
        <v>23</v>
      </c>
      <c r="BM102" s="7">
        <f t="shared" si="491"/>
        <v>18</v>
      </c>
      <c r="BN102" s="7">
        <f t="shared" si="491"/>
        <v>13</v>
      </c>
      <c r="BO102" s="7">
        <f t="shared" si="491"/>
        <v>8</v>
      </c>
      <c r="BP102" s="7">
        <f t="shared" si="491"/>
        <v>3</v>
      </c>
      <c r="BQ102" s="7">
        <f t="shared" si="491"/>
        <v>24</v>
      </c>
      <c r="BR102" s="7">
        <f t="shared" si="491"/>
        <v>19</v>
      </c>
      <c r="BS102" s="7">
        <f t="shared" si="491"/>
        <v>14</v>
      </c>
      <c r="BT102" s="7">
        <f t="shared" si="491"/>
        <v>9</v>
      </c>
      <c r="BU102" s="7">
        <f t="shared" si="491"/>
        <v>4</v>
      </c>
      <c r="BV102" s="7">
        <f t="shared" si="491"/>
        <v>25</v>
      </c>
      <c r="BW102" s="7">
        <f t="shared" si="491"/>
        <v>20</v>
      </c>
      <c r="BX102" s="7">
        <f t="shared" si="491"/>
        <v>15</v>
      </c>
      <c r="BY102" s="7">
        <f t="shared" si="491"/>
        <v>10</v>
      </c>
      <c r="BZ102" s="7">
        <f t="shared" si="491"/>
        <v>5</v>
      </c>
      <c r="CA102" s="7">
        <f t="shared" si="491"/>
        <v>0</v>
      </c>
      <c r="CB102" s="7">
        <f t="shared" si="491"/>
        <v>21</v>
      </c>
      <c r="CC102" s="7">
        <f t="shared" si="491"/>
        <v>16</v>
      </c>
      <c r="CD102" s="7">
        <f t="shared" si="491"/>
        <v>11</v>
      </c>
      <c r="CE102" s="7">
        <f t="shared" ref="CE102:EP102" si="492">MOD(CD102+$B102,$C$2)</f>
        <v>6</v>
      </c>
      <c r="CF102" s="7">
        <f t="shared" si="492"/>
        <v>1</v>
      </c>
      <c r="CG102" s="7">
        <f t="shared" si="492"/>
        <v>22</v>
      </c>
      <c r="CH102" s="7">
        <f t="shared" si="492"/>
        <v>17</v>
      </c>
      <c r="CI102" s="7">
        <f t="shared" si="492"/>
        <v>12</v>
      </c>
      <c r="CJ102" s="7">
        <f t="shared" si="492"/>
        <v>7</v>
      </c>
      <c r="CK102" s="7">
        <f t="shared" si="492"/>
        <v>2</v>
      </c>
      <c r="CL102" s="7">
        <f t="shared" si="492"/>
        <v>23</v>
      </c>
      <c r="CM102" s="7">
        <f t="shared" si="492"/>
        <v>18</v>
      </c>
      <c r="CN102" s="7">
        <f t="shared" si="492"/>
        <v>13</v>
      </c>
      <c r="CO102" s="7">
        <f t="shared" si="492"/>
        <v>8</v>
      </c>
      <c r="CP102" s="7">
        <f t="shared" si="492"/>
        <v>3</v>
      </c>
      <c r="CQ102" s="7">
        <f t="shared" si="492"/>
        <v>24</v>
      </c>
      <c r="CR102" s="7">
        <f t="shared" si="492"/>
        <v>19</v>
      </c>
      <c r="CS102" s="7">
        <f t="shared" si="492"/>
        <v>14</v>
      </c>
      <c r="CT102" s="7">
        <f t="shared" si="492"/>
        <v>9</v>
      </c>
      <c r="CU102" s="7">
        <f t="shared" si="492"/>
        <v>4</v>
      </c>
      <c r="CV102" s="7">
        <f t="shared" si="492"/>
        <v>25</v>
      </c>
      <c r="CW102" s="7">
        <f t="shared" si="492"/>
        <v>20</v>
      </c>
      <c r="CX102" s="7">
        <f t="shared" si="492"/>
        <v>15</v>
      </c>
      <c r="CY102" s="7">
        <f t="shared" si="492"/>
        <v>10</v>
      </c>
      <c r="CZ102" s="7">
        <f t="shared" si="492"/>
        <v>5</v>
      </c>
      <c r="DA102" s="7">
        <f t="shared" si="492"/>
        <v>0</v>
      </c>
      <c r="DB102" s="7">
        <f t="shared" si="492"/>
        <v>21</v>
      </c>
      <c r="DC102" s="7">
        <f t="shared" si="492"/>
        <v>16</v>
      </c>
      <c r="DD102" s="7">
        <f t="shared" si="492"/>
        <v>11</v>
      </c>
      <c r="DE102" s="7">
        <f t="shared" si="492"/>
        <v>6</v>
      </c>
      <c r="DF102" s="7">
        <f t="shared" si="492"/>
        <v>1</v>
      </c>
      <c r="DG102" s="7">
        <f t="shared" si="492"/>
        <v>22</v>
      </c>
      <c r="DH102" s="7">
        <f t="shared" si="492"/>
        <v>17</v>
      </c>
      <c r="DI102" s="7">
        <f t="shared" si="492"/>
        <v>12</v>
      </c>
      <c r="DJ102" s="7">
        <f t="shared" si="492"/>
        <v>7</v>
      </c>
      <c r="DK102" s="7">
        <f t="shared" si="492"/>
        <v>2</v>
      </c>
      <c r="DL102" s="7">
        <f t="shared" si="492"/>
        <v>23</v>
      </c>
      <c r="DM102" s="7">
        <f t="shared" si="492"/>
        <v>18</v>
      </c>
      <c r="DN102" s="7">
        <f t="shared" si="492"/>
        <v>13</v>
      </c>
      <c r="DO102" s="7">
        <f t="shared" si="492"/>
        <v>8</v>
      </c>
      <c r="DP102" s="7">
        <f t="shared" si="492"/>
        <v>3</v>
      </c>
      <c r="DQ102" s="7">
        <f t="shared" si="492"/>
        <v>24</v>
      </c>
      <c r="DR102" s="7">
        <f t="shared" si="492"/>
        <v>19</v>
      </c>
      <c r="DS102" s="7">
        <f t="shared" si="492"/>
        <v>14</v>
      </c>
      <c r="DT102" s="7">
        <f t="shared" si="492"/>
        <v>9</v>
      </c>
      <c r="DU102" s="7">
        <f t="shared" si="492"/>
        <v>4</v>
      </c>
      <c r="DV102" s="7">
        <f t="shared" si="492"/>
        <v>25</v>
      </c>
      <c r="DW102" s="7">
        <f t="shared" si="492"/>
        <v>20</v>
      </c>
      <c r="DX102" s="7">
        <f t="shared" si="492"/>
        <v>15</v>
      </c>
      <c r="DY102" s="7">
        <f t="shared" si="492"/>
        <v>10</v>
      </c>
      <c r="DZ102" s="7">
        <f t="shared" si="492"/>
        <v>5</v>
      </c>
      <c r="EA102" s="7">
        <f t="shared" si="492"/>
        <v>0</v>
      </c>
      <c r="EB102" s="7">
        <f t="shared" si="492"/>
        <v>21</v>
      </c>
      <c r="EC102" s="7">
        <f t="shared" si="492"/>
        <v>16</v>
      </c>
      <c r="ED102" s="7">
        <f t="shared" si="492"/>
        <v>11</v>
      </c>
      <c r="EE102" s="7">
        <f t="shared" si="492"/>
        <v>6</v>
      </c>
      <c r="EF102" s="7">
        <f t="shared" si="492"/>
        <v>1</v>
      </c>
      <c r="EG102" s="7">
        <f t="shared" si="492"/>
        <v>22</v>
      </c>
      <c r="EH102" s="7">
        <f t="shared" si="492"/>
        <v>17</v>
      </c>
      <c r="EI102" s="7">
        <f t="shared" si="492"/>
        <v>12</v>
      </c>
      <c r="EJ102" s="7">
        <f t="shared" si="492"/>
        <v>7</v>
      </c>
      <c r="EK102" s="7">
        <f t="shared" si="492"/>
        <v>2</v>
      </c>
      <c r="EL102" s="7">
        <f t="shared" si="492"/>
        <v>23</v>
      </c>
      <c r="EM102" s="7">
        <f t="shared" si="492"/>
        <v>18</v>
      </c>
      <c r="EN102" s="7">
        <f t="shared" si="492"/>
        <v>13</v>
      </c>
      <c r="EO102" s="7">
        <f t="shared" si="492"/>
        <v>8</v>
      </c>
      <c r="EP102" s="7">
        <f t="shared" si="492"/>
        <v>3</v>
      </c>
      <c r="EQ102" s="7">
        <f t="shared" ref="EQ102:HB102" si="493">MOD(EP102+$B102,$C$2)</f>
        <v>24</v>
      </c>
      <c r="ER102" s="7">
        <f t="shared" si="493"/>
        <v>19</v>
      </c>
      <c r="ES102" s="7">
        <f t="shared" si="493"/>
        <v>14</v>
      </c>
      <c r="ET102" s="7">
        <f t="shared" si="493"/>
        <v>9</v>
      </c>
      <c r="EU102" s="7">
        <f t="shared" si="493"/>
        <v>4</v>
      </c>
      <c r="EV102" s="7">
        <f t="shared" si="493"/>
        <v>25</v>
      </c>
      <c r="EW102" s="7">
        <f t="shared" si="493"/>
        <v>20</v>
      </c>
      <c r="EX102" s="7">
        <f t="shared" si="493"/>
        <v>15</v>
      </c>
      <c r="EY102" s="7">
        <f t="shared" si="493"/>
        <v>10</v>
      </c>
      <c r="EZ102" s="7">
        <f t="shared" si="493"/>
        <v>5</v>
      </c>
      <c r="FA102" s="7">
        <f t="shared" si="493"/>
        <v>0</v>
      </c>
      <c r="FB102" s="7">
        <f t="shared" si="493"/>
        <v>21</v>
      </c>
      <c r="FC102" s="7">
        <f t="shared" si="493"/>
        <v>16</v>
      </c>
      <c r="FD102" s="7">
        <f t="shared" si="493"/>
        <v>11</v>
      </c>
      <c r="FE102" s="7">
        <f t="shared" si="493"/>
        <v>6</v>
      </c>
      <c r="FF102" s="7">
        <f t="shared" si="493"/>
        <v>1</v>
      </c>
      <c r="FG102" s="7">
        <f t="shared" si="493"/>
        <v>22</v>
      </c>
      <c r="FH102" s="7">
        <f t="shared" si="493"/>
        <v>17</v>
      </c>
      <c r="FI102" s="7">
        <f t="shared" si="493"/>
        <v>12</v>
      </c>
      <c r="FJ102" s="7">
        <f t="shared" si="493"/>
        <v>7</v>
      </c>
      <c r="FK102" s="7">
        <f t="shared" si="493"/>
        <v>2</v>
      </c>
      <c r="FL102" s="7">
        <f t="shared" si="493"/>
        <v>23</v>
      </c>
      <c r="FM102" s="7">
        <f t="shared" si="493"/>
        <v>18</v>
      </c>
      <c r="FN102" s="7">
        <f t="shared" si="493"/>
        <v>13</v>
      </c>
      <c r="FO102" s="7">
        <f t="shared" si="493"/>
        <v>8</v>
      </c>
      <c r="FP102" s="7">
        <f t="shared" si="493"/>
        <v>3</v>
      </c>
      <c r="FQ102" s="7">
        <f t="shared" si="493"/>
        <v>24</v>
      </c>
      <c r="FR102" s="7">
        <f t="shared" si="493"/>
        <v>19</v>
      </c>
      <c r="FS102" s="7">
        <f t="shared" si="493"/>
        <v>14</v>
      </c>
      <c r="FT102" s="7">
        <f t="shared" si="493"/>
        <v>9</v>
      </c>
      <c r="FU102" s="7">
        <f t="shared" si="493"/>
        <v>4</v>
      </c>
      <c r="FV102" s="7">
        <f t="shared" si="493"/>
        <v>25</v>
      </c>
      <c r="FW102" s="7">
        <f t="shared" si="493"/>
        <v>20</v>
      </c>
      <c r="FX102" s="7">
        <f t="shared" si="493"/>
        <v>15</v>
      </c>
      <c r="FY102" s="7">
        <f t="shared" si="493"/>
        <v>10</v>
      </c>
      <c r="FZ102" s="7">
        <f t="shared" si="493"/>
        <v>5</v>
      </c>
      <c r="GA102" s="7">
        <f t="shared" si="493"/>
        <v>0</v>
      </c>
      <c r="GB102" s="7">
        <f t="shared" si="493"/>
        <v>21</v>
      </c>
      <c r="GC102" s="7">
        <f t="shared" si="493"/>
        <v>16</v>
      </c>
      <c r="GD102" s="7">
        <f t="shared" si="493"/>
        <v>11</v>
      </c>
      <c r="GE102" s="7">
        <f t="shared" si="493"/>
        <v>6</v>
      </c>
      <c r="GF102" s="7">
        <f t="shared" si="493"/>
        <v>1</v>
      </c>
      <c r="GG102" s="7">
        <f t="shared" si="493"/>
        <v>22</v>
      </c>
      <c r="GH102" s="7">
        <f t="shared" si="493"/>
        <v>17</v>
      </c>
      <c r="GI102" s="7">
        <f t="shared" si="493"/>
        <v>12</v>
      </c>
      <c r="GJ102" s="7">
        <f t="shared" si="493"/>
        <v>7</v>
      </c>
      <c r="GK102" s="7">
        <f t="shared" si="493"/>
        <v>2</v>
      </c>
      <c r="GL102" s="7">
        <f t="shared" si="493"/>
        <v>23</v>
      </c>
      <c r="GM102" s="7">
        <f t="shared" si="493"/>
        <v>18</v>
      </c>
      <c r="GN102" s="7">
        <f t="shared" si="493"/>
        <v>13</v>
      </c>
      <c r="GO102" s="7">
        <f t="shared" si="493"/>
        <v>8</v>
      </c>
      <c r="GP102" s="7">
        <f t="shared" si="493"/>
        <v>3</v>
      </c>
      <c r="GQ102" s="7">
        <f t="shared" si="493"/>
        <v>24</v>
      </c>
      <c r="GR102" s="7">
        <f t="shared" si="493"/>
        <v>19</v>
      </c>
      <c r="GS102" s="7">
        <f t="shared" si="493"/>
        <v>14</v>
      </c>
      <c r="GT102" s="7">
        <f t="shared" si="493"/>
        <v>9</v>
      </c>
      <c r="GU102" s="7">
        <f t="shared" si="493"/>
        <v>4</v>
      </c>
      <c r="GV102" s="7">
        <f t="shared" si="493"/>
        <v>25</v>
      </c>
      <c r="GW102" s="7">
        <f t="shared" si="493"/>
        <v>20</v>
      </c>
      <c r="GX102" s="7">
        <f t="shared" si="493"/>
        <v>15</v>
      </c>
      <c r="GY102" s="7">
        <f t="shared" si="493"/>
        <v>10</v>
      </c>
      <c r="GZ102" s="7">
        <f t="shared" si="493"/>
        <v>5</v>
      </c>
      <c r="HA102" s="7">
        <f t="shared" si="493"/>
        <v>0</v>
      </c>
      <c r="HB102" s="7">
        <f t="shared" si="493"/>
        <v>21</v>
      </c>
      <c r="HC102" s="7">
        <f t="shared" ref="HC102:IV102" si="494">MOD(HB102+$B102,$C$2)</f>
        <v>16</v>
      </c>
      <c r="HD102" s="7">
        <f t="shared" si="494"/>
        <v>11</v>
      </c>
      <c r="HE102" s="7">
        <f t="shared" si="494"/>
        <v>6</v>
      </c>
      <c r="HF102" s="7">
        <f t="shared" si="494"/>
        <v>1</v>
      </c>
      <c r="HG102" s="7">
        <f t="shared" si="494"/>
        <v>22</v>
      </c>
      <c r="HH102" s="7">
        <f t="shared" si="494"/>
        <v>17</v>
      </c>
      <c r="HI102" s="7">
        <f t="shared" si="494"/>
        <v>12</v>
      </c>
      <c r="HJ102" s="7">
        <f t="shared" si="494"/>
        <v>7</v>
      </c>
      <c r="HK102" s="7">
        <f t="shared" si="494"/>
        <v>2</v>
      </c>
      <c r="HL102" s="7">
        <f t="shared" si="494"/>
        <v>23</v>
      </c>
      <c r="HM102" s="7">
        <f t="shared" si="494"/>
        <v>18</v>
      </c>
      <c r="HN102" s="7">
        <f t="shared" si="494"/>
        <v>13</v>
      </c>
      <c r="HO102" s="7">
        <f t="shared" si="494"/>
        <v>8</v>
      </c>
      <c r="HP102" s="7">
        <f t="shared" si="494"/>
        <v>3</v>
      </c>
      <c r="HQ102" s="7">
        <f t="shared" si="494"/>
        <v>24</v>
      </c>
      <c r="HR102" s="7">
        <f t="shared" si="494"/>
        <v>19</v>
      </c>
      <c r="HS102" s="7">
        <f t="shared" si="494"/>
        <v>14</v>
      </c>
      <c r="HT102" s="7">
        <f t="shared" si="494"/>
        <v>9</v>
      </c>
      <c r="HU102" s="7">
        <f t="shared" si="494"/>
        <v>4</v>
      </c>
      <c r="HV102" s="7">
        <f t="shared" si="494"/>
        <v>25</v>
      </c>
      <c r="HW102" s="7">
        <f t="shared" si="494"/>
        <v>20</v>
      </c>
      <c r="HX102" s="7">
        <f t="shared" si="494"/>
        <v>15</v>
      </c>
      <c r="HY102" s="7">
        <f t="shared" si="494"/>
        <v>10</v>
      </c>
      <c r="HZ102" s="7">
        <f t="shared" si="494"/>
        <v>5</v>
      </c>
      <c r="IA102" s="7">
        <f t="shared" si="494"/>
        <v>0</v>
      </c>
      <c r="IB102" s="7">
        <f t="shared" si="494"/>
        <v>21</v>
      </c>
      <c r="IC102" s="7">
        <f t="shared" si="494"/>
        <v>16</v>
      </c>
      <c r="ID102" s="7">
        <f t="shared" si="494"/>
        <v>11</v>
      </c>
      <c r="IE102" s="7">
        <f t="shared" si="494"/>
        <v>6</v>
      </c>
      <c r="IF102" s="7">
        <f t="shared" si="494"/>
        <v>1</v>
      </c>
      <c r="IG102" s="7">
        <f t="shared" si="494"/>
        <v>22</v>
      </c>
      <c r="IH102" s="7">
        <f t="shared" si="494"/>
        <v>17</v>
      </c>
      <c r="II102" s="7">
        <f t="shared" si="494"/>
        <v>12</v>
      </c>
      <c r="IJ102" s="7">
        <f t="shared" si="494"/>
        <v>7</v>
      </c>
      <c r="IK102" s="7">
        <f t="shared" si="494"/>
        <v>2</v>
      </c>
      <c r="IL102" s="7">
        <f t="shared" si="494"/>
        <v>23</v>
      </c>
      <c r="IM102" s="7">
        <f t="shared" si="494"/>
        <v>18</v>
      </c>
      <c r="IN102" s="7">
        <f t="shared" si="494"/>
        <v>13</v>
      </c>
      <c r="IO102" s="7">
        <f t="shared" si="494"/>
        <v>8</v>
      </c>
      <c r="IP102" s="7">
        <f t="shared" si="494"/>
        <v>3</v>
      </c>
      <c r="IQ102" s="7">
        <f t="shared" si="494"/>
        <v>24</v>
      </c>
      <c r="IR102" s="7">
        <f t="shared" si="494"/>
        <v>19</v>
      </c>
      <c r="IS102" s="7">
        <f t="shared" si="494"/>
        <v>14</v>
      </c>
      <c r="IT102" s="7">
        <f t="shared" si="494"/>
        <v>9</v>
      </c>
      <c r="IU102" s="7">
        <f t="shared" si="494"/>
        <v>4</v>
      </c>
      <c r="IV102" s="7">
        <f t="shared" si="494"/>
        <v>25</v>
      </c>
    </row>
    <row r="103" spans="2:256" ht="30" customHeight="1">
      <c r="B103" s="7">
        <f t="shared" si="324"/>
        <v>100</v>
      </c>
      <c r="C103" s="7">
        <f t="shared" ref="C103:R166" si="495">MOD(B103+$B103,$C$2)</f>
        <v>18</v>
      </c>
      <c r="D103" s="7">
        <f t="shared" si="495"/>
        <v>14</v>
      </c>
      <c r="E103" s="7">
        <f t="shared" si="495"/>
        <v>10</v>
      </c>
      <c r="F103" s="7">
        <f t="shared" si="495"/>
        <v>6</v>
      </c>
      <c r="G103" s="7">
        <f t="shared" si="495"/>
        <v>2</v>
      </c>
      <c r="H103" s="7">
        <f t="shared" si="495"/>
        <v>24</v>
      </c>
      <c r="I103" s="7">
        <f t="shared" si="495"/>
        <v>20</v>
      </c>
      <c r="J103" s="7">
        <f t="shared" si="495"/>
        <v>16</v>
      </c>
      <c r="K103" s="7">
        <f t="shared" si="495"/>
        <v>12</v>
      </c>
      <c r="L103" s="7">
        <f t="shared" si="495"/>
        <v>8</v>
      </c>
      <c r="M103" s="7">
        <f t="shared" si="495"/>
        <v>4</v>
      </c>
      <c r="N103" s="7">
        <f t="shared" si="495"/>
        <v>0</v>
      </c>
      <c r="O103" s="7">
        <f t="shared" si="495"/>
        <v>22</v>
      </c>
      <c r="P103" s="7">
        <f t="shared" si="495"/>
        <v>18</v>
      </c>
      <c r="Q103" s="7">
        <f t="shared" si="495"/>
        <v>14</v>
      </c>
      <c r="R103" s="7">
        <f t="shared" si="495"/>
        <v>10</v>
      </c>
      <c r="S103" s="7">
        <f t="shared" ref="S103:CD103" si="496">MOD(R103+$B103,$C$2)</f>
        <v>6</v>
      </c>
      <c r="T103" s="7">
        <f t="shared" si="496"/>
        <v>2</v>
      </c>
      <c r="U103" s="7">
        <f t="shared" si="496"/>
        <v>24</v>
      </c>
      <c r="V103" s="7">
        <f t="shared" si="496"/>
        <v>20</v>
      </c>
      <c r="W103" s="7">
        <f t="shared" si="496"/>
        <v>16</v>
      </c>
      <c r="X103" s="7">
        <f t="shared" si="496"/>
        <v>12</v>
      </c>
      <c r="Y103" s="7">
        <f t="shared" si="496"/>
        <v>8</v>
      </c>
      <c r="Z103" s="7">
        <f t="shared" si="496"/>
        <v>4</v>
      </c>
      <c r="AA103" s="7">
        <f t="shared" si="496"/>
        <v>0</v>
      </c>
      <c r="AB103" s="7">
        <f t="shared" si="496"/>
        <v>22</v>
      </c>
      <c r="AC103" s="7">
        <f t="shared" si="496"/>
        <v>18</v>
      </c>
      <c r="AD103" s="7">
        <f t="shared" si="496"/>
        <v>14</v>
      </c>
      <c r="AE103" s="7">
        <f t="shared" si="496"/>
        <v>10</v>
      </c>
      <c r="AF103" s="7">
        <f t="shared" si="496"/>
        <v>6</v>
      </c>
      <c r="AG103" s="7">
        <f t="shared" si="496"/>
        <v>2</v>
      </c>
      <c r="AH103" s="7">
        <f t="shared" si="496"/>
        <v>24</v>
      </c>
      <c r="AI103" s="7">
        <f t="shared" si="496"/>
        <v>20</v>
      </c>
      <c r="AJ103" s="7">
        <f t="shared" si="496"/>
        <v>16</v>
      </c>
      <c r="AK103" s="7">
        <f t="shared" si="496"/>
        <v>12</v>
      </c>
      <c r="AL103" s="7">
        <f t="shared" si="496"/>
        <v>8</v>
      </c>
      <c r="AM103" s="7">
        <f t="shared" si="496"/>
        <v>4</v>
      </c>
      <c r="AN103" s="7">
        <f t="shared" si="496"/>
        <v>0</v>
      </c>
      <c r="AO103" s="7">
        <f t="shared" si="496"/>
        <v>22</v>
      </c>
      <c r="AP103" s="7">
        <f t="shared" si="496"/>
        <v>18</v>
      </c>
      <c r="AQ103" s="7">
        <f t="shared" si="496"/>
        <v>14</v>
      </c>
      <c r="AR103" s="7">
        <f t="shared" si="496"/>
        <v>10</v>
      </c>
      <c r="AS103" s="7">
        <f t="shared" si="496"/>
        <v>6</v>
      </c>
      <c r="AT103" s="7">
        <f t="shared" si="496"/>
        <v>2</v>
      </c>
      <c r="AU103" s="7">
        <f t="shared" si="496"/>
        <v>24</v>
      </c>
      <c r="AV103" s="7">
        <f t="shared" si="496"/>
        <v>20</v>
      </c>
      <c r="AW103" s="7">
        <f t="shared" si="496"/>
        <v>16</v>
      </c>
      <c r="AX103" s="7">
        <f t="shared" si="496"/>
        <v>12</v>
      </c>
      <c r="AY103" s="7">
        <f t="shared" si="496"/>
        <v>8</v>
      </c>
      <c r="AZ103" s="7">
        <f t="shared" si="496"/>
        <v>4</v>
      </c>
      <c r="BA103" s="7">
        <f t="shared" si="496"/>
        <v>0</v>
      </c>
      <c r="BB103" s="7">
        <f t="shared" si="496"/>
        <v>22</v>
      </c>
      <c r="BC103" s="7">
        <f t="shared" si="496"/>
        <v>18</v>
      </c>
      <c r="BD103" s="7">
        <f t="shared" si="496"/>
        <v>14</v>
      </c>
      <c r="BE103" s="7">
        <f t="shared" si="496"/>
        <v>10</v>
      </c>
      <c r="BF103" s="7">
        <f t="shared" si="496"/>
        <v>6</v>
      </c>
      <c r="BG103" s="7">
        <f t="shared" si="496"/>
        <v>2</v>
      </c>
      <c r="BH103" s="7">
        <f t="shared" si="496"/>
        <v>24</v>
      </c>
      <c r="BI103" s="7">
        <f t="shared" si="496"/>
        <v>20</v>
      </c>
      <c r="BJ103" s="7">
        <f t="shared" si="496"/>
        <v>16</v>
      </c>
      <c r="BK103" s="7">
        <f t="shared" si="496"/>
        <v>12</v>
      </c>
      <c r="BL103" s="7">
        <f t="shared" si="496"/>
        <v>8</v>
      </c>
      <c r="BM103" s="7">
        <f t="shared" si="496"/>
        <v>4</v>
      </c>
      <c r="BN103" s="7">
        <f t="shared" si="496"/>
        <v>0</v>
      </c>
      <c r="BO103" s="7">
        <f t="shared" si="496"/>
        <v>22</v>
      </c>
      <c r="BP103" s="7">
        <f t="shared" si="496"/>
        <v>18</v>
      </c>
      <c r="BQ103" s="7">
        <f t="shared" si="496"/>
        <v>14</v>
      </c>
      <c r="BR103" s="7">
        <f t="shared" si="496"/>
        <v>10</v>
      </c>
      <c r="BS103" s="7">
        <f t="shared" si="496"/>
        <v>6</v>
      </c>
      <c r="BT103" s="7">
        <f t="shared" si="496"/>
        <v>2</v>
      </c>
      <c r="BU103" s="7">
        <f t="shared" si="496"/>
        <v>24</v>
      </c>
      <c r="BV103" s="7">
        <f t="shared" si="496"/>
        <v>20</v>
      </c>
      <c r="BW103" s="7">
        <f t="shared" si="496"/>
        <v>16</v>
      </c>
      <c r="BX103" s="7">
        <f t="shared" si="496"/>
        <v>12</v>
      </c>
      <c r="BY103" s="7">
        <f t="shared" si="496"/>
        <v>8</v>
      </c>
      <c r="BZ103" s="7">
        <f t="shared" si="496"/>
        <v>4</v>
      </c>
      <c r="CA103" s="7">
        <f t="shared" si="496"/>
        <v>0</v>
      </c>
      <c r="CB103" s="7">
        <f t="shared" si="496"/>
        <v>22</v>
      </c>
      <c r="CC103" s="7">
        <f t="shared" si="496"/>
        <v>18</v>
      </c>
      <c r="CD103" s="7">
        <f t="shared" si="496"/>
        <v>14</v>
      </c>
      <c r="CE103" s="7">
        <f t="shared" ref="CE103:EP103" si="497">MOD(CD103+$B103,$C$2)</f>
        <v>10</v>
      </c>
      <c r="CF103" s="7">
        <f t="shared" si="497"/>
        <v>6</v>
      </c>
      <c r="CG103" s="7">
        <f t="shared" si="497"/>
        <v>2</v>
      </c>
      <c r="CH103" s="7">
        <f t="shared" si="497"/>
        <v>24</v>
      </c>
      <c r="CI103" s="7">
        <f t="shared" si="497"/>
        <v>20</v>
      </c>
      <c r="CJ103" s="7">
        <f t="shared" si="497"/>
        <v>16</v>
      </c>
      <c r="CK103" s="7">
        <f t="shared" si="497"/>
        <v>12</v>
      </c>
      <c r="CL103" s="7">
        <f t="shared" si="497"/>
        <v>8</v>
      </c>
      <c r="CM103" s="7">
        <f t="shared" si="497"/>
        <v>4</v>
      </c>
      <c r="CN103" s="7">
        <f t="shared" si="497"/>
        <v>0</v>
      </c>
      <c r="CO103" s="7">
        <f t="shared" si="497"/>
        <v>22</v>
      </c>
      <c r="CP103" s="7">
        <f t="shared" si="497"/>
        <v>18</v>
      </c>
      <c r="CQ103" s="7">
        <f t="shared" si="497"/>
        <v>14</v>
      </c>
      <c r="CR103" s="7">
        <f t="shared" si="497"/>
        <v>10</v>
      </c>
      <c r="CS103" s="7">
        <f t="shared" si="497"/>
        <v>6</v>
      </c>
      <c r="CT103" s="7">
        <f t="shared" si="497"/>
        <v>2</v>
      </c>
      <c r="CU103" s="7">
        <f t="shared" si="497"/>
        <v>24</v>
      </c>
      <c r="CV103" s="7">
        <f t="shared" si="497"/>
        <v>20</v>
      </c>
      <c r="CW103" s="7">
        <f t="shared" si="497"/>
        <v>16</v>
      </c>
      <c r="CX103" s="7">
        <f t="shared" si="497"/>
        <v>12</v>
      </c>
      <c r="CY103" s="7">
        <f t="shared" si="497"/>
        <v>8</v>
      </c>
      <c r="CZ103" s="7">
        <f t="shared" si="497"/>
        <v>4</v>
      </c>
      <c r="DA103" s="7">
        <f t="shared" si="497"/>
        <v>0</v>
      </c>
      <c r="DB103" s="7">
        <f t="shared" si="497"/>
        <v>22</v>
      </c>
      <c r="DC103" s="7">
        <f t="shared" si="497"/>
        <v>18</v>
      </c>
      <c r="DD103" s="7">
        <f t="shared" si="497"/>
        <v>14</v>
      </c>
      <c r="DE103" s="7">
        <f t="shared" si="497"/>
        <v>10</v>
      </c>
      <c r="DF103" s="7">
        <f t="shared" si="497"/>
        <v>6</v>
      </c>
      <c r="DG103" s="7">
        <f t="shared" si="497"/>
        <v>2</v>
      </c>
      <c r="DH103" s="7">
        <f t="shared" si="497"/>
        <v>24</v>
      </c>
      <c r="DI103" s="7">
        <f t="shared" si="497"/>
        <v>20</v>
      </c>
      <c r="DJ103" s="7">
        <f t="shared" si="497"/>
        <v>16</v>
      </c>
      <c r="DK103" s="7">
        <f t="shared" si="497"/>
        <v>12</v>
      </c>
      <c r="DL103" s="7">
        <f t="shared" si="497"/>
        <v>8</v>
      </c>
      <c r="DM103" s="7">
        <f t="shared" si="497"/>
        <v>4</v>
      </c>
      <c r="DN103" s="7">
        <f t="shared" si="497"/>
        <v>0</v>
      </c>
      <c r="DO103" s="7">
        <f t="shared" si="497"/>
        <v>22</v>
      </c>
      <c r="DP103" s="7">
        <f t="shared" si="497"/>
        <v>18</v>
      </c>
      <c r="DQ103" s="7">
        <f t="shared" si="497"/>
        <v>14</v>
      </c>
      <c r="DR103" s="7">
        <f t="shared" si="497"/>
        <v>10</v>
      </c>
      <c r="DS103" s="7">
        <f t="shared" si="497"/>
        <v>6</v>
      </c>
      <c r="DT103" s="7">
        <f t="shared" si="497"/>
        <v>2</v>
      </c>
      <c r="DU103" s="7">
        <f t="shared" si="497"/>
        <v>24</v>
      </c>
      <c r="DV103" s="7">
        <f t="shared" si="497"/>
        <v>20</v>
      </c>
      <c r="DW103" s="7">
        <f t="shared" si="497"/>
        <v>16</v>
      </c>
      <c r="DX103" s="7">
        <f t="shared" si="497"/>
        <v>12</v>
      </c>
      <c r="DY103" s="7">
        <f t="shared" si="497"/>
        <v>8</v>
      </c>
      <c r="DZ103" s="7">
        <f t="shared" si="497"/>
        <v>4</v>
      </c>
      <c r="EA103" s="7">
        <f t="shared" si="497"/>
        <v>0</v>
      </c>
      <c r="EB103" s="7">
        <f t="shared" si="497"/>
        <v>22</v>
      </c>
      <c r="EC103" s="7">
        <f t="shared" si="497"/>
        <v>18</v>
      </c>
      <c r="ED103" s="7">
        <f t="shared" si="497"/>
        <v>14</v>
      </c>
      <c r="EE103" s="7">
        <f t="shared" si="497"/>
        <v>10</v>
      </c>
      <c r="EF103" s="7">
        <f t="shared" si="497"/>
        <v>6</v>
      </c>
      <c r="EG103" s="7">
        <f t="shared" si="497"/>
        <v>2</v>
      </c>
      <c r="EH103" s="7">
        <f t="shared" si="497"/>
        <v>24</v>
      </c>
      <c r="EI103" s="7">
        <f t="shared" si="497"/>
        <v>20</v>
      </c>
      <c r="EJ103" s="7">
        <f t="shared" si="497"/>
        <v>16</v>
      </c>
      <c r="EK103" s="7">
        <f t="shared" si="497"/>
        <v>12</v>
      </c>
      <c r="EL103" s="7">
        <f t="shared" si="497"/>
        <v>8</v>
      </c>
      <c r="EM103" s="7">
        <f t="shared" si="497"/>
        <v>4</v>
      </c>
      <c r="EN103" s="7">
        <f t="shared" si="497"/>
        <v>0</v>
      </c>
      <c r="EO103" s="7">
        <f t="shared" si="497"/>
        <v>22</v>
      </c>
      <c r="EP103" s="7">
        <f t="shared" si="497"/>
        <v>18</v>
      </c>
      <c r="EQ103" s="7">
        <f t="shared" ref="EQ103:HB103" si="498">MOD(EP103+$B103,$C$2)</f>
        <v>14</v>
      </c>
      <c r="ER103" s="7">
        <f t="shared" si="498"/>
        <v>10</v>
      </c>
      <c r="ES103" s="7">
        <f t="shared" si="498"/>
        <v>6</v>
      </c>
      <c r="ET103" s="7">
        <f t="shared" si="498"/>
        <v>2</v>
      </c>
      <c r="EU103" s="7">
        <f t="shared" si="498"/>
        <v>24</v>
      </c>
      <c r="EV103" s="7">
        <f t="shared" si="498"/>
        <v>20</v>
      </c>
      <c r="EW103" s="7">
        <f t="shared" si="498"/>
        <v>16</v>
      </c>
      <c r="EX103" s="7">
        <f t="shared" si="498"/>
        <v>12</v>
      </c>
      <c r="EY103" s="7">
        <f t="shared" si="498"/>
        <v>8</v>
      </c>
      <c r="EZ103" s="7">
        <f t="shared" si="498"/>
        <v>4</v>
      </c>
      <c r="FA103" s="7">
        <f t="shared" si="498"/>
        <v>0</v>
      </c>
      <c r="FB103" s="7">
        <f t="shared" si="498"/>
        <v>22</v>
      </c>
      <c r="FC103" s="7">
        <f t="shared" si="498"/>
        <v>18</v>
      </c>
      <c r="FD103" s="7">
        <f t="shared" si="498"/>
        <v>14</v>
      </c>
      <c r="FE103" s="7">
        <f t="shared" si="498"/>
        <v>10</v>
      </c>
      <c r="FF103" s="7">
        <f t="shared" si="498"/>
        <v>6</v>
      </c>
      <c r="FG103" s="7">
        <f t="shared" si="498"/>
        <v>2</v>
      </c>
      <c r="FH103" s="7">
        <f t="shared" si="498"/>
        <v>24</v>
      </c>
      <c r="FI103" s="7">
        <f t="shared" si="498"/>
        <v>20</v>
      </c>
      <c r="FJ103" s="7">
        <f t="shared" si="498"/>
        <v>16</v>
      </c>
      <c r="FK103" s="7">
        <f t="shared" si="498"/>
        <v>12</v>
      </c>
      <c r="FL103" s="7">
        <f t="shared" si="498"/>
        <v>8</v>
      </c>
      <c r="FM103" s="7">
        <f t="shared" si="498"/>
        <v>4</v>
      </c>
      <c r="FN103" s="7">
        <f t="shared" si="498"/>
        <v>0</v>
      </c>
      <c r="FO103" s="7">
        <f t="shared" si="498"/>
        <v>22</v>
      </c>
      <c r="FP103" s="7">
        <f t="shared" si="498"/>
        <v>18</v>
      </c>
      <c r="FQ103" s="7">
        <f t="shared" si="498"/>
        <v>14</v>
      </c>
      <c r="FR103" s="7">
        <f t="shared" si="498"/>
        <v>10</v>
      </c>
      <c r="FS103" s="7">
        <f t="shared" si="498"/>
        <v>6</v>
      </c>
      <c r="FT103" s="7">
        <f t="shared" si="498"/>
        <v>2</v>
      </c>
      <c r="FU103" s="7">
        <f t="shared" si="498"/>
        <v>24</v>
      </c>
      <c r="FV103" s="7">
        <f t="shared" si="498"/>
        <v>20</v>
      </c>
      <c r="FW103" s="7">
        <f t="shared" si="498"/>
        <v>16</v>
      </c>
      <c r="FX103" s="7">
        <f t="shared" si="498"/>
        <v>12</v>
      </c>
      <c r="FY103" s="7">
        <f t="shared" si="498"/>
        <v>8</v>
      </c>
      <c r="FZ103" s="7">
        <f t="shared" si="498"/>
        <v>4</v>
      </c>
      <c r="GA103" s="7">
        <f t="shared" si="498"/>
        <v>0</v>
      </c>
      <c r="GB103" s="7">
        <f t="shared" si="498"/>
        <v>22</v>
      </c>
      <c r="GC103" s="7">
        <f t="shared" si="498"/>
        <v>18</v>
      </c>
      <c r="GD103" s="7">
        <f t="shared" si="498"/>
        <v>14</v>
      </c>
      <c r="GE103" s="7">
        <f t="shared" si="498"/>
        <v>10</v>
      </c>
      <c r="GF103" s="7">
        <f t="shared" si="498"/>
        <v>6</v>
      </c>
      <c r="GG103" s="7">
        <f t="shared" si="498"/>
        <v>2</v>
      </c>
      <c r="GH103" s="7">
        <f t="shared" si="498"/>
        <v>24</v>
      </c>
      <c r="GI103" s="7">
        <f t="shared" si="498"/>
        <v>20</v>
      </c>
      <c r="GJ103" s="7">
        <f t="shared" si="498"/>
        <v>16</v>
      </c>
      <c r="GK103" s="7">
        <f t="shared" si="498"/>
        <v>12</v>
      </c>
      <c r="GL103" s="7">
        <f t="shared" si="498"/>
        <v>8</v>
      </c>
      <c r="GM103" s="7">
        <f t="shared" si="498"/>
        <v>4</v>
      </c>
      <c r="GN103" s="7">
        <f t="shared" si="498"/>
        <v>0</v>
      </c>
      <c r="GO103" s="7">
        <f t="shared" si="498"/>
        <v>22</v>
      </c>
      <c r="GP103" s="7">
        <f t="shared" si="498"/>
        <v>18</v>
      </c>
      <c r="GQ103" s="7">
        <f t="shared" si="498"/>
        <v>14</v>
      </c>
      <c r="GR103" s="7">
        <f t="shared" si="498"/>
        <v>10</v>
      </c>
      <c r="GS103" s="7">
        <f t="shared" si="498"/>
        <v>6</v>
      </c>
      <c r="GT103" s="7">
        <f t="shared" si="498"/>
        <v>2</v>
      </c>
      <c r="GU103" s="7">
        <f t="shared" si="498"/>
        <v>24</v>
      </c>
      <c r="GV103" s="7">
        <f t="shared" si="498"/>
        <v>20</v>
      </c>
      <c r="GW103" s="7">
        <f t="shared" si="498"/>
        <v>16</v>
      </c>
      <c r="GX103" s="7">
        <f t="shared" si="498"/>
        <v>12</v>
      </c>
      <c r="GY103" s="7">
        <f t="shared" si="498"/>
        <v>8</v>
      </c>
      <c r="GZ103" s="7">
        <f t="shared" si="498"/>
        <v>4</v>
      </c>
      <c r="HA103" s="7">
        <f t="shared" si="498"/>
        <v>0</v>
      </c>
      <c r="HB103" s="7">
        <f t="shared" si="498"/>
        <v>22</v>
      </c>
      <c r="HC103" s="7">
        <f t="shared" ref="HC103:IV103" si="499">MOD(HB103+$B103,$C$2)</f>
        <v>18</v>
      </c>
      <c r="HD103" s="7">
        <f t="shared" si="499"/>
        <v>14</v>
      </c>
      <c r="HE103" s="7">
        <f t="shared" si="499"/>
        <v>10</v>
      </c>
      <c r="HF103" s="7">
        <f t="shared" si="499"/>
        <v>6</v>
      </c>
      <c r="HG103" s="7">
        <f t="shared" si="499"/>
        <v>2</v>
      </c>
      <c r="HH103" s="7">
        <f t="shared" si="499"/>
        <v>24</v>
      </c>
      <c r="HI103" s="7">
        <f t="shared" si="499"/>
        <v>20</v>
      </c>
      <c r="HJ103" s="7">
        <f t="shared" si="499"/>
        <v>16</v>
      </c>
      <c r="HK103" s="7">
        <f t="shared" si="499"/>
        <v>12</v>
      </c>
      <c r="HL103" s="7">
        <f t="shared" si="499"/>
        <v>8</v>
      </c>
      <c r="HM103" s="7">
        <f t="shared" si="499"/>
        <v>4</v>
      </c>
      <c r="HN103" s="7">
        <f t="shared" si="499"/>
        <v>0</v>
      </c>
      <c r="HO103" s="7">
        <f t="shared" si="499"/>
        <v>22</v>
      </c>
      <c r="HP103" s="7">
        <f t="shared" si="499"/>
        <v>18</v>
      </c>
      <c r="HQ103" s="7">
        <f t="shared" si="499"/>
        <v>14</v>
      </c>
      <c r="HR103" s="7">
        <f t="shared" si="499"/>
        <v>10</v>
      </c>
      <c r="HS103" s="7">
        <f t="shared" si="499"/>
        <v>6</v>
      </c>
      <c r="HT103" s="7">
        <f t="shared" si="499"/>
        <v>2</v>
      </c>
      <c r="HU103" s="7">
        <f t="shared" si="499"/>
        <v>24</v>
      </c>
      <c r="HV103" s="7">
        <f t="shared" si="499"/>
        <v>20</v>
      </c>
      <c r="HW103" s="7">
        <f t="shared" si="499"/>
        <v>16</v>
      </c>
      <c r="HX103" s="7">
        <f t="shared" si="499"/>
        <v>12</v>
      </c>
      <c r="HY103" s="7">
        <f t="shared" si="499"/>
        <v>8</v>
      </c>
      <c r="HZ103" s="7">
        <f t="shared" si="499"/>
        <v>4</v>
      </c>
      <c r="IA103" s="7">
        <f t="shared" si="499"/>
        <v>0</v>
      </c>
      <c r="IB103" s="7">
        <f t="shared" si="499"/>
        <v>22</v>
      </c>
      <c r="IC103" s="7">
        <f t="shared" si="499"/>
        <v>18</v>
      </c>
      <c r="ID103" s="7">
        <f t="shared" si="499"/>
        <v>14</v>
      </c>
      <c r="IE103" s="7">
        <f t="shared" si="499"/>
        <v>10</v>
      </c>
      <c r="IF103" s="7">
        <f t="shared" si="499"/>
        <v>6</v>
      </c>
      <c r="IG103" s="7">
        <f t="shared" si="499"/>
        <v>2</v>
      </c>
      <c r="IH103" s="7">
        <f t="shared" si="499"/>
        <v>24</v>
      </c>
      <c r="II103" s="7">
        <f t="shared" si="499"/>
        <v>20</v>
      </c>
      <c r="IJ103" s="7">
        <f t="shared" si="499"/>
        <v>16</v>
      </c>
      <c r="IK103" s="7">
        <f t="shared" si="499"/>
        <v>12</v>
      </c>
      <c r="IL103" s="7">
        <f t="shared" si="499"/>
        <v>8</v>
      </c>
      <c r="IM103" s="7">
        <f t="shared" si="499"/>
        <v>4</v>
      </c>
      <c r="IN103" s="7">
        <f t="shared" si="499"/>
        <v>0</v>
      </c>
      <c r="IO103" s="7">
        <f t="shared" si="499"/>
        <v>22</v>
      </c>
      <c r="IP103" s="7">
        <f t="shared" si="499"/>
        <v>18</v>
      </c>
      <c r="IQ103" s="7">
        <f t="shared" si="499"/>
        <v>14</v>
      </c>
      <c r="IR103" s="7">
        <f t="shared" si="499"/>
        <v>10</v>
      </c>
      <c r="IS103" s="7">
        <f t="shared" si="499"/>
        <v>6</v>
      </c>
      <c r="IT103" s="7">
        <f t="shared" si="499"/>
        <v>2</v>
      </c>
      <c r="IU103" s="7">
        <f t="shared" si="499"/>
        <v>24</v>
      </c>
      <c r="IV103" s="7">
        <f t="shared" si="499"/>
        <v>20</v>
      </c>
    </row>
    <row r="104" spans="2:256" ht="30" customHeight="1">
      <c r="B104" s="7">
        <f t="shared" si="324"/>
        <v>101</v>
      </c>
      <c r="C104" s="7">
        <f t="shared" ref="C104:R167" si="500">MOD(B104+$B104,$C$2)</f>
        <v>20</v>
      </c>
      <c r="D104" s="7">
        <f t="shared" si="500"/>
        <v>17</v>
      </c>
      <c r="E104" s="7">
        <f t="shared" si="500"/>
        <v>14</v>
      </c>
      <c r="F104" s="7">
        <f t="shared" si="500"/>
        <v>11</v>
      </c>
      <c r="G104" s="7">
        <f t="shared" si="500"/>
        <v>8</v>
      </c>
      <c r="H104" s="7">
        <f t="shared" si="500"/>
        <v>5</v>
      </c>
      <c r="I104" s="7">
        <f t="shared" si="500"/>
        <v>2</v>
      </c>
      <c r="J104" s="7">
        <f t="shared" si="500"/>
        <v>25</v>
      </c>
      <c r="K104" s="7">
        <f t="shared" si="500"/>
        <v>22</v>
      </c>
      <c r="L104" s="7">
        <f t="shared" si="500"/>
        <v>19</v>
      </c>
      <c r="M104" s="7">
        <f t="shared" si="500"/>
        <v>16</v>
      </c>
      <c r="N104" s="7">
        <f t="shared" si="500"/>
        <v>13</v>
      </c>
      <c r="O104" s="7">
        <f t="shared" si="500"/>
        <v>10</v>
      </c>
      <c r="P104" s="7">
        <f t="shared" si="500"/>
        <v>7</v>
      </c>
      <c r="Q104" s="7">
        <f t="shared" si="500"/>
        <v>4</v>
      </c>
      <c r="R104" s="7">
        <f t="shared" si="500"/>
        <v>1</v>
      </c>
      <c r="S104" s="7">
        <f t="shared" ref="S104:CD104" si="501">MOD(R104+$B104,$C$2)</f>
        <v>24</v>
      </c>
      <c r="T104" s="7">
        <f t="shared" si="501"/>
        <v>21</v>
      </c>
      <c r="U104" s="7">
        <f t="shared" si="501"/>
        <v>18</v>
      </c>
      <c r="V104" s="7">
        <f t="shared" si="501"/>
        <v>15</v>
      </c>
      <c r="W104" s="7">
        <f t="shared" si="501"/>
        <v>12</v>
      </c>
      <c r="X104" s="7">
        <f t="shared" si="501"/>
        <v>9</v>
      </c>
      <c r="Y104" s="7">
        <f t="shared" si="501"/>
        <v>6</v>
      </c>
      <c r="Z104" s="7">
        <f t="shared" si="501"/>
        <v>3</v>
      </c>
      <c r="AA104" s="7">
        <f t="shared" si="501"/>
        <v>0</v>
      </c>
      <c r="AB104" s="7">
        <f t="shared" si="501"/>
        <v>23</v>
      </c>
      <c r="AC104" s="7">
        <f t="shared" si="501"/>
        <v>20</v>
      </c>
      <c r="AD104" s="7">
        <f t="shared" si="501"/>
        <v>17</v>
      </c>
      <c r="AE104" s="7">
        <f t="shared" si="501"/>
        <v>14</v>
      </c>
      <c r="AF104" s="7">
        <f t="shared" si="501"/>
        <v>11</v>
      </c>
      <c r="AG104" s="7">
        <f t="shared" si="501"/>
        <v>8</v>
      </c>
      <c r="AH104" s="7">
        <f t="shared" si="501"/>
        <v>5</v>
      </c>
      <c r="AI104" s="7">
        <f t="shared" si="501"/>
        <v>2</v>
      </c>
      <c r="AJ104" s="7">
        <f t="shared" si="501"/>
        <v>25</v>
      </c>
      <c r="AK104" s="7">
        <f t="shared" si="501"/>
        <v>22</v>
      </c>
      <c r="AL104" s="7">
        <f t="shared" si="501"/>
        <v>19</v>
      </c>
      <c r="AM104" s="7">
        <f t="shared" si="501"/>
        <v>16</v>
      </c>
      <c r="AN104" s="7">
        <f t="shared" si="501"/>
        <v>13</v>
      </c>
      <c r="AO104" s="7">
        <f t="shared" si="501"/>
        <v>10</v>
      </c>
      <c r="AP104" s="7">
        <f t="shared" si="501"/>
        <v>7</v>
      </c>
      <c r="AQ104" s="7">
        <f t="shared" si="501"/>
        <v>4</v>
      </c>
      <c r="AR104" s="7">
        <f t="shared" si="501"/>
        <v>1</v>
      </c>
      <c r="AS104" s="7">
        <f t="shared" si="501"/>
        <v>24</v>
      </c>
      <c r="AT104" s="7">
        <f t="shared" si="501"/>
        <v>21</v>
      </c>
      <c r="AU104" s="7">
        <f t="shared" si="501"/>
        <v>18</v>
      </c>
      <c r="AV104" s="7">
        <f t="shared" si="501"/>
        <v>15</v>
      </c>
      <c r="AW104" s="7">
        <f t="shared" si="501"/>
        <v>12</v>
      </c>
      <c r="AX104" s="7">
        <f t="shared" si="501"/>
        <v>9</v>
      </c>
      <c r="AY104" s="7">
        <f t="shared" si="501"/>
        <v>6</v>
      </c>
      <c r="AZ104" s="7">
        <f t="shared" si="501"/>
        <v>3</v>
      </c>
      <c r="BA104" s="7">
        <f t="shared" si="501"/>
        <v>0</v>
      </c>
      <c r="BB104" s="7">
        <f t="shared" si="501"/>
        <v>23</v>
      </c>
      <c r="BC104" s="7">
        <f t="shared" si="501"/>
        <v>20</v>
      </c>
      <c r="BD104" s="7">
        <f t="shared" si="501"/>
        <v>17</v>
      </c>
      <c r="BE104" s="7">
        <f t="shared" si="501"/>
        <v>14</v>
      </c>
      <c r="BF104" s="7">
        <f t="shared" si="501"/>
        <v>11</v>
      </c>
      <c r="BG104" s="7">
        <f t="shared" si="501"/>
        <v>8</v>
      </c>
      <c r="BH104" s="7">
        <f t="shared" si="501"/>
        <v>5</v>
      </c>
      <c r="BI104" s="7">
        <f t="shared" si="501"/>
        <v>2</v>
      </c>
      <c r="BJ104" s="7">
        <f t="shared" si="501"/>
        <v>25</v>
      </c>
      <c r="BK104" s="7">
        <f t="shared" si="501"/>
        <v>22</v>
      </c>
      <c r="BL104" s="7">
        <f t="shared" si="501"/>
        <v>19</v>
      </c>
      <c r="BM104" s="7">
        <f t="shared" si="501"/>
        <v>16</v>
      </c>
      <c r="BN104" s="7">
        <f t="shared" si="501"/>
        <v>13</v>
      </c>
      <c r="BO104" s="7">
        <f t="shared" si="501"/>
        <v>10</v>
      </c>
      <c r="BP104" s="7">
        <f t="shared" si="501"/>
        <v>7</v>
      </c>
      <c r="BQ104" s="7">
        <f t="shared" si="501"/>
        <v>4</v>
      </c>
      <c r="BR104" s="7">
        <f t="shared" si="501"/>
        <v>1</v>
      </c>
      <c r="BS104" s="7">
        <f t="shared" si="501"/>
        <v>24</v>
      </c>
      <c r="BT104" s="7">
        <f t="shared" si="501"/>
        <v>21</v>
      </c>
      <c r="BU104" s="7">
        <f t="shared" si="501"/>
        <v>18</v>
      </c>
      <c r="BV104" s="7">
        <f t="shared" si="501"/>
        <v>15</v>
      </c>
      <c r="BW104" s="7">
        <f t="shared" si="501"/>
        <v>12</v>
      </c>
      <c r="BX104" s="7">
        <f t="shared" si="501"/>
        <v>9</v>
      </c>
      <c r="BY104" s="7">
        <f t="shared" si="501"/>
        <v>6</v>
      </c>
      <c r="BZ104" s="7">
        <f t="shared" si="501"/>
        <v>3</v>
      </c>
      <c r="CA104" s="7">
        <f t="shared" si="501"/>
        <v>0</v>
      </c>
      <c r="CB104" s="7">
        <f t="shared" si="501"/>
        <v>23</v>
      </c>
      <c r="CC104" s="7">
        <f t="shared" si="501"/>
        <v>20</v>
      </c>
      <c r="CD104" s="7">
        <f t="shared" si="501"/>
        <v>17</v>
      </c>
      <c r="CE104" s="7">
        <f t="shared" ref="CE104:EP104" si="502">MOD(CD104+$B104,$C$2)</f>
        <v>14</v>
      </c>
      <c r="CF104" s="7">
        <f t="shared" si="502"/>
        <v>11</v>
      </c>
      <c r="CG104" s="7">
        <f t="shared" si="502"/>
        <v>8</v>
      </c>
      <c r="CH104" s="7">
        <f t="shared" si="502"/>
        <v>5</v>
      </c>
      <c r="CI104" s="7">
        <f t="shared" si="502"/>
        <v>2</v>
      </c>
      <c r="CJ104" s="7">
        <f t="shared" si="502"/>
        <v>25</v>
      </c>
      <c r="CK104" s="7">
        <f t="shared" si="502"/>
        <v>22</v>
      </c>
      <c r="CL104" s="7">
        <f t="shared" si="502"/>
        <v>19</v>
      </c>
      <c r="CM104" s="7">
        <f t="shared" si="502"/>
        <v>16</v>
      </c>
      <c r="CN104" s="7">
        <f t="shared" si="502"/>
        <v>13</v>
      </c>
      <c r="CO104" s="7">
        <f t="shared" si="502"/>
        <v>10</v>
      </c>
      <c r="CP104" s="7">
        <f t="shared" si="502"/>
        <v>7</v>
      </c>
      <c r="CQ104" s="7">
        <f t="shared" si="502"/>
        <v>4</v>
      </c>
      <c r="CR104" s="7">
        <f t="shared" si="502"/>
        <v>1</v>
      </c>
      <c r="CS104" s="7">
        <f t="shared" si="502"/>
        <v>24</v>
      </c>
      <c r="CT104" s="7">
        <f t="shared" si="502"/>
        <v>21</v>
      </c>
      <c r="CU104" s="7">
        <f t="shared" si="502"/>
        <v>18</v>
      </c>
      <c r="CV104" s="7">
        <f t="shared" si="502"/>
        <v>15</v>
      </c>
      <c r="CW104" s="7">
        <f t="shared" si="502"/>
        <v>12</v>
      </c>
      <c r="CX104" s="7">
        <f t="shared" si="502"/>
        <v>9</v>
      </c>
      <c r="CY104" s="7">
        <f t="shared" si="502"/>
        <v>6</v>
      </c>
      <c r="CZ104" s="7">
        <f t="shared" si="502"/>
        <v>3</v>
      </c>
      <c r="DA104" s="7">
        <f t="shared" si="502"/>
        <v>0</v>
      </c>
      <c r="DB104" s="7">
        <f t="shared" si="502"/>
        <v>23</v>
      </c>
      <c r="DC104" s="7">
        <f t="shared" si="502"/>
        <v>20</v>
      </c>
      <c r="DD104" s="7">
        <f t="shared" si="502"/>
        <v>17</v>
      </c>
      <c r="DE104" s="7">
        <f t="shared" si="502"/>
        <v>14</v>
      </c>
      <c r="DF104" s="7">
        <f t="shared" si="502"/>
        <v>11</v>
      </c>
      <c r="DG104" s="7">
        <f t="shared" si="502"/>
        <v>8</v>
      </c>
      <c r="DH104" s="7">
        <f t="shared" si="502"/>
        <v>5</v>
      </c>
      <c r="DI104" s="7">
        <f t="shared" si="502"/>
        <v>2</v>
      </c>
      <c r="DJ104" s="7">
        <f t="shared" si="502"/>
        <v>25</v>
      </c>
      <c r="DK104" s="7">
        <f t="shared" si="502"/>
        <v>22</v>
      </c>
      <c r="DL104" s="7">
        <f t="shared" si="502"/>
        <v>19</v>
      </c>
      <c r="DM104" s="7">
        <f t="shared" si="502"/>
        <v>16</v>
      </c>
      <c r="DN104" s="7">
        <f t="shared" si="502"/>
        <v>13</v>
      </c>
      <c r="DO104" s="7">
        <f t="shared" si="502"/>
        <v>10</v>
      </c>
      <c r="DP104" s="7">
        <f t="shared" si="502"/>
        <v>7</v>
      </c>
      <c r="DQ104" s="7">
        <f t="shared" si="502"/>
        <v>4</v>
      </c>
      <c r="DR104" s="7">
        <f t="shared" si="502"/>
        <v>1</v>
      </c>
      <c r="DS104" s="7">
        <f t="shared" si="502"/>
        <v>24</v>
      </c>
      <c r="DT104" s="7">
        <f t="shared" si="502"/>
        <v>21</v>
      </c>
      <c r="DU104" s="7">
        <f t="shared" si="502"/>
        <v>18</v>
      </c>
      <c r="DV104" s="7">
        <f t="shared" si="502"/>
        <v>15</v>
      </c>
      <c r="DW104" s="7">
        <f t="shared" si="502"/>
        <v>12</v>
      </c>
      <c r="DX104" s="7">
        <f t="shared" si="502"/>
        <v>9</v>
      </c>
      <c r="DY104" s="7">
        <f t="shared" si="502"/>
        <v>6</v>
      </c>
      <c r="DZ104" s="7">
        <f t="shared" si="502"/>
        <v>3</v>
      </c>
      <c r="EA104" s="7">
        <f t="shared" si="502"/>
        <v>0</v>
      </c>
      <c r="EB104" s="7">
        <f t="shared" si="502"/>
        <v>23</v>
      </c>
      <c r="EC104" s="7">
        <f t="shared" si="502"/>
        <v>20</v>
      </c>
      <c r="ED104" s="7">
        <f t="shared" si="502"/>
        <v>17</v>
      </c>
      <c r="EE104" s="7">
        <f t="shared" si="502"/>
        <v>14</v>
      </c>
      <c r="EF104" s="7">
        <f t="shared" si="502"/>
        <v>11</v>
      </c>
      <c r="EG104" s="7">
        <f t="shared" si="502"/>
        <v>8</v>
      </c>
      <c r="EH104" s="7">
        <f t="shared" si="502"/>
        <v>5</v>
      </c>
      <c r="EI104" s="7">
        <f t="shared" si="502"/>
        <v>2</v>
      </c>
      <c r="EJ104" s="7">
        <f t="shared" si="502"/>
        <v>25</v>
      </c>
      <c r="EK104" s="7">
        <f t="shared" si="502"/>
        <v>22</v>
      </c>
      <c r="EL104" s="7">
        <f t="shared" si="502"/>
        <v>19</v>
      </c>
      <c r="EM104" s="7">
        <f t="shared" si="502"/>
        <v>16</v>
      </c>
      <c r="EN104" s="7">
        <f t="shared" si="502"/>
        <v>13</v>
      </c>
      <c r="EO104" s="7">
        <f t="shared" si="502"/>
        <v>10</v>
      </c>
      <c r="EP104" s="7">
        <f t="shared" si="502"/>
        <v>7</v>
      </c>
      <c r="EQ104" s="7">
        <f t="shared" ref="EQ104:HB104" si="503">MOD(EP104+$B104,$C$2)</f>
        <v>4</v>
      </c>
      <c r="ER104" s="7">
        <f t="shared" si="503"/>
        <v>1</v>
      </c>
      <c r="ES104" s="7">
        <f t="shared" si="503"/>
        <v>24</v>
      </c>
      <c r="ET104" s="7">
        <f t="shared" si="503"/>
        <v>21</v>
      </c>
      <c r="EU104" s="7">
        <f t="shared" si="503"/>
        <v>18</v>
      </c>
      <c r="EV104" s="7">
        <f t="shared" si="503"/>
        <v>15</v>
      </c>
      <c r="EW104" s="7">
        <f t="shared" si="503"/>
        <v>12</v>
      </c>
      <c r="EX104" s="7">
        <f t="shared" si="503"/>
        <v>9</v>
      </c>
      <c r="EY104" s="7">
        <f t="shared" si="503"/>
        <v>6</v>
      </c>
      <c r="EZ104" s="7">
        <f t="shared" si="503"/>
        <v>3</v>
      </c>
      <c r="FA104" s="7">
        <f t="shared" si="503"/>
        <v>0</v>
      </c>
      <c r="FB104" s="7">
        <f t="shared" si="503"/>
        <v>23</v>
      </c>
      <c r="FC104" s="7">
        <f t="shared" si="503"/>
        <v>20</v>
      </c>
      <c r="FD104" s="7">
        <f t="shared" si="503"/>
        <v>17</v>
      </c>
      <c r="FE104" s="7">
        <f t="shared" si="503"/>
        <v>14</v>
      </c>
      <c r="FF104" s="7">
        <f t="shared" si="503"/>
        <v>11</v>
      </c>
      <c r="FG104" s="7">
        <f t="shared" si="503"/>
        <v>8</v>
      </c>
      <c r="FH104" s="7">
        <f t="shared" si="503"/>
        <v>5</v>
      </c>
      <c r="FI104" s="7">
        <f t="shared" si="503"/>
        <v>2</v>
      </c>
      <c r="FJ104" s="7">
        <f t="shared" si="503"/>
        <v>25</v>
      </c>
      <c r="FK104" s="7">
        <f t="shared" si="503"/>
        <v>22</v>
      </c>
      <c r="FL104" s="7">
        <f t="shared" si="503"/>
        <v>19</v>
      </c>
      <c r="FM104" s="7">
        <f t="shared" si="503"/>
        <v>16</v>
      </c>
      <c r="FN104" s="7">
        <f t="shared" si="503"/>
        <v>13</v>
      </c>
      <c r="FO104" s="7">
        <f t="shared" si="503"/>
        <v>10</v>
      </c>
      <c r="FP104" s="7">
        <f t="shared" si="503"/>
        <v>7</v>
      </c>
      <c r="FQ104" s="7">
        <f t="shared" si="503"/>
        <v>4</v>
      </c>
      <c r="FR104" s="7">
        <f t="shared" si="503"/>
        <v>1</v>
      </c>
      <c r="FS104" s="7">
        <f t="shared" si="503"/>
        <v>24</v>
      </c>
      <c r="FT104" s="7">
        <f t="shared" si="503"/>
        <v>21</v>
      </c>
      <c r="FU104" s="7">
        <f t="shared" si="503"/>
        <v>18</v>
      </c>
      <c r="FV104" s="7">
        <f t="shared" si="503"/>
        <v>15</v>
      </c>
      <c r="FW104" s="7">
        <f t="shared" si="503"/>
        <v>12</v>
      </c>
      <c r="FX104" s="7">
        <f t="shared" si="503"/>
        <v>9</v>
      </c>
      <c r="FY104" s="7">
        <f t="shared" si="503"/>
        <v>6</v>
      </c>
      <c r="FZ104" s="7">
        <f t="shared" si="503"/>
        <v>3</v>
      </c>
      <c r="GA104" s="7">
        <f t="shared" si="503"/>
        <v>0</v>
      </c>
      <c r="GB104" s="7">
        <f t="shared" si="503"/>
        <v>23</v>
      </c>
      <c r="GC104" s="7">
        <f t="shared" si="503"/>
        <v>20</v>
      </c>
      <c r="GD104" s="7">
        <f t="shared" si="503"/>
        <v>17</v>
      </c>
      <c r="GE104" s="7">
        <f t="shared" si="503"/>
        <v>14</v>
      </c>
      <c r="GF104" s="7">
        <f t="shared" si="503"/>
        <v>11</v>
      </c>
      <c r="GG104" s="7">
        <f t="shared" si="503"/>
        <v>8</v>
      </c>
      <c r="GH104" s="7">
        <f t="shared" si="503"/>
        <v>5</v>
      </c>
      <c r="GI104" s="7">
        <f t="shared" si="503"/>
        <v>2</v>
      </c>
      <c r="GJ104" s="7">
        <f t="shared" si="503"/>
        <v>25</v>
      </c>
      <c r="GK104" s="7">
        <f t="shared" si="503"/>
        <v>22</v>
      </c>
      <c r="GL104" s="7">
        <f t="shared" si="503"/>
        <v>19</v>
      </c>
      <c r="GM104" s="7">
        <f t="shared" si="503"/>
        <v>16</v>
      </c>
      <c r="GN104" s="7">
        <f t="shared" si="503"/>
        <v>13</v>
      </c>
      <c r="GO104" s="7">
        <f t="shared" si="503"/>
        <v>10</v>
      </c>
      <c r="GP104" s="7">
        <f t="shared" si="503"/>
        <v>7</v>
      </c>
      <c r="GQ104" s="7">
        <f t="shared" si="503"/>
        <v>4</v>
      </c>
      <c r="GR104" s="7">
        <f t="shared" si="503"/>
        <v>1</v>
      </c>
      <c r="GS104" s="7">
        <f t="shared" si="503"/>
        <v>24</v>
      </c>
      <c r="GT104" s="7">
        <f t="shared" si="503"/>
        <v>21</v>
      </c>
      <c r="GU104" s="7">
        <f t="shared" si="503"/>
        <v>18</v>
      </c>
      <c r="GV104" s="7">
        <f t="shared" si="503"/>
        <v>15</v>
      </c>
      <c r="GW104" s="7">
        <f t="shared" si="503"/>
        <v>12</v>
      </c>
      <c r="GX104" s="7">
        <f t="shared" si="503"/>
        <v>9</v>
      </c>
      <c r="GY104" s="7">
        <f t="shared" si="503"/>
        <v>6</v>
      </c>
      <c r="GZ104" s="7">
        <f t="shared" si="503"/>
        <v>3</v>
      </c>
      <c r="HA104" s="7">
        <f t="shared" si="503"/>
        <v>0</v>
      </c>
      <c r="HB104" s="7">
        <f t="shared" si="503"/>
        <v>23</v>
      </c>
      <c r="HC104" s="7">
        <f t="shared" ref="HC104:IV104" si="504">MOD(HB104+$B104,$C$2)</f>
        <v>20</v>
      </c>
      <c r="HD104" s="7">
        <f t="shared" si="504"/>
        <v>17</v>
      </c>
      <c r="HE104" s="7">
        <f t="shared" si="504"/>
        <v>14</v>
      </c>
      <c r="HF104" s="7">
        <f t="shared" si="504"/>
        <v>11</v>
      </c>
      <c r="HG104" s="7">
        <f t="shared" si="504"/>
        <v>8</v>
      </c>
      <c r="HH104" s="7">
        <f t="shared" si="504"/>
        <v>5</v>
      </c>
      <c r="HI104" s="7">
        <f t="shared" si="504"/>
        <v>2</v>
      </c>
      <c r="HJ104" s="7">
        <f t="shared" si="504"/>
        <v>25</v>
      </c>
      <c r="HK104" s="7">
        <f t="shared" si="504"/>
        <v>22</v>
      </c>
      <c r="HL104" s="7">
        <f t="shared" si="504"/>
        <v>19</v>
      </c>
      <c r="HM104" s="7">
        <f t="shared" si="504"/>
        <v>16</v>
      </c>
      <c r="HN104" s="7">
        <f t="shared" si="504"/>
        <v>13</v>
      </c>
      <c r="HO104" s="7">
        <f t="shared" si="504"/>
        <v>10</v>
      </c>
      <c r="HP104" s="7">
        <f t="shared" si="504"/>
        <v>7</v>
      </c>
      <c r="HQ104" s="7">
        <f t="shared" si="504"/>
        <v>4</v>
      </c>
      <c r="HR104" s="7">
        <f t="shared" si="504"/>
        <v>1</v>
      </c>
      <c r="HS104" s="7">
        <f t="shared" si="504"/>
        <v>24</v>
      </c>
      <c r="HT104" s="7">
        <f t="shared" si="504"/>
        <v>21</v>
      </c>
      <c r="HU104" s="7">
        <f t="shared" si="504"/>
        <v>18</v>
      </c>
      <c r="HV104" s="7">
        <f t="shared" si="504"/>
        <v>15</v>
      </c>
      <c r="HW104" s="7">
        <f t="shared" si="504"/>
        <v>12</v>
      </c>
      <c r="HX104" s="7">
        <f t="shared" si="504"/>
        <v>9</v>
      </c>
      <c r="HY104" s="7">
        <f t="shared" si="504"/>
        <v>6</v>
      </c>
      <c r="HZ104" s="7">
        <f t="shared" si="504"/>
        <v>3</v>
      </c>
      <c r="IA104" s="7">
        <f t="shared" si="504"/>
        <v>0</v>
      </c>
      <c r="IB104" s="7">
        <f t="shared" si="504"/>
        <v>23</v>
      </c>
      <c r="IC104" s="7">
        <f t="shared" si="504"/>
        <v>20</v>
      </c>
      <c r="ID104" s="7">
        <f t="shared" si="504"/>
        <v>17</v>
      </c>
      <c r="IE104" s="7">
        <f t="shared" si="504"/>
        <v>14</v>
      </c>
      <c r="IF104" s="7">
        <f t="shared" si="504"/>
        <v>11</v>
      </c>
      <c r="IG104" s="7">
        <f t="shared" si="504"/>
        <v>8</v>
      </c>
      <c r="IH104" s="7">
        <f t="shared" si="504"/>
        <v>5</v>
      </c>
      <c r="II104" s="7">
        <f t="shared" si="504"/>
        <v>2</v>
      </c>
      <c r="IJ104" s="7">
        <f t="shared" si="504"/>
        <v>25</v>
      </c>
      <c r="IK104" s="7">
        <f t="shared" si="504"/>
        <v>22</v>
      </c>
      <c r="IL104" s="7">
        <f t="shared" si="504"/>
        <v>19</v>
      </c>
      <c r="IM104" s="7">
        <f t="shared" si="504"/>
        <v>16</v>
      </c>
      <c r="IN104" s="7">
        <f t="shared" si="504"/>
        <v>13</v>
      </c>
      <c r="IO104" s="7">
        <f t="shared" si="504"/>
        <v>10</v>
      </c>
      <c r="IP104" s="7">
        <f t="shared" si="504"/>
        <v>7</v>
      </c>
      <c r="IQ104" s="7">
        <f t="shared" si="504"/>
        <v>4</v>
      </c>
      <c r="IR104" s="7">
        <f t="shared" si="504"/>
        <v>1</v>
      </c>
      <c r="IS104" s="7">
        <f t="shared" si="504"/>
        <v>24</v>
      </c>
      <c r="IT104" s="7">
        <f t="shared" si="504"/>
        <v>21</v>
      </c>
      <c r="IU104" s="7">
        <f t="shared" si="504"/>
        <v>18</v>
      </c>
      <c r="IV104" s="7">
        <f t="shared" si="504"/>
        <v>15</v>
      </c>
    </row>
    <row r="105" spans="2:256" ht="30" customHeight="1">
      <c r="B105" s="7">
        <f t="shared" si="324"/>
        <v>102</v>
      </c>
      <c r="C105" s="7">
        <f t="shared" ref="C105:R168" si="505">MOD(B105+$B105,$C$2)</f>
        <v>22</v>
      </c>
      <c r="D105" s="7">
        <f t="shared" si="505"/>
        <v>20</v>
      </c>
      <c r="E105" s="7">
        <f t="shared" si="505"/>
        <v>18</v>
      </c>
      <c r="F105" s="7">
        <f t="shared" si="505"/>
        <v>16</v>
      </c>
      <c r="G105" s="7">
        <f t="shared" si="505"/>
        <v>14</v>
      </c>
      <c r="H105" s="7">
        <f t="shared" si="505"/>
        <v>12</v>
      </c>
      <c r="I105" s="7">
        <f t="shared" si="505"/>
        <v>10</v>
      </c>
      <c r="J105" s="7">
        <f t="shared" si="505"/>
        <v>8</v>
      </c>
      <c r="K105" s="7">
        <f t="shared" si="505"/>
        <v>6</v>
      </c>
      <c r="L105" s="7">
        <f t="shared" si="505"/>
        <v>4</v>
      </c>
      <c r="M105" s="7">
        <f t="shared" si="505"/>
        <v>2</v>
      </c>
      <c r="N105" s="7">
        <f t="shared" si="505"/>
        <v>0</v>
      </c>
      <c r="O105" s="7">
        <f t="shared" si="505"/>
        <v>24</v>
      </c>
      <c r="P105" s="7">
        <f t="shared" si="505"/>
        <v>22</v>
      </c>
      <c r="Q105" s="7">
        <f t="shared" si="505"/>
        <v>20</v>
      </c>
      <c r="R105" s="7">
        <f t="shared" si="505"/>
        <v>18</v>
      </c>
      <c r="S105" s="7">
        <f t="shared" ref="S105:CD105" si="506">MOD(R105+$B105,$C$2)</f>
        <v>16</v>
      </c>
      <c r="T105" s="7">
        <f t="shared" si="506"/>
        <v>14</v>
      </c>
      <c r="U105" s="7">
        <f t="shared" si="506"/>
        <v>12</v>
      </c>
      <c r="V105" s="7">
        <f t="shared" si="506"/>
        <v>10</v>
      </c>
      <c r="W105" s="7">
        <f t="shared" si="506"/>
        <v>8</v>
      </c>
      <c r="X105" s="7">
        <f t="shared" si="506"/>
        <v>6</v>
      </c>
      <c r="Y105" s="7">
        <f t="shared" si="506"/>
        <v>4</v>
      </c>
      <c r="Z105" s="7">
        <f t="shared" si="506"/>
        <v>2</v>
      </c>
      <c r="AA105" s="7">
        <f t="shared" si="506"/>
        <v>0</v>
      </c>
      <c r="AB105" s="7">
        <f t="shared" si="506"/>
        <v>24</v>
      </c>
      <c r="AC105" s="7">
        <f t="shared" si="506"/>
        <v>22</v>
      </c>
      <c r="AD105" s="7">
        <f t="shared" si="506"/>
        <v>20</v>
      </c>
      <c r="AE105" s="7">
        <f t="shared" si="506"/>
        <v>18</v>
      </c>
      <c r="AF105" s="7">
        <f t="shared" si="506"/>
        <v>16</v>
      </c>
      <c r="AG105" s="7">
        <f t="shared" si="506"/>
        <v>14</v>
      </c>
      <c r="AH105" s="7">
        <f t="shared" si="506"/>
        <v>12</v>
      </c>
      <c r="AI105" s="7">
        <f t="shared" si="506"/>
        <v>10</v>
      </c>
      <c r="AJ105" s="7">
        <f t="shared" si="506"/>
        <v>8</v>
      </c>
      <c r="AK105" s="7">
        <f t="shared" si="506"/>
        <v>6</v>
      </c>
      <c r="AL105" s="7">
        <f t="shared" si="506"/>
        <v>4</v>
      </c>
      <c r="AM105" s="7">
        <f t="shared" si="506"/>
        <v>2</v>
      </c>
      <c r="AN105" s="7">
        <f t="shared" si="506"/>
        <v>0</v>
      </c>
      <c r="AO105" s="7">
        <f t="shared" si="506"/>
        <v>24</v>
      </c>
      <c r="AP105" s="7">
        <f t="shared" si="506"/>
        <v>22</v>
      </c>
      <c r="AQ105" s="7">
        <f t="shared" si="506"/>
        <v>20</v>
      </c>
      <c r="AR105" s="7">
        <f t="shared" si="506"/>
        <v>18</v>
      </c>
      <c r="AS105" s="7">
        <f t="shared" si="506"/>
        <v>16</v>
      </c>
      <c r="AT105" s="7">
        <f t="shared" si="506"/>
        <v>14</v>
      </c>
      <c r="AU105" s="7">
        <f t="shared" si="506"/>
        <v>12</v>
      </c>
      <c r="AV105" s="7">
        <f t="shared" si="506"/>
        <v>10</v>
      </c>
      <c r="AW105" s="7">
        <f t="shared" si="506"/>
        <v>8</v>
      </c>
      <c r="AX105" s="7">
        <f t="shared" si="506"/>
        <v>6</v>
      </c>
      <c r="AY105" s="7">
        <f t="shared" si="506"/>
        <v>4</v>
      </c>
      <c r="AZ105" s="7">
        <f t="shared" si="506"/>
        <v>2</v>
      </c>
      <c r="BA105" s="7">
        <f t="shared" si="506"/>
        <v>0</v>
      </c>
      <c r="BB105" s="7">
        <f t="shared" si="506"/>
        <v>24</v>
      </c>
      <c r="BC105" s="7">
        <f t="shared" si="506"/>
        <v>22</v>
      </c>
      <c r="BD105" s="7">
        <f t="shared" si="506"/>
        <v>20</v>
      </c>
      <c r="BE105" s="7">
        <f t="shared" si="506"/>
        <v>18</v>
      </c>
      <c r="BF105" s="7">
        <f t="shared" si="506"/>
        <v>16</v>
      </c>
      <c r="BG105" s="7">
        <f t="shared" si="506"/>
        <v>14</v>
      </c>
      <c r="BH105" s="7">
        <f t="shared" si="506"/>
        <v>12</v>
      </c>
      <c r="BI105" s="7">
        <f t="shared" si="506"/>
        <v>10</v>
      </c>
      <c r="BJ105" s="7">
        <f t="shared" si="506"/>
        <v>8</v>
      </c>
      <c r="BK105" s="7">
        <f t="shared" si="506"/>
        <v>6</v>
      </c>
      <c r="BL105" s="7">
        <f t="shared" si="506"/>
        <v>4</v>
      </c>
      <c r="BM105" s="7">
        <f t="shared" si="506"/>
        <v>2</v>
      </c>
      <c r="BN105" s="7">
        <f t="shared" si="506"/>
        <v>0</v>
      </c>
      <c r="BO105" s="7">
        <f t="shared" si="506"/>
        <v>24</v>
      </c>
      <c r="BP105" s="7">
        <f t="shared" si="506"/>
        <v>22</v>
      </c>
      <c r="BQ105" s="7">
        <f t="shared" si="506"/>
        <v>20</v>
      </c>
      <c r="BR105" s="7">
        <f t="shared" si="506"/>
        <v>18</v>
      </c>
      <c r="BS105" s="7">
        <f t="shared" si="506"/>
        <v>16</v>
      </c>
      <c r="BT105" s="7">
        <f t="shared" si="506"/>
        <v>14</v>
      </c>
      <c r="BU105" s="7">
        <f t="shared" si="506"/>
        <v>12</v>
      </c>
      <c r="BV105" s="7">
        <f t="shared" si="506"/>
        <v>10</v>
      </c>
      <c r="BW105" s="7">
        <f t="shared" si="506"/>
        <v>8</v>
      </c>
      <c r="BX105" s="7">
        <f t="shared" si="506"/>
        <v>6</v>
      </c>
      <c r="BY105" s="7">
        <f t="shared" si="506"/>
        <v>4</v>
      </c>
      <c r="BZ105" s="7">
        <f t="shared" si="506"/>
        <v>2</v>
      </c>
      <c r="CA105" s="7">
        <f t="shared" si="506"/>
        <v>0</v>
      </c>
      <c r="CB105" s="7">
        <f t="shared" si="506"/>
        <v>24</v>
      </c>
      <c r="CC105" s="7">
        <f t="shared" si="506"/>
        <v>22</v>
      </c>
      <c r="CD105" s="7">
        <f t="shared" si="506"/>
        <v>20</v>
      </c>
      <c r="CE105" s="7">
        <f t="shared" ref="CE105:EP105" si="507">MOD(CD105+$B105,$C$2)</f>
        <v>18</v>
      </c>
      <c r="CF105" s="7">
        <f t="shared" si="507"/>
        <v>16</v>
      </c>
      <c r="CG105" s="7">
        <f t="shared" si="507"/>
        <v>14</v>
      </c>
      <c r="CH105" s="7">
        <f t="shared" si="507"/>
        <v>12</v>
      </c>
      <c r="CI105" s="7">
        <f t="shared" si="507"/>
        <v>10</v>
      </c>
      <c r="CJ105" s="7">
        <f t="shared" si="507"/>
        <v>8</v>
      </c>
      <c r="CK105" s="7">
        <f t="shared" si="507"/>
        <v>6</v>
      </c>
      <c r="CL105" s="7">
        <f t="shared" si="507"/>
        <v>4</v>
      </c>
      <c r="CM105" s="7">
        <f t="shared" si="507"/>
        <v>2</v>
      </c>
      <c r="CN105" s="7">
        <f t="shared" si="507"/>
        <v>0</v>
      </c>
      <c r="CO105" s="7">
        <f t="shared" si="507"/>
        <v>24</v>
      </c>
      <c r="CP105" s="7">
        <f t="shared" si="507"/>
        <v>22</v>
      </c>
      <c r="CQ105" s="7">
        <f t="shared" si="507"/>
        <v>20</v>
      </c>
      <c r="CR105" s="7">
        <f t="shared" si="507"/>
        <v>18</v>
      </c>
      <c r="CS105" s="7">
        <f t="shared" si="507"/>
        <v>16</v>
      </c>
      <c r="CT105" s="7">
        <f t="shared" si="507"/>
        <v>14</v>
      </c>
      <c r="CU105" s="7">
        <f t="shared" si="507"/>
        <v>12</v>
      </c>
      <c r="CV105" s="7">
        <f t="shared" si="507"/>
        <v>10</v>
      </c>
      <c r="CW105" s="7">
        <f t="shared" si="507"/>
        <v>8</v>
      </c>
      <c r="CX105" s="7">
        <f t="shared" si="507"/>
        <v>6</v>
      </c>
      <c r="CY105" s="7">
        <f t="shared" si="507"/>
        <v>4</v>
      </c>
      <c r="CZ105" s="7">
        <f t="shared" si="507"/>
        <v>2</v>
      </c>
      <c r="DA105" s="7">
        <f t="shared" si="507"/>
        <v>0</v>
      </c>
      <c r="DB105" s="7">
        <f t="shared" si="507"/>
        <v>24</v>
      </c>
      <c r="DC105" s="7">
        <f t="shared" si="507"/>
        <v>22</v>
      </c>
      <c r="DD105" s="7">
        <f t="shared" si="507"/>
        <v>20</v>
      </c>
      <c r="DE105" s="7">
        <f t="shared" si="507"/>
        <v>18</v>
      </c>
      <c r="DF105" s="7">
        <f t="shared" si="507"/>
        <v>16</v>
      </c>
      <c r="DG105" s="7">
        <f t="shared" si="507"/>
        <v>14</v>
      </c>
      <c r="DH105" s="7">
        <f t="shared" si="507"/>
        <v>12</v>
      </c>
      <c r="DI105" s="7">
        <f t="shared" si="507"/>
        <v>10</v>
      </c>
      <c r="DJ105" s="7">
        <f t="shared" si="507"/>
        <v>8</v>
      </c>
      <c r="DK105" s="7">
        <f t="shared" si="507"/>
        <v>6</v>
      </c>
      <c r="DL105" s="7">
        <f t="shared" si="507"/>
        <v>4</v>
      </c>
      <c r="DM105" s="7">
        <f t="shared" si="507"/>
        <v>2</v>
      </c>
      <c r="DN105" s="7">
        <f t="shared" si="507"/>
        <v>0</v>
      </c>
      <c r="DO105" s="7">
        <f t="shared" si="507"/>
        <v>24</v>
      </c>
      <c r="DP105" s="7">
        <f t="shared" si="507"/>
        <v>22</v>
      </c>
      <c r="DQ105" s="7">
        <f t="shared" si="507"/>
        <v>20</v>
      </c>
      <c r="DR105" s="7">
        <f t="shared" si="507"/>
        <v>18</v>
      </c>
      <c r="DS105" s="7">
        <f t="shared" si="507"/>
        <v>16</v>
      </c>
      <c r="DT105" s="7">
        <f t="shared" si="507"/>
        <v>14</v>
      </c>
      <c r="DU105" s="7">
        <f t="shared" si="507"/>
        <v>12</v>
      </c>
      <c r="DV105" s="7">
        <f t="shared" si="507"/>
        <v>10</v>
      </c>
      <c r="DW105" s="7">
        <f t="shared" si="507"/>
        <v>8</v>
      </c>
      <c r="DX105" s="7">
        <f t="shared" si="507"/>
        <v>6</v>
      </c>
      <c r="DY105" s="7">
        <f t="shared" si="507"/>
        <v>4</v>
      </c>
      <c r="DZ105" s="7">
        <f t="shared" si="507"/>
        <v>2</v>
      </c>
      <c r="EA105" s="7">
        <f t="shared" si="507"/>
        <v>0</v>
      </c>
      <c r="EB105" s="7">
        <f t="shared" si="507"/>
        <v>24</v>
      </c>
      <c r="EC105" s="7">
        <f t="shared" si="507"/>
        <v>22</v>
      </c>
      <c r="ED105" s="7">
        <f t="shared" si="507"/>
        <v>20</v>
      </c>
      <c r="EE105" s="7">
        <f t="shared" si="507"/>
        <v>18</v>
      </c>
      <c r="EF105" s="7">
        <f t="shared" si="507"/>
        <v>16</v>
      </c>
      <c r="EG105" s="7">
        <f t="shared" si="507"/>
        <v>14</v>
      </c>
      <c r="EH105" s="7">
        <f t="shared" si="507"/>
        <v>12</v>
      </c>
      <c r="EI105" s="7">
        <f t="shared" si="507"/>
        <v>10</v>
      </c>
      <c r="EJ105" s="7">
        <f t="shared" si="507"/>
        <v>8</v>
      </c>
      <c r="EK105" s="7">
        <f t="shared" si="507"/>
        <v>6</v>
      </c>
      <c r="EL105" s="7">
        <f t="shared" si="507"/>
        <v>4</v>
      </c>
      <c r="EM105" s="7">
        <f t="shared" si="507"/>
        <v>2</v>
      </c>
      <c r="EN105" s="7">
        <f t="shared" si="507"/>
        <v>0</v>
      </c>
      <c r="EO105" s="7">
        <f t="shared" si="507"/>
        <v>24</v>
      </c>
      <c r="EP105" s="7">
        <f t="shared" si="507"/>
        <v>22</v>
      </c>
      <c r="EQ105" s="7">
        <f t="shared" ref="EQ105:HB105" si="508">MOD(EP105+$B105,$C$2)</f>
        <v>20</v>
      </c>
      <c r="ER105" s="7">
        <f t="shared" si="508"/>
        <v>18</v>
      </c>
      <c r="ES105" s="7">
        <f t="shared" si="508"/>
        <v>16</v>
      </c>
      <c r="ET105" s="7">
        <f t="shared" si="508"/>
        <v>14</v>
      </c>
      <c r="EU105" s="7">
        <f t="shared" si="508"/>
        <v>12</v>
      </c>
      <c r="EV105" s="7">
        <f t="shared" si="508"/>
        <v>10</v>
      </c>
      <c r="EW105" s="7">
        <f t="shared" si="508"/>
        <v>8</v>
      </c>
      <c r="EX105" s="7">
        <f t="shared" si="508"/>
        <v>6</v>
      </c>
      <c r="EY105" s="7">
        <f t="shared" si="508"/>
        <v>4</v>
      </c>
      <c r="EZ105" s="7">
        <f t="shared" si="508"/>
        <v>2</v>
      </c>
      <c r="FA105" s="7">
        <f t="shared" si="508"/>
        <v>0</v>
      </c>
      <c r="FB105" s="7">
        <f t="shared" si="508"/>
        <v>24</v>
      </c>
      <c r="FC105" s="7">
        <f t="shared" si="508"/>
        <v>22</v>
      </c>
      <c r="FD105" s="7">
        <f t="shared" si="508"/>
        <v>20</v>
      </c>
      <c r="FE105" s="7">
        <f t="shared" si="508"/>
        <v>18</v>
      </c>
      <c r="FF105" s="7">
        <f t="shared" si="508"/>
        <v>16</v>
      </c>
      <c r="FG105" s="7">
        <f t="shared" si="508"/>
        <v>14</v>
      </c>
      <c r="FH105" s="7">
        <f t="shared" si="508"/>
        <v>12</v>
      </c>
      <c r="FI105" s="7">
        <f t="shared" si="508"/>
        <v>10</v>
      </c>
      <c r="FJ105" s="7">
        <f t="shared" si="508"/>
        <v>8</v>
      </c>
      <c r="FK105" s="7">
        <f t="shared" si="508"/>
        <v>6</v>
      </c>
      <c r="FL105" s="7">
        <f t="shared" si="508"/>
        <v>4</v>
      </c>
      <c r="FM105" s="7">
        <f t="shared" si="508"/>
        <v>2</v>
      </c>
      <c r="FN105" s="7">
        <f t="shared" si="508"/>
        <v>0</v>
      </c>
      <c r="FO105" s="7">
        <f t="shared" si="508"/>
        <v>24</v>
      </c>
      <c r="FP105" s="7">
        <f t="shared" si="508"/>
        <v>22</v>
      </c>
      <c r="FQ105" s="7">
        <f t="shared" si="508"/>
        <v>20</v>
      </c>
      <c r="FR105" s="7">
        <f t="shared" si="508"/>
        <v>18</v>
      </c>
      <c r="FS105" s="7">
        <f t="shared" si="508"/>
        <v>16</v>
      </c>
      <c r="FT105" s="7">
        <f t="shared" si="508"/>
        <v>14</v>
      </c>
      <c r="FU105" s="7">
        <f t="shared" si="508"/>
        <v>12</v>
      </c>
      <c r="FV105" s="7">
        <f t="shared" si="508"/>
        <v>10</v>
      </c>
      <c r="FW105" s="7">
        <f t="shared" si="508"/>
        <v>8</v>
      </c>
      <c r="FX105" s="7">
        <f t="shared" si="508"/>
        <v>6</v>
      </c>
      <c r="FY105" s="7">
        <f t="shared" si="508"/>
        <v>4</v>
      </c>
      <c r="FZ105" s="7">
        <f t="shared" si="508"/>
        <v>2</v>
      </c>
      <c r="GA105" s="7">
        <f t="shared" si="508"/>
        <v>0</v>
      </c>
      <c r="GB105" s="7">
        <f t="shared" si="508"/>
        <v>24</v>
      </c>
      <c r="GC105" s="7">
        <f t="shared" si="508"/>
        <v>22</v>
      </c>
      <c r="GD105" s="7">
        <f t="shared" si="508"/>
        <v>20</v>
      </c>
      <c r="GE105" s="7">
        <f t="shared" si="508"/>
        <v>18</v>
      </c>
      <c r="GF105" s="7">
        <f t="shared" si="508"/>
        <v>16</v>
      </c>
      <c r="GG105" s="7">
        <f t="shared" si="508"/>
        <v>14</v>
      </c>
      <c r="GH105" s="7">
        <f t="shared" si="508"/>
        <v>12</v>
      </c>
      <c r="GI105" s="7">
        <f t="shared" si="508"/>
        <v>10</v>
      </c>
      <c r="GJ105" s="7">
        <f t="shared" si="508"/>
        <v>8</v>
      </c>
      <c r="GK105" s="7">
        <f t="shared" si="508"/>
        <v>6</v>
      </c>
      <c r="GL105" s="7">
        <f t="shared" si="508"/>
        <v>4</v>
      </c>
      <c r="GM105" s="7">
        <f t="shared" si="508"/>
        <v>2</v>
      </c>
      <c r="GN105" s="7">
        <f t="shared" si="508"/>
        <v>0</v>
      </c>
      <c r="GO105" s="7">
        <f t="shared" si="508"/>
        <v>24</v>
      </c>
      <c r="GP105" s="7">
        <f t="shared" si="508"/>
        <v>22</v>
      </c>
      <c r="GQ105" s="7">
        <f t="shared" si="508"/>
        <v>20</v>
      </c>
      <c r="GR105" s="7">
        <f t="shared" si="508"/>
        <v>18</v>
      </c>
      <c r="GS105" s="7">
        <f t="shared" si="508"/>
        <v>16</v>
      </c>
      <c r="GT105" s="7">
        <f t="shared" si="508"/>
        <v>14</v>
      </c>
      <c r="GU105" s="7">
        <f t="shared" si="508"/>
        <v>12</v>
      </c>
      <c r="GV105" s="7">
        <f t="shared" si="508"/>
        <v>10</v>
      </c>
      <c r="GW105" s="7">
        <f t="shared" si="508"/>
        <v>8</v>
      </c>
      <c r="GX105" s="7">
        <f t="shared" si="508"/>
        <v>6</v>
      </c>
      <c r="GY105" s="7">
        <f t="shared" si="508"/>
        <v>4</v>
      </c>
      <c r="GZ105" s="7">
        <f t="shared" si="508"/>
        <v>2</v>
      </c>
      <c r="HA105" s="7">
        <f t="shared" si="508"/>
        <v>0</v>
      </c>
      <c r="HB105" s="7">
        <f t="shared" si="508"/>
        <v>24</v>
      </c>
      <c r="HC105" s="7">
        <f t="shared" ref="HC105:IV105" si="509">MOD(HB105+$B105,$C$2)</f>
        <v>22</v>
      </c>
      <c r="HD105" s="7">
        <f t="shared" si="509"/>
        <v>20</v>
      </c>
      <c r="HE105" s="7">
        <f t="shared" si="509"/>
        <v>18</v>
      </c>
      <c r="HF105" s="7">
        <f t="shared" si="509"/>
        <v>16</v>
      </c>
      <c r="HG105" s="7">
        <f t="shared" si="509"/>
        <v>14</v>
      </c>
      <c r="HH105" s="7">
        <f t="shared" si="509"/>
        <v>12</v>
      </c>
      <c r="HI105" s="7">
        <f t="shared" si="509"/>
        <v>10</v>
      </c>
      <c r="HJ105" s="7">
        <f t="shared" si="509"/>
        <v>8</v>
      </c>
      <c r="HK105" s="7">
        <f t="shared" si="509"/>
        <v>6</v>
      </c>
      <c r="HL105" s="7">
        <f t="shared" si="509"/>
        <v>4</v>
      </c>
      <c r="HM105" s="7">
        <f t="shared" si="509"/>
        <v>2</v>
      </c>
      <c r="HN105" s="7">
        <f t="shared" si="509"/>
        <v>0</v>
      </c>
      <c r="HO105" s="7">
        <f t="shared" si="509"/>
        <v>24</v>
      </c>
      <c r="HP105" s="7">
        <f t="shared" si="509"/>
        <v>22</v>
      </c>
      <c r="HQ105" s="7">
        <f t="shared" si="509"/>
        <v>20</v>
      </c>
      <c r="HR105" s="7">
        <f t="shared" si="509"/>
        <v>18</v>
      </c>
      <c r="HS105" s="7">
        <f t="shared" si="509"/>
        <v>16</v>
      </c>
      <c r="HT105" s="7">
        <f t="shared" si="509"/>
        <v>14</v>
      </c>
      <c r="HU105" s="7">
        <f t="shared" si="509"/>
        <v>12</v>
      </c>
      <c r="HV105" s="7">
        <f t="shared" si="509"/>
        <v>10</v>
      </c>
      <c r="HW105" s="7">
        <f t="shared" si="509"/>
        <v>8</v>
      </c>
      <c r="HX105" s="7">
        <f t="shared" si="509"/>
        <v>6</v>
      </c>
      <c r="HY105" s="7">
        <f t="shared" si="509"/>
        <v>4</v>
      </c>
      <c r="HZ105" s="7">
        <f t="shared" si="509"/>
        <v>2</v>
      </c>
      <c r="IA105" s="7">
        <f t="shared" si="509"/>
        <v>0</v>
      </c>
      <c r="IB105" s="7">
        <f t="shared" si="509"/>
        <v>24</v>
      </c>
      <c r="IC105" s="7">
        <f t="shared" si="509"/>
        <v>22</v>
      </c>
      <c r="ID105" s="7">
        <f t="shared" si="509"/>
        <v>20</v>
      </c>
      <c r="IE105" s="7">
        <f t="shared" si="509"/>
        <v>18</v>
      </c>
      <c r="IF105" s="7">
        <f t="shared" si="509"/>
        <v>16</v>
      </c>
      <c r="IG105" s="7">
        <f t="shared" si="509"/>
        <v>14</v>
      </c>
      <c r="IH105" s="7">
        <f t="shared" si="509"/>
        <v>12</v>
      </c>
      <c r="II105" s="7">
        <f t="shared" si="509"/>
        <v>10</v>
      </c>
      <c r="IJ105" s="7">
        <f t="shared" si="509"/>
        <v>8</v>
      </c>
      <c r="IK105" s="7">
        <f t="shared" si="509"/>
        <v>6</v>
      </c>
      <c r="IL105" s="7">
        <f t="shared" si="509"/>
        <v>4</v>
      </c>
      <c r="IM105" s="7">
        <f t="shared" si="509"/>
        <v>2</v>
      </c>
      <c r="IN105" s="7">
        <f t="shared" si="509"/>
        <v>0</v>
      </c>
      <c r="IO105" s="7">
        <f t="shared" si="509"/>
        <v>24</v>
      </c>
      <c r="IP105" s="7">
        <f t="shared" si="509"/>
        <v>22</v>
      </c>
      <c r="IQ105" s="7">
        <f t="shared" si="509"/>
        <v>20</v>
      </c>
      <c r="IR105" s="7">
        <f t="shared" si="509"/>
        <v>18</v>
      </c>
      <c r="IS105" s="7">
        <f t="shared" si="509"/>
        <v>16</v>
      </c>
      <c r="IT105" s="7">
        <f t="shared" si="509"/>
        <v>14</v>
      </c>
      <c r="IU105" s="7">
        <f t="shared" si="509"/>
        <v>12</v>
      </c>
      <c r="IV105" s="7">
        <f t="shared" si="509"/>
        <v>10</v>
      </c>
    </row>
    <row r="106" spans="2:256" ht="30" customHeight="1">
      <c r="B106" s="7">
        <f t="shared" si="324"/>
        <v>103</v>
      </c>
      <c r="C106" s="7">
        <f t="shared" ref="C106:R169" si="510">MOD(B106+$B106,$C$2)</f>
        <v>24</v>
      </c>
      <c r="D106" s="7">
        <f t="shared" si="510"/>
        <v>23</v>
      </c>
      <c r="E106" s="7">
        <f t="shared" si="510"/>
        <v>22</v>
      </c>
      <c r="F106" s="7">
        <f t="shared" si="510"/>
        <v>21</v>
      </c>
      <c r="G106" s="7">
        <f t="shared" si="510"/>
        <v>20</v>
      </c>
      <c r="H106" s="7">
        <f t="shared" si="510"/>
        <v>19</v>
      </c>
      <c r="I106" s="7">
        <f t="shared" si="510"/>
        <v>18</v>
      </c>
      <c r="J106" s="7">
        <f t="shared" si="510"/>
        <v>17</v>
      </c>
      <c r="K106" s="7">
        <f t="shared" si="510"/>
        <v>16</v>
      </c>
      <c r="L106" s="7">
        <f t="shared" si="510"/>
        <v>15</v>
      </c>
      <c r="M106" s="7">
        <f t="shared" si="510"/>
        <v>14</v>
      </c>
      <c r="N106" s="7">
        <f t="shared" si="510"/>
        <v>13</v>
      </c>
      <c r="O106" s="7">
        <f t="shared" si="510"/>
        <v>12</v>
      </c>
      <c r="P106" s="7">
        <f t="shared" si="510"/>
        <v>11</v>
      </c>
      <c r="Q106" s="7">
        <f t="shared" si="510"/>
        <v>10</v>
      </c>
      <c r="R106" s="7">
        <f t="shared" si="510"/>
        <v>9</v>
      </c>
      <c r="S106" s="7">
        <f t="shared" ref="S106:CD106" si="511">MOD(R106+$B106,$C$2)</f>
        <v>8</v>
      </c>
      <c r="T106" s="7">
        <f t="shared" si="511"/>
        <v>7</v>
      </c>
      <c r="U106" s="7">
        <f t="shared" si="511"/>
        <v>6</v>
      </c>
      <c r="V106" s="7">
        <f t="shared" si="511"/>
        <v>5</v>
      </c>
      <c r="W106" s="7">
        <f t="shared" si="511"/>
        <v>4</v>
      </c>
      <c r="X106" s="7">
        <f t="shared" si="511"/>
        <v>3</v>
      </c>
      <c r="Y106" s="7">
        <f t="shared" si="511"/>
        <v>2</v>
      </c>
      <c r="Z106" s="7">
        <f t="shared" si="511"/>
        <v>1</v>
      </c>
      <c r="AA106" s="7">
        <f t="shared" si="511"/>
        <v>0</v>
      </c>
      <c r="AB106" s="7">
        <f t="shared" si="511"/>
        <v>25</v>
      </c>
      <c r="AC106" s="7">
        <f t="shared" si="511"/>
        <v>24</v>
      </c>
      <c r="AD106" s="7">
        <f t="shared" si="511"/>
        <v>23</v>
      </c>
      <c r="AE106" s="7">
        <f t="shared" si="511"/>
        <v>22</v>
      </c>
      <c r="AF106" s="7">
        <f t="shared" si="511"/>
        <v>21</v>
      </c>
      <c r="AG106" s="7">
        <f t="shared" si="511"/>
        <v>20</v>
      </c>
      <c r="AH106" s="7">
        <f t="shared" si="511"/>
        <v>19</v>
      </c>
      <c r="AI106" s="7">
        <f t="shared" si="511"/>
        <v>18</v>
      </c>
      <c r="AJ106" s="7">
        <f t="shared" si="511"/>
        <v>17</v>
      </c>
      <c r="AK106" s="7">
        <f t="shared" si="511"/>
        <v>16</v>
      </c>
      <c r="AL106" s="7">
        <f t="shared" si="511"/>
        <v>15</v>
      </c>
      <c r="AM106" s="7">
        <f t="shared" si="511"/>
        <v>14</v>
      </c>
      <c r="AN106" s="7">
        <f t="shared" si="511"/>
        <v>13</v>
      </c>
      <c r="AO106" s="7">
        <f t="shared" si="511"/>
        <v>12</v>
      </c>
      <c r="AP106" s="7">
        <f t="shared" si="511"/>
        <v>11</v>
      </c>
      <c r="AQ106" s="7">
        <f t="shared" si="511"/>
        <v>10</v>
      </c>
      <c r="AR106" s="7">
        <f t="shared" si="511"/>
        <v>9</v>
      </c>
      <c r="AS106" s="7">
        <f t="shared" si="511"/>
        <v>8</v>
      </c>
      <c r="AT106" s="7">
        <f t="shared" si="511"/>
        <v>7</v>
      </c>
      <c r="AU106" s="7">
        <f t="shared" si="511"/>
        <v>6</v>
      </c>
      <c r="AV106" s="7">
        <f t="shared" si="511"/>
        <v>5</v>
      </c>
      <c r="AW106" s="7">
        <f t="shared" si="511"/>
        <v>4</v>
      </c>
      <c r="AX106" s="7">
        <f t="shared" si="511"/>
        <v>3</v>
      </c>
      <c r="AY106" s="7">
        <f t="shared" si="511"/>
        <v>2</v>
      </c>
      <c r="AZ106" s="7">
        <f t="shared" si="511"/>
        <v>1</v>
      </c>
      <c r="BA106" s="7">
        <f t="shared" si="511"/>
        <v>0</v>
      </c>
      <c r="BB106" s="7">
        <f t="shared" si="511"/>
        <v>25</v>
      </c>
      <c r="BC106" s="7">
        <f t="shared" si="511"/>
        <v>24</v>
      </c>
      <c r="BD106" s="7">
        <f t="shared" si="511"/>
        <v>23</v>
      </c>
      <c r="BE106" s="7">
        <f t="shared" si="511"/>
        <v>22</v>
      </c>
      <c r="BF106" s="7">
        <f t="shared" si="511"/>
        <v>21</v>
      </c>
      <c r="BG106" s="7">
        <f t="shared" si="511"/>
        <v>20</v>
      </c>
      <c r="BH106" s="7">
        <f t="shared" si="511"/>
        <v>19</v>
      </c>
      <c r="BI106" s="7">
        <f t="shared" si="511"/>
        <v>18</v>
      </c>
      <c r="BJ106" s="7">
        <f t="shared" si="511"/>
        <v>17</v>
      </c>
      <c r="BK106" s="7">
        <f t="shared" si="511"/>
        <v>16</v>
      </c>
      <c r="BL106" s="7">
        <f t="shared" si="511"/>
        <v>15</v>
      </c>
      <c r="BM106" s="7">
        <f t="shared" si="511"/>
        <v>14</v>
      </c>
      <c r="BN106" s="7">
        <f t="shared" si="511"/>
        <v>13</v>
      </c>
      <c r="BO106" s="7">
        <f t="shared" si="511"/>
        <v>12</v>
      </c>
      <c r="BP106" s="7">
        <f t="shared" si="511"/>
        <v>11</v>
      </c>
      <c r="BQ106" s="7">
        <f t="shared" si="511"/>
        <v>10</v>
      </c>
      <c r="BR106" s="7">
        <f t="shared" si="511"/>
        <v>9</v>
      </c>
      <c r="BS106" s="7">
        <f t="shared" si="511"/>
        <v>8</v>
      </c>
      <c r="BT106" s="7">
        <f t="shared" si="511"/>
        <v>7</v>
      </c>
      <c r="BU106" s="7">
        <f t="shared" si="511"/>
        <v>6</v>
      </c>
      <c r="BV106" s="7">
        <f t="shared" si="511"/>
        <v>5</v>
      </c>
      <c r="BW106" s="7">
        <f t="shared" si="511"/>
        <v>4</v>
      </c>
      <c r="BX106" s="7">
        <f t="shared" si="511"/>
        <v>3</v>
      </c>
      <c r="BY106" s="7">
        <f t="shared" si="511"/>
        <v>2</v>
      </c>
      <c r="BZ106" s="7">
        <f t="shared" si="511"/>
        <v>1</v>
      </c>
      <c r="CA106" s="7">
        <f t="shared" si="511"/>
        <v>0</v>
      </c>
      <c r="CB106" s="7">
        <f t="shared" si="511"/>
        <v>25</v>
      </c>
      <c r="CC106" s="7">
        <f t="shared" si="511"/>
        <v>24</v>
      </c>
      <c r="CD106" s="7">
        <f t="shared" si="511"/>
        <v>23</v>
      </c>
      <c r="CE106" s="7">
        <f t="shared" ref="CE106:EP106" si="512">MOD(CD106+$B106,$C$2)</f>
        <v>22</v>
      </c>
      <c r="CF106" s="7">
        <f t="shared" si="512"/>
        <v>21</v>
      </c>
      <c r="CG106" s="7">
        <f t="shared" si="512"/>
        <v>20</v>
      </c>
      <c r="CH106" s="7">
        <f t="shared" si="512"/>
        <v>19</v>
      </c>
      <c r="CI106" s="7">
        <f t="shared" si="512"/>
        <v>18</v>
      </c>
      <c r="CJ106" s="7">
        <f t="shared" si="512"/>
        <v>17</v>
      </c>
      <c r="CK106" s="7">
        <f t="shared" si="512"/>
        <v>16</v>
      </c>
      <c r="CL106" s="7">
        <f t="shared" si="512"/>
        <v>15</v>
      </c>
      <c r="CM106" s="7">
        <f t="shared" si="512"/>
        <v>14</v>
      </c>
      <c r="CN106" s="7">
        <f t="shared" si="512"/>
        <v>13</v>
      </c>
      <c r="CO106" s="7">
        <f t="shared" si="512"/>
        <v>12</v>
      </c>
      <c r="CP106" s="7">
        <f t="shared" si="512"/>
        <v>11</v>
      </c>
      <c r="CQ106" s="7">
        <f t="shared" si="512"/>
        <v>10</v>
      </c>
      <c r="CR106" s="7">
        <f t="shared" si="512"/>
        <v>9</v>
      </c>
      <c r="CS106" s="7">
        <f t="shared" si="512"/>
        <v>8</v>
      </c>
      <c r="CT106" s="7">
        <f t="shared" si="512"/>
        <v>7</v>
      </c>
      <c r="CU106" s="7">
        <f t="shared" si="512"/>
        <v>6</v>
      </c>
      <c r="CV106" s="7">
        <f t="shared" si="512"/>
        <v>5</v>
      </c>
      <c r="CW106" s="7">
        <f t="shared" si="512"/>
        <v>4</v>
      </c>
      <c r="CX106" s="7">
        <f t="shared" si="512"/>
        <v>3</v>
      </c>
      <c r="CY106" s="7">
        <f t="shared" si="512"/>
        <v>2</v>
      </c>
      <c r="CZ106" s="7">
        <f t="shared" si="512"/>
        <v>1</v>
      </c>
      <c r="DA106" s="7">
        <f t="shared" si="512"/>
        <v>0</v>
      </c>
      <c r="DB106" s="7">
        <f t="shared" si="512"/>
        <v>25</v>
      </c>
      <c r="DC106" s="7">
        <f t="shared" si="512"/>
        <v>24</v>
      </c>
      <c r="DD106" s="7">
        <f t="shared" si="512"/>
        <v>23</v>
      </c>
      <c r="DE106" s="7">
        <f t="shared" si="512"/>
        <v>22</v>
      </c>
      <c r="DF106" s="7">
        <f t="shared" si="512"/>
        <v>21</v>
      </c>
      <c r="DG106" s="7">
        <f t="shared" si="512"/>
        <v>20</v>
      </c>
      <c r="DH106" s="7">
        <f t="shared" si="512"/>
        <v>19</v>
      </c>
      <c r="DI106" s="7">
        <f t="shared" si="512"/>
        <v>18</v>
      </c>
      <c r="DJ106" s="7">
        <f t="shared" si="512"/>
        <v>17</v>
      </c>
      <c r="DK106" s="7">
        <f t="shared" si="512"/>
        <v>16</v>
      </c>
      <c r="DL106" s="7">
        <f t="shared" si="512"/>
        <v>15</v>
      </c>
      <c r="DM106" s="7">
        <f t="shared" si="512"/>
        <v>14</v>
      </c>
      <c r="DN106" s="7">
        <f t="shared" si="512"/>
        <v>13</v>
      </c>
      <c r="DO106" s="7">
        <f t="shared" si="512"/>
        <v>12</v>
      </c>
      <c r="DP106" s="7">
        <f t="shared" si="512"/>
        <v>11</v>
      </c>
      <c r="DQ106" s="7">
        <f t="shared" si="512"/>
        <v>10</v>
      </c>
      <c r="DR106" s="7">
        <f t="shared" si="512"/>
        <v>9</v>
      </c>
      <c r="DS106" s="7">
        <f t="shared" si="512"/>
        <v>8</v>
      </c>
      <c r="DT106" s="7">
        <f t="shared" si="512"/>
        <v>7</v>
      </c>
      <c r="DU106" s="7">
        <f t="shared" si="512"/>
        <v>6</v>
      </c>
      <c r="DV106" s="7">
        <f t="shared" si="512"/>
        <v>5</v>
      </c>
      <c r="DW106" s="7">
        <f t="shared" si="512"/>
        <v>4</v>
      </c>
      <c r="DX106" s="7">
        <f t="shared" si="512"/>
        <v>3</v>
      </c>
      <c r="DY106" s="7">
        <f t="shared" si="512"/>
        <v>2</v>
      </c>
      <c r="DZ106" s="7">
        <f t="shared" si="512"/>
        <v>1</v>
      </c>
      <c r="EA106" s="7">
        <f t="shared" si="512"/>
        <v>0</v>
      </c>
      <c r="EB106" s="7">
        <f t="shared" si="512"/>
        <v>25</v>
      </c>
      <c r="EC106" s="7">
        <f t="shared" si="512"/>
        <v>24</v>
      </c>
      <c r="ED106" s="7">
        <f t="shared" si="512"/>
        <v>23</v>
      </c>
      <c r="EE106" s="7">
        <f t="shared" si="512"/>
        <v>22</v>
      </c>
      <c r="EF106" s="7">
        <f t="shared" si="512"/>
        <v>21</v>
      </c>
      <c r="EG106" s="7">
        <f t="shared" si="512"/>
        <v>20</v>
      </c>
      <c r="EH106" s="7">
        <f t="shared" si="512"/>
        <v>19</v>
      </c>
      <c r="EI106" s="7">
        <f t="shared" si="512"/>
        <v>18</v>
      </c>
      <c r="EJ106" s="7">
        <f t="shared" si="512"/>
        <v>17</v>
      </c>
      <c r="EK106" s="7">
        <f t="shared" si="512"/>
        <v>16</v>
      </c>
      <c r="EL106" s="7">
        <f t="shared" si="512"/>
        <v>15</v>
      </c>
      <c r="EM106" s="7">
        <f t="shared" si="512"/>
        <v>14</v>
      </c>
      <c r="EN106" s="7">
        <f t="shared" si="512"/>
        <v>13</v>
      </c>
      <c r="EO106" s="7">
        <f t="shared" si="512"/>
        <v>12</v>
      </c>
      <c r="EP106" s="7">
        <f t="shared" si="512"/>
        <v>11</v>
      </c>
      <c r="EQ106" s="7">
        <f t="shared" ref="EQ106:HB106" si="513">MOD(EP106+$B106,$C$2)</f>
        <v>10</v>
      </c>
      <c r="ER106" s="7">
        <f t="shared" si="513"/>
        <v>9</v>
      </c>
      <c r="ES106" s="7">
        <f t="shared" si="513"/>
        <v>8</v>
      </c>
      <c r="ET106" s="7">
        <f t="shared" si="513"/>
        <v>7</v>
      </c>
      <c r="EU106" s="7">
        <f t="shared" si="513"/>
        <v>6</v>
      </c>
      <c r="EV106" s="7">
        <f t="shared" si="513"/>
        <v>5</v>
      </c>
      <c r="EW106" s="7">
        <f t="shared" si="513"/>
        <v>4</v>
      </c>
      <c r="EX106" s="7">
        <f t="shared" si="513"/>
        <v>3</v>
      </c>
      <c r="EY106" s="7">
        <f t="shared" si="513"/>
        <v>2</v>
      </c>
      <c r="EZ106" s="7">
        <f t="shared" si="513"/>
        <v>1</v>
      </c>
      <c r="FA106" s="7">
        <f t="shared" si="513"/>
        <v>0</v>
      </c>
      <c r="FB106" s="7">
        <f t="shared" si="513"/>
        <v>25</v>
      </c>
      <c r="FC106" s="7">
        <f t="shared" si="513"/>
        <v>24</v>
      </c>
      <c r="FD106" s="7">
        <f t="shared" si="513"/>
        <v>23</v>
      </c>
      <c r="FE106" s="7">
        <f t="shared" si="513"/>
        <v>22</v>
      </c>
      <c r="FF106" s="7">
        <f t="shared" si="513"/>
        <v>21</v>
      </c>
      <c r="FG106" s="7">
        <f t="shared" si="513"/>
        <v>20</v>
      </c>
      <c r="FH106" s="7">
        <f t="shared" si="513"/>
        <v>19</v>
      </c>
      <c r="FI106" s="7">
        <f t="shared" si="513"/>
        <v>18</v>
      </c>
      <c r="FJ106" s="7">
        <f t="shared" si="513"/>
        <v>17</v>
      </c>
      <c r="FK106" s="7">
        <f t="shared" si="513"/>
        <v>16</v>
      </c>
      <c r="FL106" s="7">
        <f t="shared" si="513"/>
        <v>15</v>
      </c>
      <c r="FM106" s="7">
        <f t="shared" si="513"/>
        <v>14</v>
      </c>
      <c r="FN106" s="7">
        <f t="shared" si="513"/>
        <v>13</v>
      </c>
      <c r="FO106" s="7">
        <f t="shared" si="513"/>
        <v>12</v>
      </c>
      <c r="FP106" s="7">
        <f t="shared" si="513"/>
        <v>11</v>
      </c>
      <c r="FQ106" s="7">
        <f t="shared" si="513"/>
        <v>10</v>
      </c>
      <c r="FR106" s="7">
        <f t="shared" si="513"/>
        <v>9</v>
      </c>
      <c r="FS106" s="7">
        <f t="shared" si="513"/>
        <v>8</v>
      </c>
      <c r="FT106" s="7">
        <f t="shared" si="513"/>
        <v>7</v>
      </c>
      <c r="FU106" s="7">
        <f t="shared" si="513"/>
        <v>6</v>
      </c>
      <c r="FV106" s="7">
        <f t="shared" si="513"/>
        <v>5</v>
      </c>
      <c r="FW106" s="7">
        <f t="shared" si="513"/>
        <v>4</v>
      </c>
      <c r="FX106" s="7">
        <f t="shared" si="513"/>
        <v>3</v>
      </c>
      <c r="FY106" s="7">
        <f t="shared" si="513"/>
        <v>2</v>
      </c>
      <c r="FZ106" s="7">
        <f t="shared" si="513"/>
        <v>1</v>
      </c>
      <c r="GA106" s="7">
        <f t="shared" si="513"/>
        <v>0</v>
      </c>
      <c r="GB106" s="7">
        <f t="shared" si="513"/>
        <v>25</v>
      </c>
      <c r="GC106" s="7">
        <f t="shared" si="513"/>
        <v>24</v>
      </c>
      <c r="GD106" s="7">
        <f t="shared" si="513"/>
        <v>23</v>
      </c>
      <c r="GE106" s="7">
        <f t="shared" si="513"/>
        <v>22</v>
      </c>
      <c r="GF106" s="7">
        <f t="shared" si="513"/>
        <v>21</v>
      </c>
      <c r="GG106" s="7">
        <f t="shared" si="513"/>
        <v>20</v>
      </c>
      <c r="GH106" s="7">
        <f t="shared" si="513"/>
        <v>19</v>
      </c>
      <c r="GI106" s="7">
        <f t="shared" si="513"/>
        <v>18</v>
      </c>
      <c r="GJ106" s="7">
        <f t="shared" si="513"/>
        <v>17</v>
      </c>
      <c r="GK106" s="7">
        <f t="shared" si="513"/>
        <v>16</v>
      </c>
      <c r="GL106" s="7">
        <f t="shared" si="513"/>
        <v>15</v>
      </c>
      <c r="GM106" s="7">
        <f t="shared" si="513"/>
        <v>14</v>
      </c>
      <c r="GN106" s="7">
        <f t="shared" si="513"/>
        <v>13</v>
      </c>
      <c r="GO106" s="7">
        <f t="shared" si="513"/>
        <v>12</v>
      </c>
      <c r="GP106" s="7">
        <f t="shared" si="513"/>
        <v>11</v>
      </c>
      <c r="GQ106" s="7">
        <f t="shared" si="513"/>
        <v>10</v>
      </c>
      <c r="GR106" s="7">
        <f t="shared" si="513"/>
        <v>9</v>
      </c>
      <c r="GS106" s="7">
        <f t="shared" si="513"/>
        <v>8</v>
      </c>
      <c r="GT106" s="7">
        <f t="shared" si="513"/>
        <v>7</v>
      </c>
      <c r="GU106" s="7">
        <f t="shared" si="513"/>
        <v>6</v>
      </c>
      <c r="GV106" s="7">
        <f t="shared" si="513"/>
        <v>5</v>
      </c>
      <c r="GW106" s="7">
        <f t="shared" si="513"/>
        <v>4</v>
      </c>
      <c r="GX106" s="7">
        <f t="shared" si="513"/>
        <v>3</v>
      </c>
      <c r="GY106" s="7">
        <f t="shared" si="513"/>
        <v>2</v>
      </c>
      <c r="GZ106" s="7">
        <f t="shared" si="513"/>
        <v>1</v>
      </c>
      <c r="HA106" s="7">
        <f t="shared" si="513"/>
        <v>0</v>
      </c>
      <c r="HB106" s="7">
        <f t="shared" si="513"/>
        <v>25</v>
      </c>
      <c r="HC106" s="7">
        <f t="shared" ref="HC106:IV106" si="514">MOD(HB106+$B106,$C$2)</f>
        <v>24</v>
      </c>
      <c r="HD106" s="7">
        <f t="shared" si="514"/>
        <v>23</v>
      </c>
      <c r="HE106" s="7">
        <f t="shared" si="514"/>
        <v>22</v>
      </c>
      <c r="HF106" s="7">
        <f t="shared" si="514"/>
        <v>21</v>
      </c>
      <c r="HG106" s="7">
        <f t="shared" si="514"/>
        <v>20</v>
      </c>
      <c r="HH106" s="7">
        <f t="shared" si="514"/>
        <v>19</v>
      </c>
      <c r="HI106" s="7">
        <f t="shared" si="514"/>
        <v>18</v>
      </c>
      <c r="HJ106" s="7">
        <f t="shared" si="514"/>
        <v>17</v>
      </c>
      <c r="HK106" s="7">
        <f t="shared" si="514"/>
        <v>16</v>
      </c>
      <c r="HL106" s="7">
        <f t="shared" si="514"/>
        <v>15</v>
      </c>
      <c r="HM106" s="7">
        <f t="shared" si="514"/>
        <v>14</v>
      </c>
      <c r="HN106" s="7">
        <f t="shared" si="514"/>
        <v>13</v>
      </c>
      <c r="HO106" s="7">
        <f t="shared" si="514"/>
        <v>12</v>
      </c>
      <c r="HP106" s="7">
        <f t="shared" si="514"/>
        <v>11</v>
      </c>
      <c r="HQ106" s="7">
        <f t="shared" si="514"/>
        <v>10</v>
      </c>
      <c r="HR106" s="7">
        <f t="shared" si="514"/>
        <v>9</v>
      </c>
      <c r="HS106" s="7">
        <f t="shared" si="514"/>
        <v>8</v>
      </c>
      <c r="HT106" s="7">
        <f t="shared" si="514"/>
        <v>7</v>
      </c>
      <c r="HU106" s="7">
        <f t="shared" si="514"/>
        <v>6</v>
      </c>
      <c r="HV106" s="7">
        <f t="shared" si="514"/>
        <v>5</v>
      </c>
      <c r="HW106" s="7">
        <f t="shared" si="514"/>
        <v>4</v>
      </c>
      <c r="HX106" s="7">
        <f t="shared" si="514"/>
        <v>3</v>
      </c>
      <c r="HY106" s="7">
        <f t="shared" si="514"/>
        <v>2</v>
      </c>
      <c r="HZ106" s="7">
        <f t="shared" si="514"/>
        <v>1</v>
      </c>
      <c r="IA106" s="7">
        <f t="shared" si="514"/>
        <v>0</v>
      </c>
      <c r="IB106" s="7">
        <f t="shared" si="514"/>
        <v>25</v>
      </c>
      <c r="IC106" s="7">
        <f t="shared" si="514"/>
        <v>24</v>
      </c>
      <c r="ID106" s="7">
        <f t="shared" si="514"/>
        <v>23</v>
      </c>
      <c r="IE106" s="7">
        <f t="shared" si="514"/>
        <v>22</v>
      </c>
      <c r="IF106" s="7">
        <f t="shared" si="514"/>
        <v>21</v>
      </c>
      <c r="IG106" s="7">
        <f t="shared" si="514"/>
        <v>20</v>
      </c>
      <c r="IH106" s="7">
        <f t="shared" si="514"/>
        <v>19</v>
      </c>
      <c r="II106" s="7">
        <f t="shared" si="514"/>
        <v>18</v>
      </c>
      <c r="IJ106" s="7">
        <f t="shared" si="514"/>
        <v>17</v>
      </c>
      <c r="IK106" s="7">
        <f t="shared" si="514"/>
        <v>16</v>
      </c>
      <c r="IL106" s="7">
        <f t="shared" si="514"/>
        <v>15</v>
      </c>
      <c r="IM106" s="7">
        <f t="shared" si="514"/>
        <v>14</v>
      </c>
      <c r="IN106" s="7">
        <f t="shared" si="514"/>
        <v>13</v>
      </c>
      <c r="IO106" s="7">
        <f t="shared" si="514"/>
        <v>12</v>
      </c>
      <c r="IP106" s="7">
        <f t="shared" si="514"/>
        <v>11</v>
      </c>
      <c r="IQ106" s="7">
        <f t="shared" si="514"/>
        <v>10</v>
      </c>
      <c r="IR106" s="7">
        <f t="shared" si="514"/>
        <v>9</v>
      </c>
      <c r="IS106" s="7">
        <f t="shared" si="514"/>
        <v>8</v>
      </c>
      <c r="IT106" s="7">
        <f t="shared" si="514"/>
        <v>7</v>
      </c>
      <c r="IU106" s="7">
        <f t="shared" si="514"/>
        <v>6</v>
      </c>
      <c r="IV106" s="7">
        <f t="shared" si="514"/>
        <v>5</v>
      </c>
    </row>
    <row r="107" spans="2:256" ht="30" customHeight="1">
      <c r="B107" s="7">
        <f t="shared" si="324"/>
        <v>104</v>
      </c>
      <c r="C107" s="7">
        <f t="shared" ref="C107:R170" si="515">MOD(B107+$B107,$C$2)</f>
        <v>0</v>
      </c>
      <c r="D107" s="7">
        <f t="shared" si="515"/>
        <v>0</v>
      </c>
      <c r="E107" s="7">
        <f t="shared" si="515"/>
        <v>0</v>
      </c>
      <c r="F107" s="7">
        <f t="shared" si="515"/>
        <v>0</v>
      </c>
      <c r="G107" s="7">
        <f t="shared" si="515"/>
        <v>0</v>
      </c>
      <c r="H107" s="7">
        <f t="shared" si="515"/>
        <v>0</v>
      </c>
      <c r="I107" s="7">
        <f t="shared" si="515"/>
        <v>0</v>
      </c>
      <c r="J107" s="7">
        <f t="shared" si="515"/>
        <v>0</v>
      </c>
      <c r="K107" s="7">
        <f t="shared" si="515"/>
        <v>0</v>
      </c>
      <c r="L107" s="7">
        <f t="shared" si="515"/>
        <v>0</v>
      </c>
      <c r="M107" s="7">
        <f t="shared" si="515"/>
        <v>0</v>
      </c>
      <c r="N107" s="7">
        <f t="shared" si="515"/>
        <v>0</v>
      </c>
      <c r="O107" s="7">
        <f t="shared" si="515"/>
        <v>0</v>
      </c>
      <c r="P107" s="7">
        <f t="shared" si="515"/>
        <v>0</v>
      </c>
      <c r="Q107" s="7">
        <f t="shared" si="515"/>
        <v>0</v>
      </c>
      <c r="R107" s="7">
        <f t="shared" si="515"/>
        <v>0</v>
      </c>
      <c r="S107" s="7">
        <f t="shared" ref="S107:CD107" si="516">MOD(R107+$B107,$C$2)</f>
        <v>0</v>
      </c>
      <c r="T107" s="7">
        <f t="shared" si="516"/>
        <v>0</v>
      </c>
      <c r="U107" s="7">
        <f t="shared" si="516"/>
        <v>0</v>
      </c>
      <c r="V107" s="7">
        <f t="shared" si="516"/>
        <v>0</v>
      </c>
      <c r="W107" s="7">
        <f t="shared" si="516"/>
        <v>0</v>
      </c>
      <c r="X107" s="7">
        <f t="shared" si="516"/>
        <v>0</v>
      </c>
      <c r="Y107" s="7">
        <f t="shared" si="516"/>
        <v>0</v>
      </c>
      <c r="Z107" s="7">
        <f t="shared" si="516"/>
        <v>0</v>
      </c>
      <c r="AA107" s="7">
        <f t="shared" si="516"/>
        <v>0</v>
      </c>
      <c r="AB107" s="7">
        <f t="shared" si="516"/>
        <v>0</v>
      </c>
      <c r="AC107" s="7">
        <f t="shared" si="516"/>
        <v>0</v>
      </c>
      <c r="AD107" s="7">
        <f t="shared" si="516"/>
        <v>0</v>
      </c>
      <c r="AE107" s="7">
        <f t="shared" si="516"/>
        <v>0</v>
      </c>
      <c r="AF107" s="7">
        <f t="shared" si="516"/>
        <v>0</v>
      </c>
      <c r="AG107" s="7">
        <f t="shared" si="516"/>
        <v>0</v>
      </c>
      <c r="AH107" s="7">
        <f t="shared" si="516"/>
        <v>0</v>
      </c>
      <c r="AI107" s="7">
        <f t="shared" si="516"/>
        <v>0</v>
      </c>
      <c r="AJ107" s="7">
        <f t="shared" si="516"/>
        <v>0</v>
      </c>
      <c r="AK107" s="7">
        <f t="shared" si="516"/>
        <v>0</v>
      </c>
      <c r="AL107" s="7">
        <f t="shared" si="516"/>
        <v>0</v>
      </c>
      <c r="AM107" s="7">
        <f t="shared" si="516"/>
        <v>0</v>
      </c>
      <c r="AN107" s="7">
        <f t="shared" si="516"/>
        <v>0</v>
      </c>
      <c r="AO107" s="7">
        <f t="shared" si="516"/>
        <v>0</v>
      </c>
      <c r="AP107" s="7">
        <f t="shared" si="516"/>
        <v>0</v>
      </c>
      <c r="AQ107" s="7">
        <f t="shared" si="516"/>
        <v>0</v>
      </c>
      <c r="AR107" s="7">
        <f t="shared" si="516"/>
        <v>0</v>
      </c>
      <c r="AS107" s="7">
        <f t="shared" si="516"/>
        <v>0</v>
      </c>
      <c r="AT107" s="7">
        <f t="shared" si="516"/>
        <v>0</v>
      </c>
      <c r="AU107" s="7">
        <f t="shared" si="516"/>
        <v>0</v>
      </c>
      <c r="AV107" s="7">
        <f t="shared" si="516"/>
        <v>0</v>
      </c>
      <c r="AW107" s="7">
        <f t="shared" si="516"/>
        <v>0</v>
      </c>
      <c r="AX107" s="7">
        <f t="shared" si="516"/>
        <v>0</v>
      </c>
      <c r="AY107" s="7">
        <f t="shared" si="516"/>
        <v>0</v>
      </c>
      <c r="AZ107" s="7">
        <f t="shared" si="516"/>
        <v>0</v>
      </c>
      <c r="BA107" s="7">
        <f t="shared" si="516"/>
        <v>0</v>
      </c>
      <c r="BB107" s="7">
        <f t="shared" si="516"/>
        <v>0</v>
      </c>
      <c r="BC107" s="7">
        <f t="shared" si="516"/>
        <v>0</v>
      </c>
      <c r="BD107" s="7">
        <f t="shared" si="516"/>
        <v>0</v>
      </c>
      <c r="BE107" s="7">
        <f t="shared" si="516"/>
        <v>0</v>
      </c>
      <c r="BF107" s="7">
        <f t="shared" si="516"/>
        <v>0</v>
      </c>
      <c r="BG107" s="7">
        <f t="shared" si="516"/>
        <v>0</v>
      </c>
      <c r="BH107" s="7">
        <f t="shared" si="516"/>
        <v>0</v>
      </c>
      <c r="BI107" s="7">
        <f t="shared" si="516"/>
        <v>0</v>
      </c>
      <c r="BJ107" s="7">
        <f t="shared" si="516"/>
        <v>0</v>
      </c>
      <c r="BK107" s="7">
        <f t="shared" si="516"/>
        <v>0</v>
      </c>
      <c r="BL107" s="7">
        <f t="shared" si="516"/>
        <v>0</v>
      </c>
      <c r="BM107" s="7">
        <f t="shared" si="516"/>
        <v>0</v>
      </c>
      <c r="BN107" s="7">
        <f t="shared" si="516"/>
        <v>0</v>
      </c>
      <c r="BO107" s="7">
        <f t="shared" si="516"/>
        <v>0</v>
      </c>
      <c r="BP107" s="7">
        <f t="shared" si="516"/>
        <v>0</v>
      </c>
      <c r="BQ107" s="7">
        <f t="shared" si="516"/>
        <v>0</v>
      </c>
      <c r="BR107" s="7">
        <f t="shared" si="516"/>
        <v>0</v>
      </c>
      <c r="BS107" s="7">
        <f t="shared" si="516"/>
        <v>0</v>
      </c>
      <c r="BT107" s="7">
        <f t="shared" si="516"/>
        <v>0</v>
      </c>
      <c r="BU107" s="7">
        <f t="shared" si="516"/>
        <v>0</v>
      </c>
      <c r="BV107" s="7">
        <f t="shared" si="516"/>
        <v>0</v>
      </c>
      <c r="BW107" s="7">
        <f t="shared" si="516"/>
        <v>0</v>
      </c>
      <c r="BX107" s="7">
        <f t="shared" si="516"/>
        <v>0</v>
      </c>
      <c r="BY107" s="7">
        <f t="shared" si="516"/>
        <v>0</v>
      </c>
      <c r="BZ107" s="7">
        <f t="shared" si="516"/>
        <v>0</v>
      </c>
      <c r="CA107" s="7">
        <f t="shared" si="516"/>
        <v>0</v>
      </c>
      <c r="CB107" s="7">
        <f t="shared" si="516"/>
        <v>0</v>
      </c>
      <c r="CC107" s="7">
        <f t="shared" si="516"/>
        <v>0</v>
      </c>
      <c r="CD107" s="7">
        <f t="shared" si="516"/>
        <v>0</v>
      </c>
      <c r="CE107" s="7">
        <f t="shared" ref="CE107:EP107" si="517">MOD(CD107+$B107,$C$2)</f>
        <v>0</v>
      </c>
      <c r="CF107" s="7">
        <f t="shared" si="517"/>
        <v>0</v>
      </c>
      <c r="CG107" s="7">
        <f t="shared" si="517"/>
        <v>0</v>
      </c>
      <c r="CH107" s="7">
        <f t="shared" si="517"/>
        <v>0</v>
      </c>
      <c r="CI107" s="7">
        <f t="shared" si="517"/>
        <v>0</v>
      </c>
      <c r="CJ107" s="7">
        <f t="shared" si="517"/>
        <v>0</v>
      </c>
      <c r="CK107" s="7">
        <f t="shared" si="517"/>
        <v>0</v>
      </c>
      <c r="CL107" s="7">
        <f t="shared" si="517"/>
        <v>0</v>
      </c>
      <c r="CM107" s="7">
        <f t="shared" si="517"/>
        <v>0</v>
      </c>
      <c r="CN107" s="7">
        <f t="shared" si="517"/>
        <v>0</v>
      </c>
      <c r="CO107" s="7">
        <f t="shared" si="517"/>
        <v>0</v>
      </c>
      <c r="CP107" s="7">
        <f t="shared" si="517"/>
        <v>0</v>
      </c>
      <c r="CQ107" s="7">
        <f t="shared" si="517"/>
        <v>0</v>
      </c>
      <c r="CR107" s="7">
        <f t="shared" si="517"/>
        <v>0</v>
      </c>
      <c r="CS107" s="7">
        <f t="shared" si="517"/>
        <v>0</v>
      </c>
      <c r="CT107" s="7">
        <f t="shared" si="517"/>
        <v>0</v>
      </c>
      <c r="CU107" s="7">
        <f t="shared" si="517"/>
        <v>0</v>
      </c>
      <c r="CV107" s="7">
        <f t="shared" si="517"/>
        <v>0</v>
      </c>
      <c r="CW107" s="7">
        <f t="shared" si="517"/>
        <v>0</v>
      </c>
      <c r="CX107" s="7">
        <f t="shared" si="517"/>
        <v>0</v>
      </c>
      <c r="CY107" s="7">
        <f t="shared" si="517"/>
        <v>0</v>
      </c>
      <c r="CZ107" s="7">
        <f t="shared" si="517"/>
        <v>0</v>
      </c>
      <c r="DA107" s="7">
        <f t="shared" si="517"/>
        <v>0</v>
      </c>
      <c r="DB107" s="7">
        <f t="shared" si="517"/>
        <v>0</v>
      </c>
      <c r="DC107" s="7">
        <f t="shared" si="517"/>
        <v>0</v>
      </c>
      <c r="DD107" s="7">
        <f t="shared" si="517"/>
        <v>0</v>
      </c>
      <c r="DE107" s="7">
        <f t="shared" si="517"/>
        <v>0</v>
      </c>
      <c r="DF107" s="7">
        <f t="shared" si="517"/>
        <v>0</v>
      </c>
      <c r="DG107" s="7">
        <f t="shared" si="517"/>
        <v>0</v>
      </c>
      <c r="DH107" s="7">
        <f t="shared" si="517"/>
        <v>0</v>
      </c>
      <c r="DI107" s="7">
        <f t="shared" si="517"/>
        <v>0</v>
      </c>
      <c r="DJ107" s="7">
        <f t="shared" si="517"/>
        <v>0</v>
      </c>
      <c r="DK107" s="7">
        <f t="shared" si="517"/>
        <v>0</v>
      </c>
      <c r="DL107" s="7">
        <f t="shared" si="517"/>
        <v>0</v>
      </c>
      <c r="DM107" s="7">
        <f t="shared" si="517"/>
        <v>0</v>
      </c>
      <c r="DN107" s="7">
        <f t="shared" si="517"/>
        <v>0</v>
      </c>
      <c r="DO107" s="7">
        <f t="shared" si="517"/>
        <v>0</v>
      </c>
      <c r="DP107" s="7">
        <f t="shared" si="517"/>
        <v>0</v>
      </c>
      <c r="DQ107" s="7">
        <f t="shared" si="517"/>
        <v>0</v>
      </c>
      <c r="DR107" s="7">
        <f t="shared" si="517"/>
        <v>0</v>
      </c>
      <c r="DS107" s="7">
        <f t="shared" si="517"/>
        <v>0</v>
      </c>
      <c r="DT107" s="7">
        <f t="shared" si="517"/>
        <v>0</v>
      </c>
      <c r="DU107" s="7">
        <f t="shared" si="517"/>
        <v>0</v>
      </c>
      <c r="DV107" s="7">
        <f t="shared" si="517"/>
        <v>0</v>
      </c>
      <c r="DW107" s="7">
        <f t="shared" si="517"/>
        <v>0</v>
      </c>
      <c r="DX107" s="7">
        <f t="shared" si="517"/>
        <v>0</v>
      </c>
      <c r="DY107" s="7">
        <f t="shared" si="517"/>
        <v>0</v>
      </c>
      <c r="DZ107" s="7">
        <f t="shared" si="517"/>
        <v>0</v>
      </c>
      <c r="EA107" s="7">
        <f t="shared" si="517"/>
        <v>0</v>
      </c>
      <c r="EB107" s="7">
        <f t="shared" si="517"/>
        <v>0</v>
      </c>
      <c r="EC107" s="7">
        <f t="shared" si="517"/>
        <v>0</v>
      </c>
      <c r="ED107" s="7">
        <f t="shared" si="517"/>
        <v>0</v>
      </c>
      <c r="EE107" s="7">
        <f t="shared" si="517"/>
        <v>0</v>
      </c>
      <c r="EF107" s="7">
        <f t="shared" si="517"/>
        <v>0</v>
      </c>
      <c r="EG107" s="7">
        <f t="shared" si="517"/>
        <v>0</v>
      </c>
      <c r="EH107" s="7">
        <f t="shared" si="517"/>
        <v>0</v>
      </c>
      <c r="EI107" s="7">
        <f t="shared" si="517"/>
        <v>0</v>
      </c>
      <c r="EJ107" s="7">
        <f t="shared" si="517"/>
        <v>0</v>
      </c>
      <c r="EK107" s="7">
        <f t="shared" si="517"/>
        <v>0</v>
      </c>
      <c r="EL107" s="7">
        <f t="shared" si="517"/>
        <v>0</v>
      </c>
      <c r="EM107" s="7">
        <f t="shared" si="517"/>
        <v>0</v>
      </c>
      <c r="EN107" s="7">
        <f t="shared" si="517"/>
        <v>0</v>
      </c>
      <c r="EO107" s="7">
        <f t="shared" si="517"/>
        <v>0</v>
      </c>
      <c r="EP107" s="7">
        <f t="shared" si="517"/>
        <v>0</v>
      </c>
      <c r="EQ107" s="7">
        <f t="shared" ref="EQ107:HB107" si="518">MOD(EP107+$B107,$C$2)</f>
        <v>0</v>
      </c>
      <c r="ER107" s="7">
        <f t="shared" si="518"/>
        <v>0</v>
      </c>
      <c r="ES107" s="7">
        <f t="shared" si="518"/>
        <v>0</v>
      </c>
      <c r="ET107" s="7">
        <f t="shared" si="518"/>
        <v>0</v>
      </c>
      <c r="EU107" s="7">
        <f t="shared" si="518"/>
        <v>0</v>
      </c>
      <c r="EV107" s="7">
        <f t="shared" si="518"/>
        <v>0</v>
      </c>
      <c r="EW107" s="7">
        <f t="shared" si="518"/>
        <v>0</v>
      </c>
      <c r="EX107" s="7">
        <f t="shared" si="518"/>
        <v>0</v>
      </c>
      <c r="EY107" s="7">
        <f t="shared" si="518"/>
        <v>0</v>
      </c>
      <c r="EZ107" s="7">
        <f t="shared" si="518"/>
        <v>0</v>
      </c>
      <c r="FA107" s="7">
        <f t="shared" si="518"/>
        <v>0</v>
      </c>
      <c r="FB107" s="7">
        <f t="shared" si="518"/>
        <v>0</v>
      </c>
      <c r="FC107" s="7">
        <f t="shared" si="518"/>
        <v>0</v>
      </c>
      <c r="FD107" s="7">
        <f t="shared" si="518"/>
        <v>0</v>
      </c>
      <c r="FE107" s="7">
        <f t="shared" si="518"/>
        <v>0</v>
      </c>
      <c r="FF107" s="7">
        <f t="shared" si="518"/>
        <v>0</v>
      </c>
      <c r="FG107" s="7">
        <f t="shared" si="518"/>
        <v>0</v>
      </c>
      <c r="FH107" s="7">
        <f t="shared" si="518"/>
        <v>0</v>
      </c>
      <c r="FI107" s="7">
        <f t="shared" si="518"/>
        <v>0</v>
      </c>
      <c r="FJ107" s="7">
        <f t="shared" si="518"/>
        <v>0</v>
      </c>
      <c r="FK107" s="7">
        <f t="shared" si="518"/>
        <v>0</v>
      </c>
      <c r="FL107" s="7">
        <f t="shared" si="518"/>
        <v>0</v>
      </c>
      <c r="FM107" s="7">
        <f t="shared" si="518"/>
        <v>0</v>
      </c>
      <c r="FN107" s="7">
        <f t="shared" si="518"/>
        <v>0</v>
      </c>
      <c r="FO107" s="7">
        <f t="shared" si="518"/>
        <v>0</v>
      </c>
      <c r="FP107" s="7">
        <f t="shared" si="518"/>
        <v>0</v>
      </c>
      <c r="FQ107" s="7">
        <f t="shared" si="518"/>
        <v>0</v>
      </c>
      <c r="FR107" s="7">
        <f t="shared" si="518"/>
        <v>0</v>
      </c>
      <c r="FS107" s="7">
        <f t="shared" si="518"/>
        <v>0</v>
      </c>
      <c r="FT107" s="7">
        <f t="shared" si="518"/>
        <v>0</v>
      </c>
      <c r="FU107" s="7">
        <f t="shared" si="518"/>
        <v>0</v>
      </c>
      <c r="FV107" s="7">
        <f t="shared" si="518"/>
        <v>0</v>
      </c>
      <c r="FW107" s="7">
        <f t="shared" si="518"/>
        <v>0</v>
      </c>
      <c r="FX107" s="7">
        <f t="shared" si="518"/>
        <v>0</v>
      </c>
      <c r="FY107" s="7">
        <f t="shared" si="518"/>
        <v>0</v>
      </c>
      <c r="FZ107" s="7">
        <f t="shared" si="518"/>
        <v>0</v>
      </c>
      <c r="GA107" s="7">
        <f t="shared" si="518"/>
        <v>0</v>
      </c>
      <c r="GB107" s="7">
        <f t="shared" si="518"/>
        <v>0</v>
      </c>
      <c r="GC107" s="7">
        <f t="shared" si="518"/>
        <v>0</v>
      </c>
      <c r="GD107" s="7">
        <f t="shared" si="518"/>
        <v>0</v>
      </c>
      <c r="GE107" s="7">
        <f t="shared" si="518"/>
        <v>0</v>
      </c>
      <c r="GF107" s="7">
        <f t="shared" si="518"/>
        <v>0</v>
      </c>
      <c r="GG107" s="7">
        <f t="shared" si="518"/>
        <v>0</v>
      </c>
      <c r="GH107" s="7">
        <f t="shared" si="518"/>
        <v>0</v>
      </c>
      <c r="GI107" s="7">
        <f t="shared" si="518"/>
        <v>0</v>
      </c>
      <c r="GJ107" s="7">
        <f t="shared" si="518"/>
        <v>0</v>
      </c>
      <c r="GK107" s="7">
        <f t="shared" si="518"/>
        <v>0</v>
      </c>
      <c r="GL107" s="7">
        <f t="shared" si="518"/>
        <v>0</v>
      </c>
      <c r="GM107" s="7">
        <f t="shared" si="518"/>
        <v>0</v>
      </c>
      <c r="GN107" s="7">
        <f t="shared" si="518"/>
        <v>0</v>
      </c>
      <c r="GO107" s="7">
        <f t="shared" si="518"/>
        <v>0</v>
      </c>
      <c r="GP107" s="7">
        <f t="shared" si="518"/>
        <v>0</v>
      </c>
      <c r="GQ107" s="7">
        <f t="shared" si="518"/>
        <v>0</v>
      </c>
      <c r="GR107" s="7">
        <f t="shared" si="518"/>
        <v>0</v>
      </c>
      <c r="GS107" s="7">
        <f t="shared" si="518"/>
        <v>0</v>
      </c>
      <c r="GT107" s="7">
        <f t="shared" si="518"/>
        <v>0</v>
      </c>
      <c r="GU107" s="7">
        <f t="shared" si="518"/>
        <v>0</v>
      </c>
      <c r="GV107" s="7">
        <f t="shared" si="518"/>
        <v>0</v>
      </c>
      <c r="GW107" s="7">
        <f t="shared" si="518"/>
        <v>0</v>
      </c>
      <c r="GX107" s="7">
        <f t="shared" si="518"/>
        <v>0</v>
      </c>
      <c r="GY107" s="7">
        <f t="shared" si="518"/>
        <v>0</v>
      </c>
      <c r="GZ107" s="7">
        <f t="shared" si="518"/>
        <v>0</v>
      </c>
      <c r="HA107" s="7">
        <f t="shared" si="518"/>
        <v>0</v>
      </c>
      <c r="HB107" s="7">
        <f t="shared" si="518"/>
        <v>0</v>
      </c>
      <c r="HC107" s="7">
        <f t="shared" ref="HC107:IV107" si="519">MOD(HB107+$B107,$C$2)</f>
        <v>0</v>
      </c>
      <c r="HD107" s="7">
        <f t="shared" si="519"/>
        <v>0</v>
      </c>
      <c r="HE107" s="7">
        <f t="shared" si="519"/>
        <v>0</v>
      </c>
      <c r="HF107" s="7">
        <f t="shared" si="519"/>
        <v>0</v>
      </c>
      <c r="HG107" s="7">
        <f t="shared" si="519"/>
        <v>0</v>
      </c>
      <c r="HH107" s="7">
        <f t="shared" si="519"/>
        <v>0</v>
      </c>
      <c r="HI107" s="7">
        <f t="shared" si="519"/>
        <v>0</v>
      </c>
      <c r="HJ107" s="7">
        <f t="shared" si="519"/>
        <v>0</v>
      </c>
      <c r="HK107" s="7">
        <f t="shared" si="519"/>
        <v>0</v>
      </c>
      <c r="HL107" s="7">
        <f t="shared" si="519"/>
        <v>0</v>
      </c>
      <c r="HM107" s="7">
        <f t="shared" si="519"/>
        <v>0</v>
      </c>
      <c r="HN107" s="7">
        <f t="shared" si="519"/>
        <v>0</v>
      </c>
      <c r="HO107" s="7">
        <f t="shared" si="519"/>
        <v>0</v>
      </c>
      <c r="HP107" s="7">
        <f t="shared" si="519"/>
        <v>0</v>
      </c>
      <c r="HQ107" s="7">
        <f t="shared" si="519"/>
        <v>0</v>
      </c>
      <c r="HR107" s="7">
        <f t="shared" si="519"/>
        <v>0</v>
      </c>
      <c r="HS107" s="7">
        <f t="shared" si="519"/>
        <v>0</v>
      </c>
      <c r="HT107" s="7">
        <f t="shared" si="519"/>
        <v>0</v>
      </c>
      <c r="HU107" s="7">
        <f t="shared" si="519"/>
        <v>0</v>
      </c>
      <c r="HV107" s="7">
        <f t="shared" si="519"/>
        <v>0</v>
      </c>
      <c r="HW107" s="7">
        <f t="shared" si="519"/>
        <v>0</v>
      </c>
      <c r="HX107" s="7">
        <f t="shared" si="519"/>
        <v>0</v>
      </c>
      <c r="HY107" s="7">
        <f t="shared" si="519"/>
        <v>0</v>
      </c>
      <c r="HZ107" s="7">
        <f t="shared" si="519"/>
        <v>0</v>
      </c>
      <c r="IA107" s="7">
        <f t="shared" si="519"/>
        <v>0</v>
      </c>
      <c r="IB107" s="7">
        <f t="shared" si="519"/>
        <v>0</v>
      </c>
      <c r="IC107" s="7">
        <f t="shared" si="519"/>
        <v>0</v>
      </c>
      <c r="ID107" s="7">
        <f t="shared" si="519"/>
        <v>0</v>
      </c>
      <c r="IE107" s="7">
        <f t="shared" si="519"/>
        <v>0</v>
      </c>
      <c r="IF107" s="7">
        <f t="shared" si="519"/>
        <v>0</v>
      </c>
      <c r="IG107" s="7">
        <f t="shared" si="519"/>
        <v>0</v>
      </c>
      <c r="IH107" s="7">
        <f t="shared" si="519"/>
        <v>0</v>
      </c>
      <c r="II107" s="7">
        <f t="shared" si="519"/>
        <v>0</v>
      </c>
      <c r="IJ107" s="7">
        <f t="shared" si="519"/>
        <v>0</v>
      </c>
      <c r="IK107" s="7">
        <f t="shared" si="519"/>
        <v>0</v>
      </c>
      <c r="IL107" s="7">
        <f t="shared" si="519"/>
        <v>0</v>
      </c>
      <c r="IM107" s="7">
        <f t="shared" si="519"/>
        <v>0</v>
      </c>
      <c r="IN107" s="7">
        <f t="shared" si="519"/>
        <v>0</v>
      </c>
      <c r="IO107" s="7">
        <f t="shared" si="519"/>
        <v>0</v>
      </c>
      <c r="IP107" s="7">
        <f t="shared" si="519"/>
        <v>0</v>
      </c>
      <c r="IQ107" s="7">
        <f t="shared" si="519"/>
        <v>0</v>
      </c>
      <c r="IR107" s="7">
        <f t="shared" si="519"/>
        <v>0</v>
      </c>
      <c r="IS107" s="7">
        <f t="shared" si="519"/>
        <v>0</v>
      </c>
      <c r="IT107" s="7">
        <f t="shared" si="519"/>
        <v>0</v>
      </c>
      <c r="IU107" s="7">
        <f t="shared" si="519"/>
        <v>0</v>
      </c>
      <c r="IV107" s="7">
        <f t="shared" si="519"/>
        <v>0</v>
      </c>
    </row>
    <row r="108" spans="2:256" ht="30" customHeight="1">
      <c r="B108" s="7">
        <f t="shared" si="324"/>
        <v>105</v>
      </c>
      <c r="C108" s="7">
        <f t="shared" ref="C108:R171" si="520">MOD(B108+$B108,$C$2)</f>
        <v>2</v>
      </c>
      <c r="D108" s="7">
        <f t="shared" si="520"/>
        <v>3</v>
      </c>
      <c r="E108" s="7">
        <f t="shared" si="520"/>
        <v>4</v>
      </c>
      <c r="F108" s="7">
        <f t="shared" si="520"/>
        <v>5</v>
      </c>
      <c r="G108" s="7">
        <f t="shared" si="520"/>
        <v>6</v>
      </c>
      <c r="H108" s="7">
        <f t="shared" si="520"/>
        <v>7</v>
      </c>
      <c r="I108" s="7">
        <f t="shared" si="520"/>
        <v>8</v>
      </c>
      <c r="J108" s="7">
        <f t="shared" si="520"/>
        <v>9</v>
      </c>
      <c r="K108" s="7">
        <f t="shared" si="520"/>
        <v>10</v>
      </c>
      <c r="L108" s="7">
        <f t="shared" si="520"/>
        <v>11</v>
      </c>
      <c r="M108" s="7">
        <f t="shared" si="520"/>
        <v>12</v>
      </c>
      <c r="N108" s="7">
        <f t="shared" si="520"/>
        <v>13</v>
      </c>
      <c r="O108" s="7">
        <f t="shared" si="520"/>
        <v>14</v>
      </c>
      <c r="P108" s="7">
        <f t="shared" si="520"/>
        <v>15</v>
      </c>
      <c r="Q108" s="7">
        <f t="shared" si="520"/>
        <v>16</v>
      </c>
      <c r="R108" s="7">
        <f t="shared" si="520"/>
        <v>17</v>
      </c>
      <c r="S108" s="7">
        <f t="shared" ref="S108:CD108" si="521">MOD(R108+$B108,$C$2)</f>
        <v>18</v>
      </c>
      <c r="T108" s="7">
        <f t="shared" si="521"/>
        <v>19</v>
      </c>
      <c r="U108" s="7">
        <f t="shared" si="521"/>
        <v>20</v>
      </c>
      <c r="V108" s="7">
        <f t="shared" si="521"/>
        <v>21</v>
      </c>
      <c r="W108" s="7">
        <f t="shared" si="521"/>
        <v>22</v>
      </c>
      <c r="X108" s="7">
        <f t="shared" si="521"/>
        <v>23</v>
      </c>
      <c r="Y108" s="7">
        <f t="shared" si="521"/>
        <v>24</v>
      </c>
      <c r="Z108" s="7">
        <f t="shared" si="521"/>
        <v>25</v>
      </c>
      <c r="AA108" s="7">
        <f t="shared" si="521"/>
        <v>0</v>
      </c>
      <c r="AB108" s="7">
        <f t="shared" si="521"/>
        <v>1</v>
      </c>
      <c r="AC108" s="7">
        <f t="shared" si="521"/>
        <v>2</v>
      </c>
      <c r="AD108" s="7">
        <f t="shared" si="521"/>
        <v>3</v>
      </c>
      <c r="AE108" s="7">
        <f t="shared" si="521"/>
        <v>4</v>
      </c>
      <c r="AF108" s="7">
        <f t="shared" si="521"/>
        <v>5</v>
      </c>
      <c r="AG108" s="7">
        <f t="shared" si="521"/>
        <v>6</v>
      </c>
      <c r="AH108" s="7">
        <f t="shared" si="521"/>
        <v>7</v>
      </c>
      <c r="AI108" s="7">
        <f t="shared" si="521"/>
        <v>8</v>
      </c>
      <c r="AJ108" s="7">
        <f t="shared" si="521"/>
        <v>9</v>
      </c>
      <c r="AK108" s="7">
        <f t="shared" si="521"/>
        <v>10</v>
      </c>
      <c r="AL108" s="7">
        <f t="shared" si="521"/>
        <v>11</v>
      </c>
      <c r="AM108" s="7">
        <f t="shared" si="521"/>
        <v>12</v>
      </c>
      <c r="AN108" s="7">
        <f t="shared" si="521"/>
        <v>13</v>
      </c>
      <c r="AO108" s="7">
        <f t="shared" si="521"/>
        <v>14</v>
      </c>
      <c r="AP108" s="7">
        <f t="shared" si="521"/>
        <v>15</v>
      </c>
      <c r="AQ108" s="7">
        <f t="shared" si="521"/>
        <v>16</v>
      </c>
      <c r="AR108" s="7">
        <f t="shared" si="521"/>
        <v>17</v>
      </c>
      <c r="AS108" s="7">
        <f t="shared" si="521"/>
        <v>18</v>
      </c>
      <c r="AT108" s="7">
        <f t="shared" si="521"/>
        <v>19</v>
      </c>
      <c r="AU108" s="7">
        <f t="shared" si="521"/>
        <v>20</v>
      </c>
      <c r="AV108" s="7">
        <f t="shared" si="521"/>
        <v>21</v>
      </c>
      <c r="AW108" s="7">
        <f t="shared" si="521"/>
        <v>22</v>
      </c>
      <c r="AX108" s="7">
        <f t="shared" si="521"/>
        <v>23</v>
      </c>
      <c r="AY108" s="7">
        <f t="shared" si="521"/>
        <v>24</v>
      </c>
      <c r="AZ108" s="7">
        <f t="shared" si="521"/>
        <v>25</v>
      </c>
      <c r="BA108" s="7">
        <f t="shared" si="521"/>
        <v>0</v>
      </c>
      <c r="BB108" s="7">
        <f t="shared" si="521"/>
        <v>1</v>
      </c>
      <c r="BC108" s="7">
        <f t="shared" si="521"/>
        <v>2</v>
      </c>
      <c r="BD108" s="7">
        <f t="shared" si="521"/>
        <v>3</v>
      </c>
      <c r="BE108" s="7">
        <f t="shared" si="521"/>
        <v>4</v>
      </c>
      <c r="BF108" s="7">
        <f t="shared" si="521"/>
        <v>5</v>
      </c>
      <c r="BG108" s="7">
        <f t="shared" si="521"/>
        <v>6</v>
      </c>
      <c r="BH108" s="7">
        <f t="shared" si="521"/>
        <v>7</v>
      </c>
      <c r="BI108" s="7">
        <f t="shared" si="521"/>
        <v>8</v>
      </c>
      <c r="BJ108" s="7">
        <f t="shared" si="521"/>
        <v>9</v>
      </c>
      <c r="BK108" s="7">
        <f t="shared" si="521"/>
        <v>10</v>
      </c>
      <c r="BL108" s="7">
        <f t="shared" si="521"/>
        <v>11</v>
      </c>
      <c r="BM108" s="7">
        <f t="shared" si="521"/>
        <v>12</v>
      </c>
      <c r="BN108" s="7">
        <f t="shared" si="521"/>
        <v>13</v>
      </c>
      <c r="BO108" s="7">
        <f t="shared" si="521"/>
        <v>14</v>
      </c>
      <c r="BP108" s="7">
        <f t="shared" si="521"/>
        <v>15</v>
      </c>
      <c r="BQ108" s="7">
        <f t="shared" si="521"/>
        <v>16</v>
      </c>
      <c r="BR108" s="7">
        <f t="shared" si="521"/>
        <v>17</v>
      </c>
      <c r="BS108" s="7">
        <f t="shared" si="521"/>
        <v>18</v>
      </c>
      <c r="BT108" s="7">
        <f t="shared" si="521"/>
        <v>19</v>
      </c>
      <c r="BU108" s="7">
        <f t="shared" si="521"/>
        <v>20</v>
      </c>
      <c r="BV108" s="7">
        <f t="shared" si="521"/>
        <v>21</v>
      </c>
      <c r="BW108" s="7">
        <f t="shared" si="521"/>
        <v>22</v>
      </c>
      <c r="BX108" s="7">
        <f t="shared" si="521"/>
        <v>23</v>
      </c>
      <c r="BY108" s="7">
        <f t="shared" si="521"/>
        <v>24</v>
      </c>
      <c r="BZ108" s="7">
        <f t="shared" si="521"/>
        <v>25</v>
      </c>
      <c r="CA108" s="7">
        <f t="shared" si="521"/>
        <v>0</v>
      </c>
      <c r="CB108" s="7">
        <f t="shared" si="521"/>
        <v>1</v>
      </c>
      <c r="CC108" s="7">
        <f t="shared" si="521"/>
        <v>2</v>
      </c>
      <c r="CD108" s="7">
        <f t="shared" si="521"/>
        <v>3</v>
      </c>
      <c r="CE108" s="7">
        <f t="shared" ref="CE108:EP108" si="522">MOD(CD108+$B108,$C$2)</f>
        <v>4</v>
      </c>
      <c r="CF108" s="7">
        <f t="shared" si="522"/>
        <v>5</v>
      </c>
      <c r="CG108" s="7">
        <f t="shared" si="522"/>
        <v>6</v>
      </c>
      <c r="CH108" s="7">
        <f t="shared" si="522"/>
        <v>7</v>
      </c>
      <c r="CI108" s="7">
        <f t="shared" si="522"/>
        <v>8</v>
      </c>
      <c r="CJ108" s="7">
        <f t="shared" si="522"/>
        <v>9</v>
      </c>
      <c r="CK108" s="7">
        <f t="shared" si="522"/>
        <v>10</v>
      </c>
      <c r="CL108" s="7">
        <f t="shared" si="522"/>
        <v>11</v>
      </c>
      <c r="CM108" s="7">
        <f t="shared" si="522"/>
        <v>12</v>
      </c>
      <c r="CN108" s="7">
        <f t="shared" si="522"/>
        <v>13</v>
      </c>
      <c r="CO108" s="7">
        <f t="shared" si="522"/>
        <v>14</v>
      </c>
      <c r="CP108" s="7">
        <f t="shared" si="522"/>
        <v>15</v>
      </c>
      <c r="CQ108" s="7">
        <f t="shared" si="522"/>
        <v>16</v>
      </c>
      <c r="CR108" s="7">
        <f t="shared" si="522"/>
        <v>17</v>
      </c>
      <c r="CS108" s="7">
        <f t="shared" si="522"/>
        <v>18</v>
      </c>
      <c r="CT108" s="7">
        <f t="shared" si="522"/>
        <v>19</v>
      </c>
      <c r="CU108" s="7">
        <f t="shared" si="522"/>
        <v>20</v>
      </c>
      <c r="CV108" s="7">
        <f t="shared" si="522"/>
        <v>21</v>
      </c>
      <c r="CW108" s="7">
        <f t="shared" si="522"/>
        <v>22</v>
      </c>
      <c r="CX108" s="7">
        <f t="shared" si="522"/>
        <v>23</v>
      </c>
      <c r="CY108" s="7">
        <f t="shared" si="522"/>
        <v>24</v>
      </c>
      <c r="CZ108" s="7">
        <f t="shared" si="522"/>
        <v>25</v>
      </c>
      <c r="DA108" s="7">
        <f t="shared" si="522"/>
        <v>0</v>
      </c>
      <c r="DB108" s="7">
        <f t="shared" si="522"/>
        <v>1</v>
      </c>
      <c r="DC108" s="7">
        <f t="shared" si="522"/>
        <v>2</v>
      </c>
      <c r="DD108" s="7">
        <f t="shared" si="522"/>
        <v>3</v>
      </c>
      <c r="DE108" s="7">
        <f t="shared" si="522"/>
        <v>4</v>
      </c>
      <c r="DF108" s="7">
        <f t="shared" si="522"/>
        <v>5</v>
      </c>
      <c r="DG108" s="7">
        <f t="shared" si="522"/>
        <v>6</v>
      </c>
      <c r="DH108" s="7">
        <f t="shared" si="522"/>
        <v>7</v>
      </c>
      <c r="DI108" s="7">
        <f t="shared" si="522"/>
        <v>8</v>
      </c>
      <c r="DJ108" s="7">
        <f t="shared" si="522"/>
        <v>9</v>
      </c>
      <c r="DK108" s="7">
        <f t="shared" si="522"/>
        <v>10</v>
      </c>
      <c r="DL108" s="7">
        <f t="shared" si="522"/>
        <v>11</v>
      </c>
      <c r="DM108" s="7">
        <f t="shared" si="522"/>
        <v>12</v>
      </c>
      <c r="DN108" s="7">
        <f t="shared" si="522"/>
        <v>13</v>
      </c>
      <c r="DO108" s="7">
        <f t="shared" si="522"/>
        <v>14</v>
      </c>
      <c r="DP108" s="7">
        <f t="shared" si="522"/>
        <v>15</v>
      </c>
      <c r="DQ108" s="7">
        <f t="shared" si="522"/>
        <v>16</v>
      </c>
      <c r="DR108" s="7">
        <f t="shared" si="522"/>
        <v>17</v>
      </c>
      <c r="DS108" s="7">
        <f t="shared" si="522"/>
        <v>18</v>
      </c>
      <c r="DT108" s="7">
        <f t="shared" si="522"/>
        <v>19</v>
      </c>
      <c r="DU108" s="7">
        <f t="shared" si="522"/>
        <v>20</v>
      </c>
      <c r="DV108" s="7">
        <f t="shared" si="522"/>
        <v>21</v>
      </c>
      <c r="DW108" s="7">
        <f t="shared" si="522"/>
        <v>22</v>
      </c>
      <c r="DX108" s="7">
        <f t="shared" si="522"/>
        <v>23</v>
      </c>
      <c r="DY108" s="7">
        <f t="shared" si="522"/>
        <v>24</v>
      </c>
      <c r="DZ108" s="7">
        <f t="shared" si="522"/>
        <v>25</v>
      </c>
      <c r="EA108" s="7">
        <f t="shared" si="522"/>
        <v>0</v>
      </c>
      <c r="EB108" s="7">
        <f t="shared" si="522"/>
        <v>1</v>
      </c>
      <c r="EC108" s="7">
        <f t="shared" si="522"/>
        <v>2</v>
      </c>
      <c r="ED108" s="7">
        <f t="shared" si="522"/>
        <v>3</v>
      </c>
      <c r="EE108" s="7">
        <f t="shared" si="522"/>
        <v>4</v>
      </c>
      <c r="EF108" s="7">
        <f t="shared" si="522"/>
        <v>5</v>
      </c>
      <c r="EG108" s="7">
        <f t="shared" si="522"/>
        <v>6</v>
      </c>
      <c r="EH108" s="7">
        <f t="shared" si="522"/>
        <v>7</v>
      </c>
      <c r="EI108" s="7">
        <f t="shared" si="522"/>
        <v>8</v>
      </c>
      <c r="EJ108" s="7">
        <f t="shared" si="522"/>
        <v>9</v>
      </c>
      <c r="EK108" s="7">
        <f t="shared" si="522"/>
        <v>10</v>
      </c>
      <c r="EL108" s="7">
        <f t="shared" si="522"/>
        <v>11</v>
      </c>
      <c r="EM108" s="7">
        <f t="shared" si="522"/>
        <v>12</v>
      </c>
      <c r="EN108" s="7">
        <f t="shared" si="522"/>
        <v>13</v>
      </c>
      <c r="EO108" s="7">
        <f t="shared" si="522"/>
        <v>14</v>
      </c>
      <c r="EP108" s="7">
        <f t="shared" si="522"/>
        <v>15</v>
      </c>
      <c r="EQ108" s="7">
        <f t="shared" ref="EQ108:HB108" si="523">MOD(EP108+$B108,$C$2)</f>
        <v>16</v>
      </c>
      <c r="ER108" s="7">
        <f t="shared" si="523"/>
        <v>17</v>
      </c>
      <c r="ES108" s="7">
        <f t="shared" si="523"/>
        <v>18</v>
      </c>
      <c r="ET108" s="7">
        <f t="shared" si="523"/>
        <v>19</v>
      </c>
      <c r="EU108" s="7">
        <f t="shared" si="523"/>
        <v>20</v>
      </c>
      <c r="EV108" s="7">
        <f t="shared" si="523"/>
        <v>21</v>
      </c>
      <c r="EW108" s="7">
        <f t="shared" si="523"/>
        <v>22</v>
      </c>
      <c r="EX108" s="7">
        <f t="shared" si="523"/>
        <v>23</v>
      </c>
      <c r="EY108" s="7">
        <f t="shared" si="523"/>
        <v>24</v>
      </c>
      <c r="EZ108" s="7">
        <f t="shared" si="523"/>
        <v>25</v>
      </c>
      <c r="FA108" s="7">
        <f t="shared" si="523"/>
        <v>0</v>
      </c>
      <c r="FB108" s="7">
        <f t="shared" si="523"/>
        <v>1</v>
      </c>
      <c r="FC108" s="7">
        <f t="shared" si="523"/>
        <v>2</v>
      </c>
      <c r="FD108" s="7">
        <f t="shared" si="523"/>
        <v>3</v>
      </c>
      <c r="FE108" s="7">
        <f t="shared" si="523"/>
        <v>4</v>
      </c>
      <c r="FF108" s="7">
        <f t="shared" si="523"/>
        <v>5</v>
      </c>
      <c r="FG108" s="7">
        <f t="shared" si="523"/>
        <v>6</v>
      </c>
      <c r="FH108" s="7">
        <f t="shared" si="523"/>
        <v>7</v>
      </c>
      <c r="FI108" s="7">
        <f t="shared" si="523"/>
        <v>8</v>
      </c>
      <c r="FJ108" s="7">
        <f t="shared" si="523"/>
        <v>9</v>
      </c>
      <c r="FK108" s="7">
        <f t="shared" si="523"/>
        <v>10</v>
      </c>
      <c r="FL108" s="7">
        <f t="shared" si="523"/>
        <v>11</v>
      </c>
      <c r="FM108" s="7">
        <f t="shared" si="523"/>
        <v>12</v>
      </c>
      <c r="FN108" s="7">
        <f t="shared" si="523"/>
        <v>13</v>
      </c>
      <c r="FO108" s="7">
        <f t="shared" si="523"/>
        <v>14</v>
      </c>
      <c r="FP108" s="7">
        <f t="shared" si="523"/>
        <v>15</v>
      </c>
      <c r="FQ108" s="7">
        <f t="shared" si="523"/>
        <v>16</v>
      </c>
      <c r="FR108" s="7">
        <f t="shared" si="523"/>
        <v>17</v>
      </c>
      <c r="FS108" s="7">
        <f t="shared" si="523"/>
        <v>18</v>
      </c>
      <c r="FT108" s="7">
        <f t="shared" si="523"/>
        <v>19</v>
      </c>
      <c r="FU108" s="7">
        <f t="shared" si="523"/>
        <v>20</v>
      </c>
      <c r="FV108" s="7">
        <f t="shared" si="523"/>
        <v>21</v>
      </c>
      <c r="FW108" s="7">
        <f t="shared" si="523"/>
        <v>22</v>
      </c>
      <c r="FX108" s="7">
        <f t="shared" si="523"/>
        <v>23</v>
      </c>
      <c r="FY108" s="7">
        <f t="shared" si="523"/>
        <v>24</v>
      </c>
      <c r="FZ108" s="7">
        <f t="shared" si="523"/>
        <v>25</v>
      </c>
      <c r="GA108" s="7">
        <f t="shared" si="523"/>
        <v>0</v>
      </c>
      <c r="GB108" s="7">
        <f t="shared" si="523"/>
        <v>1</v>
      </c>
      <c r="GC108" s="7">
        <f t="shared" si="523"/>
        <v>2</v>
      </c>
      <c r="GD108" s="7">
        <f t="shared" si="523"/>
        <v>3</v>
      </c>
      <c r="GE108" s="7">
        <f t="shared" si="523"/>
        <v>4</v>
      </c>
      <c r="GF108" s="7">
        <f t="shared" si="523"/>
        <v>5</v>
      </c>
      <c r="GG108" s="7">
        <f t="shared" si="523"/>
        <v>6</v>
      </c>
      <c r="GH108" s="7">
        <f t="shared" si="523"/>
        <v>7</v>
      </c>
      <c r="GI108" s="7">
        <f t="shared" si="523"/>
        <v>8</v>
      </c>
      <c r="GJ108" s="7">
        <f t="shared" si="523"/>
        <v>9</v>
      </c>
      <c r="GK108" s="7">
        <f t="shared" si="523"/>
        <v>10</v>
      </c>
      <c r="GL108" s="7">
        <f t="shared" si="523"/>
        <v>11</v>
      </c>
      <c r="GM108" s="7">
        <f t="shared" si="523"/>
        <v>12</v>
      </c>
      <c r="GN108" s="7">
        <f t="shared" si="523"/>
        <v>13</v>
      </c>
      <c r="GO108" s="7">
        <f t="shared" si="523"/>
        <v>14</v>
      </c>
      <c r="GP108" s="7">
        <f t="shared" si="523"/>
        <v>15</v>
      </c>
      <c r="GQ108" s="7">
        <f t="shared" si="523"/>
        <v>16</v>
      </c>
      <c r="GR108" s="7">
        <f t="shared" si="523"/>
        <v>17</v>
      </c>
      <c r="GS108" s="7">
        <f t="shared" si="523"/>
        <v>18</v>
      </c>
      <c r="GT108" s="7">
        <f t="shared" si="523"/>
        <v>19</v>
      </c>
      <c r="GU108" s="7">
        <f t="shared" si="523"/>
        <v>20</v>
      </c>
      <c r="GV108" s="7">
        <f t="shared" si="523"/>
        <v>21</v>
      </c>
      <c r="GW108" s="7">
        <f t="shared" si="523"/>
        <v>22</v>
      </c>
      <c r="GX108" s="7">
        <f t="shared" si="523"/>
        <v>23</v>
      </c>
      <c r="GY108" s="7">
        <f t="shared" si="523"/>
        <v>24</v>
      </c>
      <c r="GZ108" s="7">
        <f t="shared" si="523"/>
        <v>25</v>
      </c>
      <c r="HA108" s="7">
        <f t="shared" si="523"/>
        <v>0</v>
      </c>
      <c r="HB108" s="7">
        <f t="shared" si="523"/>
        <v>1</v>
      </c>
      <c r="HC108" s="7">
        <f t="shared" ref="HC108:IV108" si="524">MOD(HB108+$B108,$C$2)</f>
        <v>2</v>
      </c>
      <c r="HD108" s="7">
        <f t="shared" si="524"/>
        <v>3</v>
      </c>
      <c r="HE108" s="7">
        <f t="shared" si="524"/>
        <v>4</v>
      </c>
      <c r="HF108" s="7">
        <f t="shared" si="524"/>
        <v>5</v>
      </c>
      <c r="HG108" s="7">
        <f t="shared" si="524"/>
        <v>6</v>
      </c>
      <c r="HH108" s="7">
        <f t="shared" si="524"/>
        <v>7</v>
      </c>
      <c r="HI108" s="7">
        <f t="shared" si="524"/>
        <v>8</v>
      </c>
      <c r="HJ108" s="7">
        <f t="shared" si="524"/>
        <v>9</v>
      </c>
      <c r="HK108" s="7">
        <f t="shared" si="524"/>
        <v>10</v>
      </c>
      <c r="HL108" s="7">
        <f t="shared" si="524"/>
        <v>11</v>
      </c>
      <c r="HM108" s="7">
        <f t="shared" si="524"/>
        <v>12</v>
      </c>
      <c r="HN108" s="7">
        <f t="shared" si="524"/>
        <v>13</v>
      </c>
      <c r="HO108" s="7">
        <f t="shared" si="524"/>
        <v>14</v>
      </c>
      <c r="HP108" s="7">
        <f t="shared" si="524"/>
        <v>15</v>
      </c>
      <c r="HQ108" s="7">
        <f t="shared" si="524"/>
        <v>16</v>
      </c>
      <c r="HR108" s="7">
        <f t="shared" si="524"/>
        <v>17</v>
      </c>
      <c r="HS108" s="7">
        <f t="shared" si="524"/>
        <v>18</v>
      </c>
      <c r="HT108" s="7">
        <f t="shared" si="524"/>
        <v>19</v>
      </c>
      <c r="HU108" s="7">
        <f t="shared" si="524"/>
        <v>20</v>
      </c>
      <c r="HV108" s="7">
        <f t="shared" si="524"/>
        <v>21</v>
      </c>
      <c r="HW108" s="7">
        <f t="shared" si="524"/>
        <v>22</v>
      </c>
      <c r="HX108" s="7">
        <f t="shared" si="524"/>
        <v>23</v>
      </c>
      <c r="HY108" s="7">
        <f t="shared" si="524"/>
        <v>24</v>
      </c>
      <c r="HZ108" s="7">
        <f t="shared" si="524"/>
        <v>25</v>
      </c>
      <c r="IA108" s="7">
        <f t="shared" si="524"/>
        <v>0</v>
      </c>
      <c r="IB108" s="7">
        <f t="shared" si="524"/>
        <v>1</v>
      </c>
      <c r="IC108" s="7">
        <f t="shared" si="524"/>
        <v>2</v>
      </c>
      <c r="ID108" s="7">
        <f t="shared" si="524"/>
        <v>3</v>
      </c>
      <c r="IE108" s="7">
        <f t="shared" si="524"/>
        <v>4</v>
      </c>
      <c r="IF108" s="7">
        <f t="shared" si="524"/>
        <v>5</v>
      </c>
      <c r="IG108" s="7">
        <f t="shared" si="524"/>
        <v>6</v>
      </c>
      <c r="IH108" s="7">
        <f t="shared" si="524"/>
        <v>7</v>
      </c>
      <c r="II108" s="7">
        <f t="shared" si="524"/>
        <v>8</v>
      </c>
      <c r="IJ108" s="7">
        <f t="shared" si="524"/>
        <v>9</v>
      </c>
      <c r="IK108" s="7">
        <f t="shared" si="524"/>
        <v>10</v>
      </c>
      <c r="IL108" s="7">
        <f t="shared" si="524"/>
        <v>11</v>
      </c>
      <c r="IM108" s="7">
        <f t="shared" si="524"/>
        <v>12</v>
      </c>
      <c r="IN108" s="7">
        <f t="shared" si="524"/>
        <v>13</v>
      </c>
      <c r="IO108" s="7">
        <f t="shared" si="524"/>
        <v>14</v>
      </c>
      <c r="IP108" s="7">
        <f t="shared" si="524"/>
        <v>15</v>
      </c>
      <c r="IQ108" s="7">
        <f t="shared" si="524"/>
        <v>16</v>
      </c>
      <c r="IR108" s="7">
        <f t="shared" si="524"/>
        <v>17</v>
      </c>
      <c r="IS108" s="7">
        <f t="shared" si="524"/>
        <v>18</v>
      </c>
      <c r="IT108" s="7">
        <f t="shared" si="524"/>
        <v>19</v>
      </c>
      <c r="IU108" s="7">
        <f t="shared" si="524"/>
        <v>20</v>
      </c>
      <c r="IV108" s="7">
        <f t="shared" si="524"/>
        <v>21</v>
      </c>
    </row>
    <row r="109" spans="2:256" ht="30" customHeight="1">
      <c r="B109" s="7">
        <f t="shared" si="324"/>
        <v>106</v>
      </c>
      <c r="C109" s="7">
        <f t="shared" ref="C109:R140" si="525">MOD(B109+$B109,$C$2)</f>
        <v>4</v>
      </c>
      <c r="D109" s="7">
        <f t="shared" si="525"/>
        <v>6</v>
      </c>
      <c r="E109" s="7">
        <f t="shared" si="525"/>
        <v>8</v>
      </c>
      <c r="F109" s="7">
        <f t="shared" si="525"/>
        <v>10</v>
      </c>
      <c r="G109" s="7">
        <f t="shared" si="525"/>
        <v>12</v>
      </c>
      <c r="H109" s="7">
        <f t="shared" si="525"/>
        <v>14</v>
      </c>
      <c r="I109" s="7">
        <f t="shared" si="525"/>
        <v>16</v>
      </c>
      <c r="J109" s="7">
        <f t="shared" si="525"/>
        <v>18</v>
      </c>
      <c r="K109" s="7">
        <f t="shared" si="525"/>
        <v>20</v>
      </c>
      <c r="L109" s="7">
        <f t="shared" si="525"/>
        <v>22</v>
      </c>
      <c r="M109" s="7">
        <f t="shared" si="525"/>
        <v>24</v>
      </c>
      <c r="N109" s="7">
        <f t="shared" si="525"/>
        <v>0</v>
      </c>
      <c r="O109" s="7">
        <f t="shared" si="525"/>
        <v>2</v>
      </c>
      <c r="P109" s="7">
        <f t="shared" si="525"/>
        <v>4</v>
      </c>
      <c r="Q109" s="7">
        <f t="shared" si="525"/>
        <v>6</v>
      </c>
      <c r="R109" s="7">
        <f t="shared" si="525"/>
        <v>8</v>
      </c>
      <c r="S109" s="7">
        <f t="shared" ref="S109:CD109" si="526">MOD(R109+$B109,$C$2)</f>
        <v>10</v>
      </c>
      <c r="T109" s="7">
        <f t="shared" si="526"/>
        <v>12</v>
      </c>
      <c r="U109" s="7">
        <f t="shared" si="526"/>
        <v>14</v>
      </c>
      <c r="V109" s="7">
        <f t="shared" si="526"/>
        <v>16</v>
      </c>
      <c r="W109" s="7">
        <f t="shared" si="526"/>
        <v>18</v>
      </c>
      <c r="X109" s="7">
        <f t="shared" si="526"/>
        <v>20</v>
      </c>
      <c r="Y109" s="7">
        <f t="shared" si="526"/>
        <v>22</v>
      </c>
      <c r="Z109" s="7">
        <f t="shared" si="526"/>
        <v>24</v>
      </c>
      <c r="AA109" s="7">
        <f t="shared" si="526"/>
        <v>0</v>
      </c>
      <c r="AB109" s="7">
        <f t="shared" si="526"/>
        <v>2</v>
      </c>
      <c r="AC109" s="7">
        <f t="shared" si="526"/>
        <v>4</v>
      </c>
      <c r="AD109" s="7">
        <f t="shared" si="526"/>
        <v>6</v>
      </c>
      <c r="AE109" s="7">
        <f t="shared" si="526"/>
        <v>8</v>
      </c>
      <c r="AF109" s="7">
        <f t="shared" si="526"/>
        <v>10</v>
      </c>
      <c r="AG109" s="7">
        <f t="shared" si="526"/>
        <v>12</v>
      </c>
      <c r="AH109" s="7">
        <f t="shared" si="526"/>
        <v>14</v>
      </c>
      <c r="AI109" s="7">
        <f t="shared" si="526"/>
        <v>16</v>
      </c>
      <c r="AJ109" s="7">
        <f t="shared" si="526"/>
        <v>18</v>
      </c>
      <c r="AK109" s="7">
        <f t="shared" si="526"/>
        <v>20</v>
      </c>
      <c r="AL109" s="7">
        <f t="shared" si="526"/>
        <v>22</v>
      </c>
      <c r="AM109" s="7">
        <f t="shared" si="526"/>
        <v>24</v>
      </c>
      <c r="AN109" s="7">
        <f t="shared" si="526"/>
        <v>0</v>
      </c>
      <c r="AO109" s="7">
        <f t="shared" si="526"/>
        <v>2</v>
      </c>
      <c r="AP109" s="7">
        <f t="shared" si="526"/>
        <v>4</v>
      </c>
      <c r="AQ109" s="7">
        <f t="shared" si="526"/>
        <v>6</v>
      </c>
      <c r="AR109" s="7">
        <f t="shared" si="526"/>
        <v>8</v>
      </c>
      <c r="AS109" s="7">
        <f t="shared" si="526"/>
        <v>10</v>
      </c>
      <c r="AT109" s="7">
        <f t="shared" si="526"/>
        <v>12</v>
      </c>
      <c r="AU109" s="7">
        <f t="shared" si="526"/>
        <v>14</v>
      </c>
      <c r="AV109" s="7">
        <f t="shared" si="526"/>
        <v>16</v>
      </c>
      <c r="AW109" s="7">
        <f t="shared" si="526"/>
        <v>18</v>
      </c>
      <c r="AX109" s="7">
        <f t="shared" si="526"/>
        <v>20</v>
      </c>
      <c r="AY109" s="7">
        <f t="shared" si="526"/>
        <v>22</v>
      </c>
      <c r="AZ109" s="7">
        <f t="shared" si="526"/>
        <v>24</v>
      </c>
      <c r="BA109" s="7">
        <f t="shared" si="526"/>
        <v>0</v>
      </c>
      <c r="BB109" s="7">
        <f t="shared" si="526"/>
        <v>2</v>
      </c>
      <c r="BC109" s="7">
        <f t="shared" si="526"/>
        <v>4</v>
      </c>
      <c r="BD109" s="7">
        <f t="shared" si="526"/>
        <v>6</v>
      </c>
      <c r="BE109" s="7">
        <f t="shared" si="526"/>
        <v>8</v>
      </c>
      <c r="BF109" s="7">
        <f t="shared" si="526"/>
        <v>10</v>
      </c>
      <c r="BG109" s="7">
        <f t="shared" si="526"/>
        <v>12</v>
      </c>
      <c r="BH109" s="7">
        <f t="shared" si="526"/>
        <v>14</v>
      </c>
      <c r="BI109" s="7">
        <f t="shared" si="526"/>
        <v>16</v>
      </c>
      <c r="BJ109" s="7">
        <f t="shared" si="526"/>
        <v>18</v>
      </c>
      <c r="BK109" s="7">
        <f t="shared" si="526"/>
        <v>20</v>
      </c>
      <c r="BL109" s="7">
        <f t="shared" si="526"/>
        <v>22</v>
      </c>
      <c r="BM109" s="7">
        <f t="shared" si="526"/>
        <v>24</v>
      </c>
      <c r="BN109" s="7">
        <f t="shared" si="526"/>
        <v>0</v>
      </c>
      <c r="BO109" s="7">
        <f t="shared" si="526"/>
        <v>2</v>
      </c>
      <c r="BP109" s="7">
        <f t="shared" si="526"/>
        <v>4</v>
      </c>
      <c r="BQ109" s="7">
        <f t="shared" si="526"/>
        <v>6</v>
      </c>
      <c r="BR109" s="7">
        <f t="shared" si="526"/>
        <v>8</v>
      </c>
      <c r="BS109" s="7">
        <f t="shared" si="526"/>
        <v>10</v>
      </c>
      <c r="BT109" s="7">
        <f t="shared" si="526"/>
        <v>12</v>
      </c>
      <c r="BU109" s="7">
        <f t="shared" si="526"/>
        <v>14</v>
      </c>
      <c r="BV109" s="7">
        <f t="shared" si="526"/>
        <v>16</v>
      </c>
      <c r="BW109" s="7">
        <f t="shared" si="526"/>
        <v>18</v>
      </c>
      <c r="BX109" s="7">
        <f t="shared" si="526"/>
        <v>20</v>
      </c>
      <c r="BY109" s="7">
        <f t="shared" si="526"/>
        <v>22</v>
      </c>
      <c r="BZ109" s="7">
        <f t="shared" si="526"/>
        <v>24</v>
      </c>
      <c r="CA109" s="7">
        <f t="shared" si="526"/>
        <v>0</v>
      </c>
      <c r="CB109" s="7">
        <f t="shared" si="526"/>
        <v>2</v>
      </c>
      <c r="CC109" s="7">
        <f t="shared" si="526"/>
        <v>4</v>
      </c>
      <c r="CD109" s="7">
        <f t="shared" si="526"/>
        <v>6</v>
      </c>
      <c r="CE109" s="7">
        <f t="shared" ref="CE109:EP109" si="527">MOD(CD109+$B109,$C$2)</f>
        <v>8</v>
      </c>
      <c r="CF109" s="7">
        <f t="shared" si="527"/>
        <v>10</v>
      </c>
      <c r="CG109" s="7">
        <f t="shared" si="527"/>
        <v>12</v>
      </c>
      <c r="CH109" s="7">
        <f t="shared" si="527"/>
        <v>14</v>
      </c>
      <c r="CI109" s="7">
        <f t="shared" si="527"/>
        <v>16</v>
      </c>
      <c r="CJ109" s="7">
        <f t="shared" si="527"/>
        <v>18</v>
      </c>
      <c r="CK109" s="7">
        <f t="shared" si="527"/>
        <v>20</v>
      </c>
      <c r="CL109" s="7">
        <f t="shared" si="527"/>
        <v>22</v>
      </c>
      <c r="CM109" s="7">
        <f t="shared" si="527"/>
        <v>24</v>
      </c>
      <c r="CN109" s="7">
        <f t="shared" si="527"/>
        <v>0</v>
      </c>
      <c r="CO109" s="7">
        <f t="shared" si="527"/>
        <v>2</v>
      </c>
      <c r="CP109" s="7">
        <f t="shared" si="527"/>
        <v>4</v>
      </c>
      <c r="CQ109" s="7">
        <f t="shared" si="527"/>
        <v>6</v>
      </c>
      <c r="CR109" s="7">
        <f t="shared" si="527"/>
        <v>8</v>
      </c>
      <c r="CS109" s="7">
        <f t="shared" si="527"/>
        <v>10</v>
      </c>
      <c r="CT109" s="7">
        <f t="shared" si="527"/>
        <v>12</v>
      </c>
      <c r="CU109" s="7">
        <f t="shared" si="527"/>
        <v>14</v>
      </c>
      <c r="CV109" s="7">
        <f t="shared" si="527"/>
        <v>16</v>
      </c>
      <c r="CW109" s="7">
        <f t="shared" si="527"/>
        <v>18</v>
      </c>
      <c r="CX109" s="7">
        <f t="shared" si="527"/>
        <v>20</v>
      </c>
      <c r="CY109" s="7">
        <f t="shared" si="527"/>
        <v>22</v>
      </c>
      <c r="CZ109" s="7">
        <f t="shared" si="527"/>
        <v>24</v>
      </c>
      <c r="DA109" s="7">
        <f t="shared" si="527"/>
        <v>0</v>
      </c>
      <c r="DB109" s="7">
        <f t="shared" si="527"/>
        <v>2</v>
      </c>
      <c r="DC109" s="7">
        <f t="shared" si="527"/>
        <v>4</v>
      </c>
      <c r="DD109" s="7">
        <f t="shared" si="527"/>
        <v>6</v>
      </c>
      <c r="DE109" s="7">
        <f t="shared" si="527"/>
        <v>8</v>
      </c>
      <c r="DF109" s="7">
        <f t="shared" si="527"/>
        <v>10</v>
      </c>
      <c r="DG109" s="7">
        <f t="shared" si="527"/>
        <v>12</v>
      </c>
      <c r="DH109" s="7">
        <f t="shared" si="527"/>
        <v>14</v>
      </c>
      <c r="DI109" s="7">
        <f t="shared" si="527"/>
        <v>16</v>
      </c>
      <c r="DJ109" s="7">
        <f t="shared" si="527"/>
        <v>18</v>
      </c>
      <c r="DK109" s="7">
        <f t="shared" si="527"/>
        <v>20</v>
      </c>
      <c r="DL109" s="7">
        <f t="shared" si="527"/>
        <v>22</v>
      </c>
      <c r="DM109" s="7">
        <f t="shared" si="527"/>
        <v>24</v>
      </c>
      <c r="DN109" s="7">
        <f t="shared" si="527"/>
        <v>0</v>
      </c>
      <c r="DO109" s="7">
        <f t="shared" si="527"/>
        <v>2</v>
      </c>
      <c r="DP109" s="7">
        <f t="shared" si="527"/>
        <v>4</v>
      </c>
      <c r="DQ109" s="7">
        <f t="shared" si="527"/>
        <v>6</v>
      </c>
      <c r="DR109" s="7">
        <f t="shared" si="527"/>
        <v>8</v>
      </c>
      <c r="DS109" s="7">
        <f t="shared" si="527"/>
        <v>10</v>
      </c>
      <c r="DT109" s="7">
        <f t="shared" si="527"/>
        <v>12</v>
      </c>
      <c r="DU109" s="7">
        <f t="shared" si="527"/>
        <v>14</v>
      </c>
      <c r="DV109" s="7">
        <f t="shared" si="527"/>
        <v>16</v>
      </c>
      <c r="DW109" s="7">
        <f t="shared" si="527"/>
        <v>18</v>
      </c>
      <c r="DX109" s="7">
        <f t="shared" si="527"/>
        <v>20</v>
      </c>
      <c r="DY109" s="7">
        <f t="shared" si="527"/>
        <v>22</v>
      </c>
      <c r="DZ109" s="7">
        <f t="shared" si="527"/>
        <v>24</v>
      </c>
      <c r="EA109" s="7">
        <f t="shared" si="527"/>
        <v>0</v>
      </c>
      <c r="EB109" s="7">
        <f t="shared" si="527"/>
        <v>2</v>
      </c>
      <c r="EC109" s="7">
        <f t="shared" si="527"/>
        <v>4</v>
      </c>
      <c r="ED109" s="7">
        <f t="shared" si="527"/>
        <v>6</v>
      </c>
      <c r="EE109" s="7">
        <f t="shared" si="527"/>
        <v>8</v>
      </c>
      <c r="EF109" s="7">
        <f t="shared" si="527"/>
        <v>10</v>
      </c>
      <c r="EG109" s="7">
        <f t="shared" si="527"/>
        <v>12</v>
      </c>
      <c r="EH109" s="7">
        <f t="shared" si="527"/>
        <v>14</v>
      </c>
      <c r="EI109" s="7">
        <f t="shared" si="527"/>
        <v>16</v>
      </c>
      <c r="EJ109" s="7">
        <f t="shared" si="527"/>
        <v>18</v>
      </c>
      <c r="EK109" s="7">
        <f t="shared" si="527"/>
        <v>20</v>
      </c>
      <c r="EL109" s="7">
        <f t="shared" si="527"/>
        <v>22</v>
      </c>
      <c r="EM109" s="7">
        <f t="shared" si="527"/>
        <v>24</v>
      </c>
      <c r="EN109" s="7">
        <f t="shared" si="527"/>
        <v>0</v>
      </c>
      <c r="EO109" s="7">
        <f t="shared" si="527"/>
        <v>2</v>
      </c>
      <c r="EP109" s="7">
        <f t="shared" si="527"/>
        <v>4</v>
      </c>
      <c r="EQ109" s="7">
        <f t="shared" ref="EQ109:HB109" si="528">MOD(EP109+$B109,$C$2)</f>
        <v>6</v>
      </c>
      <c r="ER109" s="7">
        <f t="shared" si="528"/>
        <v>8</v>
      </c>
      <c r="ES109" s="7">
        <f t="shared" si="528"/>
        <v>10</v>
      </c>
      <c r="ET109" s="7">
        <f t="shared" si="528"/>
        <v>12</v>
      </c>
      <c r="EU109" s="7">
        <f t="shared" si="528"/>
        <v>14</v>
      </c>
      <c r="EV109" s="7">
        <f t="shared" si="528"/>
        <v>16</v>
      </c>
      <c r="EW109" s="7">
        <f t="shared" si="528"/>
        <v>18</v>
      </c>
      <c r="EX109" s="7">
        <f t="shared" si="528"/>
        <v>20</v>
      </c>
      <c r="EY109" s="7">
        <f t="shared" si="528"/>
        <v>22</v>
      </c>
      <c r="EZ109" s="7">
        <f t="shared" si="528"/>
        <v>24</v>
      </c>
      <c r="FA109" s="7">
        <f t="shared" si="528"/>
        <v>0</v>
      </c>
      <c r="FB109" s="7">
        <f t="shared" si="528"/>
        <v>2</v>
      </c>
      <c r="FC109" s="7">
        <f t="shared" si="528"/>
        <v>4</v>
      </c>
      <c r="FD109" s="7">
        <f t="shared" si="528"/>
        <v>6</v>
      </c>
      <c r="FE109" s="7">
        <f t="shared" si="528"/>
        <v>8</v>
      </c>
      <c r="FF109" s="7">
        <f t="shared" si="528"/>
        <v>10</v>
      </c>
      <c r="FG109" s="7">
        <f t="shared" si="528"/>
        <v>12</v>
      </c>
      <c r="FH109" s="7">
        <f t="shared" si="528"/>
        <v>14</v>
      </c>
      <c r="FI109" s="7">
        <f t="shared" si="528"/>
        <v>16</v>
      </c>
      <c r="FJ109" s="7">
        <f t="shared" si="528"/>
        <v>18</v>
      </c>
      <c r="FK109" s="7">
        <f t="shared" si="528"/>
        <v>20</v>
      </c>
      <c r="FL109" s="7">
        <f t="shared" si="528"/>
        <v>22</v>
      </c>
      <c r="FM109" s="7">
        <f t="shared" si="528"/>
        <v>24</v>
      </c>
      <c r="FN109" s="7">
        <f t="shared" si="528"/>
        <v>0</v>
      </c>
      <c r="FO109" s="7">
        <f t="shared" si="528"/>
        <v>2</v>
      </c>
      <c r="FP109" s="7">
        <f t="shared" si="528"/>
        <v>4</v>
      </c>
      <c r="FQ109" s="7">
        <f t="shared" si="528"/>
        <v>6</v>
      </c>
      <c r="FR109" s="7">
        <f t="shared" si="528"/>
        <v>8</v>
      </c>
      <c r="FS109" s="7">
        <f t="shared" si="528"/>
        <v>10</v>
      </c>
      <c r="FT109" s="7">
        <f t="shared" si="528"/>
        <v>12</v>
      </c>
      <c r="FU109" s="7">
        <f t="shared" si="528"/>
        <v>14</v>
      </c>
      <c r="FV109" s="7">
        <f t="shared" si="528"/>
        <v>16</v>
      </c>
      <c r="FW109" s="7">
        <f t="shared" si="528"/>
        <v>18</v>
      </c>
      <c r="FX109" s="7">
        <f t="shared" si="528"/>
        <v>20</v>
      </c>
      <c r="FY109" s="7">
        <f t="shared" si="528"/>
        <v>22</v>
      </c>
      <c r="FZ109" s="7">
        <f t="shared" si="528"/>
        <v>24</v>
      </c>
      <c r="GA109" s="7">
        <f t="shared" si="528"/>
        <v>0</v>
      </c>
      <c r="GB109" s="7">
        <f t="shared" si="528"/>
        <v>2</v>
      </c>
      <c r="GC109" s="7">
        <f t="shared" si="528"/>
        <v>4</v>
      </c>
      <c r="GD109" s="7">
        <f t="shared" si="528"/>
        <v>6</v>
      </c>
      <c r="GE109" s="7">
        <f t="shared" si="528"/>
        <v>8</v>
      </c>
      <c r="GF109" s="7">
        <f t="shared" si="528"/>
        <v>10</v>
      </c>
      <c r="GG109" s="7">
        <f t="shared" si="528"/>
        <v>12</v>
      </c>
      <c r="GH109" s="7">
        <f t="shared" si="528"/>
        <v>14</v>
      </c>
      <c r="GI109" s="7">
        <f t="shared" si="528"/>
        <v>16</v>
      </c>
      <c r="GJ109" s="7">
        <f t="shared" si="528"/>
        <v>18</v>
      </c>
      <c r="GK109" s="7">
        <f t="shared" si="528"/>
        <v>20</v>
      </c>
      <c r="GL109" s="7">
        <f t="shared" si="528"/>
        <v>22</v>
      </c>
      <c r="GM109" s="7">
        <f t="shared" si="528"/>
        <v>24</v>
      </c>
      <c r="GN109" s="7">
        <f t="shared" si="528"/>
        <v>0</v>
      </c>
      <c r="GO109" s="7">
        <f t="shared" si="528"/>
        <v>2</v>
      </c>
      <c r="GP109" s="7">
        <f t="shared" si="528"/>
        <v>4</v>
      </c>
      <c r="GQ109" s="7">
        <f t="shared" si="528"/>
        <v>6</v>
      </c>
      <c r="GR109" s="7">
        <f t="shared" si="528"/>
        <v>8</v>
      </c>
      <c r="GS109" s="7">
        <f t="shared" si="528"/>
        <v>10</v>
      </c>
      <c r="GT109" s="7">
        <f t="shared" si="528"/>
        <v>12</v>
      </c>
      <c r="GU109" s="7">
        <f t="shared" si="528"/>
        <v>14</v>
      </c>
      <c r="GV109" s="7">
        <f t="shared" si="528"/>
        <v>16</v>
      </c>
      <c r="GW109" s="7">
        <f t="shared" si="528"/>
        <v>18</v>
      </c>
      <c r="GX109" s="7">
        <f t="shared" si="528"/>
        <v>20</v>
      </c>
      <c r="GY109" s="7">
        <f t="shared" si="528"/>
        <v>22</v>
      </c>
      <c r="GZ109" s="7">
        <f t="shared" si="528"/>
        <v>24</v>
      </c>
      <c r="HA109" s="7">
        <f t="shared" si="528"/>
        <v>0</v>
      </c>
      <c r="HB109" s="7">
        <f t="shared" si="528"/>
        <v>2</v>
      </c>
      <c r="HC109" s="7">
        <f t="shared" ref="HC109:IV109" si="529">MOD(HB109+$B109,$C$2)</f>
        <v>4</v>
      </c>
      <c r="HD109" s="7">
        <f t="shared" si="529"/>
        <v>6</v>
      </c>
      <c r="HE109" s="7">
        <f t="shared" si="529"/>
        <v>8</v>
      </c>
      <c r="HF109" s="7">
        <f t="shared" si="529"/>
        <v>10</v>
      </c>
      <c r="HG109" s="7">
        <f t="shared" si="529"/>
        <v>12</v>
      </c>
      <c r="HH109" s="7">
        <f t="shared" si="529"/>
        <v>14</v>
      </c>
      <c r="HI109" s="7">
        <f t="shared" si="529"/>
        <v>16</v>
      </c>
      <c r="HJ109" s="7">
        <f t="shared" si="529"/>
        <v>18</v>
      </c>
      <c r="HK109" s="7">
        <f t="shared" si="529"/>
        <v>20</v>
      </c>
      <c r="HL109" s="7">
        <f t="shared" si="529"/>
        <v>22</v>
      </c>
      <c r="HM109" s="7">
        <f t="shared" si="529"/>
        <v>24</v>
      </c>
      <c r="HN109" s="7">
        <f t="shared" si="529"/>
        <v>0</v>
      </c>
      <c r="HO109" s="7">
        <f t="shared" si="529"/>
        <v>2</v>
      </c>
      <c r="HP109" s="7">
        <f t="shared" si="529"/>
        <v>4</v>
      </c>
      <c r="HQ109" s="7">
        <f t="shared" si="529"/>
        <v>6</v>
      </c>
      <c r="HR109" s="7">
        <f t="shared" si="529"/>
        <v>8</v>
      </c>
      <c r="HS109" s="7">
        <f t="shared" si="529"/>
        <v>10</v>
      </c>
      <c r="HT109" s="7">
        <f t="shared" si="529"/>
        <v>12</v>
      </c>
      <c r="HU109" s="7">
        <f t="shared" si="529"/>
        <v>14</v>
      </c>
      <c r="HV109" s="7">
        <f t="shared" si="529"/>
        <v>16</v>
      </c>
      <c r="HW109" s="7">
        <f t="shared" si="529"/>
        <v>18</v>
      </c>
      <c r="HX109" s="7">
        <f t="shared" si="529"/>
        <v>20</v>
      </c>
      <c r="HY109" s="7">
        <f t="shared" si="529"/>
        <v>22</v>
      </c>
      <c r="HZ109" s="7">
        <f t="shared" si="529"/>
        <v>24</v>
      </c>
      <c r="IA109" s="7">
        <f t="shared" si="529"/>
        <v>0</v>
      </c>
      <c r="IB109" s="7">
        <f t="shared" si="529"/>
        <v>2</v>
      </c>
      <c r="IC109" s="7">
        <f t="shared" si="529"/>
        <v>4</v>
      </c>
      <c r="ID109" s="7">
        <f t="shared" si="529"/>
        <v>6</v>
      </c>
      <c r="IE109" s="7">
        <f t="shared" si="529"/>
        <v>8</v>
      </c>
      <c r="IF109" s="7">
        <f t="shared" si="529"/>
        <v>10</v>
      </c>
      <c r="IG109" s="7">
        <f t="shared" si="529"/>
        <v>12</v>
      </c>
      <c r="IH109" s="7">
        <f t="shared" si="529"/>
        <v>14</v>
      </c>
      <c r="II109" s="7">
        <f t="shared" si="529"/>
        <v>16</v>
      </c>
      <c r="IJ109" s="7">
        <f t="shared" si="529"/>
        <v>18</v>
      </c>
      <c r="IK109" s="7">
        <f t="shared" si="529"/>
        <v>20</v>
      </c>
      <c r="IL109" s="7">
        <f t="shared" si="529"/>
        <v>22</v>
      </c>
      <c r="IM109" s="7">
        <f t="shared" si="529"/>
        <v>24</v>
      </c>
      <c r="IN109" s="7">
        <f t="shared" si="529"/>
        <v>0</v>
      </c>
      <c r="IO109" s="7">
        <f t="shared" si="529"/>
        <v>2</v>
      </c>
      <c r="IP109" s="7">
        <f t="shared" si="529"/>
        <v>4</v>
      </c>
      <c r="IQ109" s="7">
        <f t="shared" si="529"/>
        <v>6</v>
      </c>
      <c r="IR109" s="7">
        <f t="shared" si="529"/>
        <v>8</v>
      </c>
      <c r="IS109" s="7">
        <f t="shared" si="529"/>
        <v>10</v>
      </c>
      <c r="IT109" s="7">
        <f t="shared" si="529"/>
        <v>12</v>
      </c>
      <c r="IU109" s="7">
        <f t="shared" si="529"/>
        <v>14</v>
      </c>
      <c r="IV109" s="7">
        <f t="shared" si="529"/>
        <v>16</v>
      </c>
    </row>
    <row r="110" spans="2:256" ht="30" customHeight="1">
      <c r="B110" s="7">
        <f t="shared" si="324"/>
        <v>107</v>
      </c>
      <c r="C110" s="7">
        <f t="shared" ref="C110:R141" si="530">MOD(B110+$B110,$C$2)</f>
        <v>6</v>
      </c>
      <c r="D110" s="7">
        <f t="shared" si="530"/>
        <v>9</v>
      </c>
      <c r="E110" s="7">
        <f t="shared" si="530"/>
        <v>12</v>
      </c>
      <c r="F110" s="7">
        <f t="shared" si="530"/>
        <v>15</v>
      </c>
      <c r="G110" s="7">
        <f t="shared" si="530"/>
        <v>18</v>
      </c>
      <c r="H110" s="7">
        <f t="shared" si="530"/>
        <v>21</v>
      </c>
      <c r="I110" s="7">
        <f t="shared" si="530"/>
        <v>24</v>
      </c>
      <c r="J110" s="7">
        <f t="shared" si="530"/>
        <v>1</v>
      </c>
      <c r="K110" s="7">
        <f t="shared" si="530"/>
        <v>4</v>
      </c>
      <c r="L110" s="7">
        <f t="shared" si="530"/>
        <v>7</v>
      </c>
      <c r="M110" s="7">
        <f t="shared" si="530"/>
        <v>10</v>
      </c>
      <c r="N110" s="7">
        <f t="shared" si="530"/>
        <v>13</v>
      </c>
      <c r="O110" s="7">
        <f t="shared" si="530"/>
        <v>16</v>
      </c>
      <c r="P110" s="7">
        <f t="shared" si="530"/>
        <v>19</v>
      </c>
      <c r="Q110" s="7">
        <f t="shared" si="530"/>
        <v>22</v>
      </c>
      <c r="R110" s="7">
        <f t="shared" si="530"/>
        <v>25</v>
      </c>
      <c r="S110" s="7">
        <f t="shared" ref="S110:CD110" si="531">MOD(R110+$B110,$C$2)</f>
        <v>2</v>
      </c>
      <c r="T110" s="7">
        <f t="shared" si="531"/>
        <v>5</v>
      </c>
      <c r="U110" s="7">
        <f t="shared" si="531"/>
        <v>8</v>
      </c>
      <c r="V110" s="7">
        <f t="shared" si="531"/>
        <v>11</v>
      </c>
      <c r="W110" s="7">
        <f t="shared" si="531"/>
        <v>14</v>
      </c>
      <c r="X110" s="7">
        <f t="shared" si="531"/>
        <v>17</v>
      </c>
      <c r="Y110" s="7">
        <f t="shared" si="531"/>
        <v>20</v>
      </c>
      <c r="Z110" s="7">
        <f t="shared" si="531"/>
        <v>23</v>
      </c>
      <c r="AA110" s="7">
        <f t="shared" si="531"/>
        <v>0</v>
      </c>
      <c r="AB110" s="7">
        <f t="shared" si="531"/>
        <v>3</v>
      </c>
      <c r="AC110" s="7">
        <f t="shared" si="531"/>
        <v>6</v>
      </c>
      <c r="AD110" s="7">
        <f t="shared" si="531"/>
        <v>9</v>
      </c>
      <c r="AE110" s="7">
        <f t="shared" si="531"/>
        <v>12</v>
      </c>
      <c r="AF110" s="7">
        <f t="shared" si="531"/>
        <v>15</v>
      </c>
      <c r="AG110" s="7">
        <f t="shared" si="531"/>
        <v>18</v>
      </c>
      <c r="AH110" s="7">
        <f t="shared" si="531"/>
        <v>21</v>
      </c>
      <c r="AI110" s="7">
        <f t="shared" si="531"/>
        <v>24</v>
      </c>
      <c r="AJ110" s="7">
        <f t="shared" si="531"/>
        <v>1</v>
      </c>
      <c r="AK110" s="7">
        <f t="shared" si="531"/>
        <v>4</v>
      </c>
      <c r="AL110" s="7">
        <f t="shared" si="531"/>
        <v>7</v>
      </c>
      <c r="AM110" s="7">
        <f t="shared" si="531"/>
        <v>10</v>
      </c>
      <c r="AN110" s="7">
        <f t="shared" si="531"/>
        <v>13</v>
      </c>
      <c r="AO110" s="7">
        <f t="shared" si="531"/>
        <v>16</v>
      </c>
      <c r="AP110" s="7">
        <f t="shared" si="531"/>
        <v>19</v>
      </c>
      <c r="AQ110" s="7">
        <f t="shared" si="531"/>
        <v>22</v>
      </c>
      <c r="AR110" s="7">
        <f t="shared" si="531"/>
        <v>25</v>
      </c>
      <c r="AS110" s="7">
        <f t="shared" si="531"/>
        <v>2</v>
      </c>
      <c r="AT110" s="7">
        <f t="shared" si="531"/>
        <v>5</v>
      </c>
      <c r="AU110" s="7">
        <f t="shared" si="531"/>
        <v>8</v>
      </c>
      <c r="AV110" s="7">
        <f t="shared" si="531"/>
        <v>11</v>
      </c>
      <c r="AW110" s="7">
        <f t="shared" si="531"/>
        <v>14</v>
      </c>
      <c r="AX110" s="7">
        <f t="shared" si="531"/>
        <v>17</v>
      </c>
      <c r="AY110" s="7">
        <f t="shared" si="531"/>
        <v>20</v>
      </c>
      <c r="AZ110" s="7">
        <f t="shared" si="531"/>
        <v>23</v>
      </c>
      <c r="BA110" s="7">
        <f t="shared" si="531"/>
        <v>0</v>
      </c>
      <c r="BB110" s="7">
        <f t="shared" si="531"/>
        <v>3</v>
      </c>
      <c r="BC110" s="7">
        <f t="shared" si="531"/>
        <v>6</v>
      </c>
      <c r="BD110" s="7">
        <f t="shared" si="531"/>
        <v>9</v>
      </c>
      <c r="BE110" s="7">
        <f t="shared" si="531"/>
        <v>12</v>
      </c>
      <c r="BF110" s="7">
        <f t="shared" si="531"/>
        <v>15</v>
      </c>
      <c r="BG110" s="7">
        <f t="shared" si="531"/>
        <v>18</v>
      </c>
      <c r="BH110" s="7">
        <f t="shared" si="531"/>
        <v>21</v>
      </c>
      <c r="BI110" s="7">
        <f t="shared" si="531"/>
        <v>24</v>
      </c>
      <c r="BJ110" s="7">
        <f t="shared" si="531"/>
        <v>1</v>
      </c>
      <c r="BK110" s="7">
        <f t="shared" si="531"/>
        <v>4</v>
      </c>
      <c r="BL110" s="7">
        <f t="shared" si="531"/>
        <v>7</v>
      </c>
      <c r="BM110" s="7">
        <f t="shared" si="531"/>
        <v>10</v>
      </c>
      <c r="BN110" s="7">
        <f t="shared" si="531"/>
        <v>13</v>
      </c>
      <c r="BO110" s="7">
        <f t="shared" si="531"/>
        <v>16</v>
      </c>
      <c r="BP110" s="7">
        <f t="shared" si="531"/>
        <v>19</v>
      </c>
      <c r="BQ110" s="7">
        <f t="shared" si="531"/>
        <v>22</v>
      </c>
      <c r="BR110" s="7">
        <f t="shared" si="531"/>
        <v>25</v>
      </c>
      <c r="BS110" s="7">
        <f t="shared" si="531"/>
        <v>2</v>
      </c>
      <c r="BT110" s="7">
        <f t="shared" si="531"/>
        <v>5</v>
      </c>
      <c r="BU110" s="7">
        <f t="shared" si="531"/>
        <v>8</v>
      </c>
      <c r="BV110" s="7">
        <f t="shared" si="531"/>
        <v>11</v>
      </c>
      <c r="BW110" s="7">
        <f t="shared" si="531"/>
        <v>14</v>
      </c>
      <c r="BX110" s="7">
        <f t="shared" si="531"/>
        <v>17</v>
      </c>
      <c r="BY110" s="7">
        <f t="shared" si="531"/>
        <v>20</v>
      </c>
      <c r="BZ110" s="7">
        <f t="shared" si="531"/>
        <v>23</v>
      </c>
      <c r="CA110" s="7">
        <f t="shared" si="531"/>
        <v>0</v>
      </c>
      <c r="CB110" s="7">
        <f t="shared" si="531"/>
        <v>3</v>
      </c>
      <c r="CC110" s="7">
        <f t="shared" si="531"/>
        <v>6</v>
      </c>
      <c r="CD110" s="7">
        <f t="shared" si="531"/>
        <v>9</v>
      </c>
      <c r="CE110" s="7">
        <f t="shared" ref="CE110:EP110" si="532">MOD(CD110+$B110,$C$2)</f>
        <v>12</v>
      </c>
      <c r="CF110" s="7">
        <f t="shared" si="532"/>
        <v>15</v>
      </c>
      <c r="CG110" s="7">
        <f t="shared" si="532"/>
        <v>18</v>
      </c>
      <c r="CH110" s="7">
        <f t="shared" si="532"/>
        <v>21</v>
      </c>
      <c r="CI110" s="7">
        <f t="shared" si="532"/>
        <v>24</v>
      </c>
      <c r="CJ110" s="7">
        <f t="shared" si="532"/>
        <v>1</v>
      </c>
      <c r="CK110" s="7">
        <f t="shared" si="532"/>
        <v>4</v>
      </c>
      <c r="CL110" s="7">
        <f t="shared" si="532"/>
        <v>7</v>
      </c>
      <c r="CM110" s="7">
        <f t="shared" si="532"/>
        <v>10</v>
      </c>
      <c r="CN110" s="7">
        <f t="shared" si="532"/>
        <v>13</v>
      </c>
      <c r="CO110" s="7">
        <f t="shared" si="532"/>
        <v>16</v>
      </c>
      <c r="CP110" s="7">
        <f t="shared" si="532"/>
        <v>19</v>
      </c>
      <c r="CQ110" s="7">
        <f t="shared" si="532"/>
        <v>22</v>
      </c>
      <c r="CR110" s="7">
        <f t="shared" si="532"/>
        <v>25</v>
      </c>
      <c r="CS110" s="7">
        <f t="shared" si="532"/>
        <v>2</v>
      </c>
      <c r="CT110" s="7">
        <f t="shared" si="532"/>
        <v>5</v>
      </c>
      <c r="CU110" s="7">
        <f t="shared" si="532"/>
        <v>8</v>
      </c>
      <c r="CV110" s="7">
        <f t="shared" si="532"/>
        <v>11</v>
      </c>
      <c r="CW110" s="7">
        <f t="shared" si="532"/>
        <v>14</v>
      </c>
      <c r="CX110" s="7">
        <f t="shared" si="532"/>
        <v>17</v>
      </c>
      <c r="CY110" s="7">
        <f t="shared" si="532"/>
        <v>20</v>
      </c>
      <c r="CZ110" s="7">
        <f t="shared" si="532"/>
        <v>23</v>
      </c>
      <c r="DA110" s="7">
        <f t="shared" si="532"/>
        <v>0</v>
      </c>
      <c r="DB110" s="7">
        <f t="shared" si="532"/>
        <v>3</v>
      </c>
      <c r="DC110" s="7">
        <f t="shared" si="532"/>
        <v>6</v>
      </c>
      <c r="DD110" s="7">
        <f t="shared" si="532"/>
        <v>9</v>
      </c>
      <c r="DE110" s="7">
        <f t="shared" si="532"/>
        <v>12</v>
      </c>
      <c r="DF110" s="7">
        <f t="shared" si="532"/>
        <v>15</v>
      </c>
      <c r="DG110" s="7">
        <f t="shared" si="532"/>
        <v>18</v>
      </c>
      <c r="DH110" s="7">
        <f t="shared" si="532"/>
        <v>21</v>
      </c>
      <c r="DI110" s="7">
        <f t="shared" si="532"/>
        <v>24</v>
      </c>
      <c r="DJ110" s="7">
        <f t="shared" si="532"/>
        <v>1</v>
      </c>
      <c r="DK110" s="7">
        <f t="shared" si="532"/>
        <v>4</v>
      </c>
      <c r="DL110" s="7">
        <f t="shared" si="532"/>
        <v>7</v>
      </c>
      <c r="DM110" s="7">
        <f t="shared" si="532"/>
        <v>10</v>
      </c>
      <c r="DN110" s="7">
        <f t="shared" si="532"/>
        <v>13</v>
      </c>
      <c r="DO110" s="7">
        <f t="shared" si="532"/>
        <v>16</v>
      </c>
      <c r="DP110" s="7">
        <f t="shared" si="532"/>
        <v>19</v>
      </c>
      <c r="DQ110" s="7">
        <f t="shared" si="532"/>
        <v>22</v>
      </c>
      <c r="DR110" s="7">
        <f t="shared" si="532"/>
        <v>25</v>
      </c>
      <c r="DS110" s="7">
        <f t="shared" si="532"/>
        <v>2</v>
      </c>
      <c r="DT110" s="7">
        <f t="shared" si="532"/>
        <v>5</v>
      </c>
      <c r="DU110" s="7">
        <f t="shared" si="532"/>
        <v>8</v>
      </c>
      <c r="DV110" s="7">
        <f t="shared" si="532"/>
        <v>11</v>
      </c>
      <c r="DW110" s="7">
        <f t="shared" si="532"/>
        <v>14</v>
      </c>
      <c r="DX110" s="7">
        <f t="shared" si="532"/>
        <v>17</v>
      </c>
      <c r="DY110" s="7">
        <f t="shared" si="532"/>
        <v>20</v>
      </c>
      <c r="DZ110" s="7">
        <f t="shared" si="532"/>
        <v>23</v>
      </c>
      <c r="EA110" s="7">
        <f t="shared" si="532"/>
        <v>0</v>
      </c>
      <c r="EB110" s="7">
        <f t="shared" si="532"/>
        <v>3</v>
      </c>
      <c r="EC110" s="7">
        <f t="shared" si="532"/>
        <v>6</v>
      </c>
      <c r="ED110" s="7">
        <f t="shared" si="532"/>
        <v>9</v>
      </c>
      <c r="EE110" s="7">
        <f t="shared" si="532"/>
        <v>12</v>
      </c>
      <c r="EF110" s="7">
        <f t="shared" si="532"/>
        <v>15</v>
      </c>
      <c r="EG110" s="7">
        <f t="shared" si="532"/>
        <v>18</v>
      </c>
      <c r="EH110" s="7">
        <f t="shared" si="532"/>
        <v>21</v>
      </c>
      <c r="EI110" s="7">
        <f t="shared" si="532"/>
        <v>24</v>
      </c>
      <c r="EJ110" s="7">
        <f t="shared" si="532"/>
        <v>1</v>
      </c>
      <c r="EK110" s="7">
        <f t="shared" si="532"/>
        <v>4</v>
      </c>
      <c r="EL110" s="7">
        <f t="shared" si="532"/>
        <v>7</v>
      </c>
      <c r="EM110" s="7">
        <f t="shared" si="532"/>
        <v>10</v>
      </c>
      <c r="EN110" s="7">
        <f t="shared" si="532"/>
        <v>13</v>
      </c>
      <c r="EO110" s="7">
        <f t="shared" si="532"/>
        <v>16</v>
      </c>
      <c r="EP110" s="7">
        <f t="shared" si="532"/>
        <v>19</v>
      </c>
      <c r="EQ110" s="7">
        <f t="shared" ref="EQ110:HB110" si="533">MOD(EP110+$B110,$C$2)</f>
        <v>22</v>
      </c>
      <c r="ER110" s="7">
        <f t="shared" si="533"/>
        <v>25</v>
      </c>
      <c r="ES110" s="7">
        <f t="shared" si="533"/>
        <v>2</v>
      </c>
      <c r="ET110" s="7">
        <f t="shared" si="533"/>
        <v>5</v>
      </c>
      <c r="EU110" s="7">
        <f t="shared" si="533"/>
        <v>8</v>
      </c>
      <c r="EV110" s="7">
        <f t="shared" si="533"/>
        <v>11</v>
      </c>
      <c r="EW110" s="7">
        <f t="shared" si="533"/>
        <v>14</v>
      </c>
      <c r="EX110" s="7">
        <f t="shared" si="533"/>
        <v>17</v>
      </c>
      <c r="EY110" s="7">
        <f t="shared" si="533"/>
        <v>20</v>
      </c>
      <c r="EZ110" s="7">
        <f t="shared" si="533"/>
        <v>23</v>
      </c>
      <c r="FA110" s="7">
        <f t="shared" si="533"/>
        <v>0</v>
      </c>
      <c r="FB110" s="7">
        <f t="shared" si="533"/>
        <v>3</v>
      </c>
      <c r="FC110" s="7">
        <f t="shared" si="533"/>
        <v>6</v>
      </c>
      <c r="FD110" s="7">
        <f t="shared" si="533"/>
        <v>9</v>
      </c>
      <c r="FE110" s="7">
        <f t="shared" si="533"/>
        <v>12</v>
      </c>
      <c r="FF110" s="7">
        <f t="shared" si="533"/>
        <v>15</v>
      </c>
      <c r="FG110" s="7">
        <f t="shared" si="533"/>
        <v>18</v>
      </c>
      <c r="FH110" s="7">
        <f t="shared" si="533"/>
        <v>21</v>
      </c>
      <c r="FI110" s="7">
        <f t="shared" si="533"/>
        <v>24</v>
      </c>
      <c r="FJ110" s="7">
        <f t="shared" si="533"/>
        <v>1</v>
      </c>
      <c r="FK110" s="7">
        <f t="shared" si="533"/>
        <v>4</v>
      </c>
      <c r="FL110" s="7">
        <f t="shared" si="533"/>
        <v>7</v>
      </c>
      <c r="FM110" s="7">
        <f t="shared" si="533"/>
        <v>10</v>
      </c>
      <c r="FN110" s="7">
        <f t="shared" si="533"/>
        <v>13</v>
      </c>
      <c r="FO110" s="7">
        <f t="shared" si="533"/>
        <v>16</v>
      </c>
      <c r="FP110" s="7">
        <f t="shared" si="533"/>
        <v>19</v>
      </c>
      <c r="FQ110" s="7">
        <f t="shared" si="533"/>
        <v>22</v>
      </c>
      <c r="FR110" s="7">
        <f t="shared" si="533"/>
        <v>25</v>
      </c>
      <c r="FS110" s="7">
        <f t="shared" si="533"/>
        <v>2</v>
      </c>
      <c r="FT110" s="7">
        <f t="shared" si="533"/>
        <v>5</v>
      </c>
      <c r="FU110" s="7">
        <f t="shared" si="533"/>
        <v>8</v>
      </c>
      <c r="FV110" s="7">
        <f t="shared" si="533"/>
        <v>11</v>
      </c>
      <c r="FW110" s="7">
        <f t="shared" si="533"/>
        <v>14</v>
      </c>
      <c r="FX110" s="7">
        <f t="shared" si="533"/>
        <v>17</v>
      </c>
      <c r="FY110" s="7">
        <f t="shared" si="533"/>
        <v>20</v>
      </c>
      <c r="FZ110" s="7">
        <f t="shared" si="533"/>
        <v>23</v>
      </c>
      <c r="GA110" s="7">
        <f t="shared" si="533"/>
        <v>0</v>
      </c>
      <c r="GB110" s="7">
        <f t="shared" si="533"/>
        <v>3</v>
      </c>
      <c r="GC110" s="7">
        <f t="shared" si="533"/>
        <v>6</v>
      </c>
      <c r="GD110" s="7">
        <f t="shared" si="533"/>
        <v>9</v>
      </c>
      <c r="GE110" s="7">
        <f t="shared" si="533"/>
        <v>12</v>
      </c>
      <c r="GF110" s="7">
        <f t="shared" si="533"/>
        <v>15</v>
      </c>
      <c r="GG110" s="7">
        <f t="shared" si="533"/>
        <v>18</v>
      </c>
      <c r="GH110" s="7">
        <f t="shared" si="533"/>
        <v>21</v>
      </c>
      <c r="GI110" s="7">
        <f t="shared" si="533"/>
        <v>24</v>
      </c>
      <c r="GJ110" s="7">
        <f t="shared" si="533"/>
        <v>1</v>
      </c>
      <c r="GK110" s="7">
        <f t="shared" si="533"/>
        <v>4</v>
      </c>
      <c r="GL110" s="7">
        <f t="shared" si="533"/>
        <v>7</v>
      </c>
      <c r="GM110" s="7">
        <f t="shared" si="533"/>
        <v>10</v>
      </c>
      <c r="GN110" s="7">
        <f t="shared" si="533"/>
        <v>13</v>
      </c>
      <c r="GO110" s="7">
        <f t="shared" si="533"/>
        <v>16</v>
      </c>
      <c r="GP110" s="7">
        <f t="shared" si="533"/>
        <v>19</v>
      </c>
      <c r="GQ110" s="7">
        <f t="shared" si="533"/>
        <v>22</v>
      </c>
      <c r="GR110" s="7">
        <f t="shared" si="533"/>
        <v>25</v>
      </c>
      <c r="GS110" s="7">
        <f t="shared" si="533"/>
        <v>2</v>
      </c>
      <c r="GT110" s="7">
        <f t="shared" si="533"/>
        <v>5</v>
      </c>
      <c r="GU110" s="7">
        <f t="shared" si="533"/>
        <v>8</v>
      </c>
      <c r="GV110" s="7">
        <f t="shared" si="533"/>
        <v>11</v>
      </c>
      <c r="GW110" s="7">
        <f t="shared" si="533"/>
        <v>14</v>
      </c>
      <c r="GX110" s="7">
        <f t="shared" si="533"/>
        <v>17</v>
      </c>
      <c r="GY110" s="7">
        <f t="shared" si="533"/>
        <v>20</v>
      </c>
      <c r="GZ110" s="7">
        <f t="shared" si="533"/>
        <v>23</v>
      </c>
      <c r="HA110" s="7">
        <f t="shared" si="533"/>
        <v>0</v>
      </c>
      <c r="HB110" s="7">
        <f t="shared" si="533"/>
        <v>3</v>
      </c>
      <c r="HC110" s="7">
        <f t="shared" ref="HC110:IV110" si="534">MOD(HB110+$B110,$C$2)</f>
        <v>6</v>
      </c>
      <c r="HD110" s="7">
        <f t="shared" si="534"/>
        <v>9</v>
      </c>
      <c r="HE110" s="7">
        <f t="shared" si="534"/>
        <v>12</v>
      </c>
      <c r="HF110" s="7">
        <f t="shared" si="534"/>
        <v>15</v>
      </c>
      <c r="HG110" s="7">
        <f t="shared" si="534"/>
        <v>18</v>
      </c>
      <c r="HH110" s="7">
        <f t="shared" si="534"/>
        <v>21</v>
      </c>
      <c r="HI110" s="7">
        <f t="shared" si="534"/>
        <v>24</v>
      </c>
      <c r="HJ110" s="7">
        <f t="shared" si="534"/>
        <v>1</v>
      </c>
      <c r="HK110" s="7">
        <f t="shared" si="534"/>
        <v>4</v>
      </c>
      <c r="HL110" s="7">
        <f t="shared" si="534"/>
        <v>7</v>
      </c>
      <c r="HM110" s="7">
        <f t="shared" si="534"/>
        <v>10</v>
      </c>
      <c r="HN110" s="7">
        <f t="shared" si="534"/>
        <v>13</v>
      </c>
      <c r="HO110" s="7">
        <f t="shared" si="534"/>
        <v>16</v>
      </c>
      <c r="HP110" s="7">
        <f t="shared" si="534"/>
        <v>19</v>
      </c>
      <c r="HQ110" s="7">
        <f t="shared" si="534"/>
        <v>22</v>
      </c>
      <c r="HR110" s="7">
        <f t="shared" si="534"/>
        <v>25</v>
      </c>
      <c r="HS110" s="7">
        <f t="shared" si="534"/>
        <v>2</v>
      </c>
      <c r="HT110" s="7">
        <f t="shared" si="534"/>
        <v>5</v>
      </c>
      <c r="HU110" s="7">
        <f t="shared" si="534"/>
        <v>8</v>
      </c>
      <c r="HV110" s="7">
        <f t="shared" si="534"/>
        <v>11</v>
      </c>
      <c r="HW110" s="7">
        <f t="shared" si="534"/>
        <v>14</v>
      </c>
      <c r="HX110" s="7">
        <f t="shared" si="534"/>
        <v>17</v>
      </c>
      <c r="HY110" s="7">
        <f t="shared" si="534"/>
        <v>20</v>
      </c>
      <c r="HZ110" s="7">
        <f t="shared" si="534"/>
        <v>23</v>
      </c>
      <c r="IA110" s="7">
        <f t="shared" si="534"/>
        <v>0</v>
      </c>
      <c r="IB110" s="7">
        <f t="shared" si="534"/>
        <v>3</v>
      </c>
      <c r="IC110" s="7">
        <f t="shared" si="534"/>
        <v>6</v>
      </c>
      <c r="ID110" s="7">
        <f t="shared" si="534"/>
        <v>9</v>
      </c>
      <c r="IE110" s="7">
        <f t="shared" si="534"/>
        <v>12</v>
      </c>
      <c r="IF110" s="7">
        <f t="shared" si="534"/>
        <v>15</v>
      </c>
      <c r="IG110" s="7">
        <f t="shared" si="534"/>
        <v>18</v>
      </c>
      <c r="IH110" s="7">
        <f t="shared" si="534"/>
        <v>21</v>
      </c>
      <c r="II110" s="7">
        <f t="shared" si="534"/>
        <v>24</v>
      </c>
      <c r="IJ110" s="7">
        <f t="shared" si="534"/>
        <v>1</v>
      </c>
      <c r="IK110" s="7">
        <f t="shared" si="534"/>
        <v>4</v>
      </c>
      <c r="IL110" s="7">
        <f t="shared" si="534"/>
        <v>7</v>
      </c>
      <c r="IM110" s="7">
        <f t="shared" si="534"/>
        <v>10</v>
      </c>
      <c r="IN110" s="7">
        <f t="shared" si="534"/>
        <v>13</v>
      </c>
      <c r="IO110" s="7">
        <f t="shared" si="534"/>
        <v>16</v>
      </c>
      <c r="IP110" s="7">
        <f t="shared" si="534"/>
        <v>19</v>
      </c>
      <c r="IQ110" s="7">
        <f t="shared" si="534"/>
        <v>22</v>
      </c>
      <c r="IR110" s="7">
        <f t="shared" si="534"/>
        <v>25</v>
      </c>
      <c r="IS110" s="7">
        <f t="shared" si="534"/>
        <v>2</v>
      </c>
      <c r="IT110" s="7">
        <f t="shared" si="534"/>
        <v>5</v>
      </c>
      <c r="IU110" s="7">
        <f t="shared" si="534"/>
        <v>8</v>
      </c>
      <c r="IV110" s="7">
        <f t="shared" si="534"/>
        <v>11</v>
      </c>
    </row>
    <row r="111" spans="2:256" ht="30" customHeight="1">
      <c r="B111" s="7">
        <f t="shared" si="324"/>
        <v>108</v>
      </c>
      <c r="C111" s="7">
        <f t="shared" ref="C111:R142" si="535">MOD(B111+$B111,$C$2)</f>
        <v>8</v>
      </c>
      <c r="D111" s="7">
        <f t="shared" si="535"/>
        <v>12</v>
      </c>
      <c r="E111" s="7">
        <f t="shared" si="535"/>
        <v>16</v>
      </c>
      <c r="F111" s="7">
        <f t="shared" si="535"/>
        <v>20</v>
      </c>
      <c r="G111" s="7">
        <f t="shared" si="535"/>
        <v>24</v>
      </c>
      <c r="H111" s="7">
        <f t="shared" si="535"/>
        <v>2</v>
      </c>
      <c r="I111" s="7">
        <f t="shared" si="535"/>
        <v>6</v>
      </c>
      <c r="J111" s="7">
        <f t="shared" si="535"/>
        <v>10</v>
      </c>
      <c r="K111" s="7">
        <f t="shared" si="535"/>
        <v>14</v>
      </c>
      <c r="L111" s="7">
        <f t="shared" si="535"/>
        <v>18</v>
      </c>
      <c r="M111" s="7">
        <f t="shared" si="535"/>
        <v>22</v>
      </c>
      <c r="N111" s="7">
        <f t="shared" si="535"/>
        <v>0</v>
      </c>
      <c r="O111" s="7">
        <f t="shared" si="535"/>
        <v>4</v>
      </c>
      <c r="P111" s="7">
        <f t="shared" si="535"/>
        <v>8</v>
      </c>
      <c r="Q111" s="7">
        <f t="shared" si="535"/>
        <v>12</v>
      </c>
      <c r="R111" s="7">
        <f t="shared" si="535"/>
        <v>16</v>
      </c>
      <c r="S111" s="7">
        <f t="shared" ref="S111:CD111" si="536">MOD(R111+$B111,$C$2)</f>
        <v>20</v>
      </c>
      <c r="T111" s="7">
        <f t="shared" si="536"/>
        <v>24</v>
      </c>
      <c r="U111" s="7">
        <f t="shared" si="536"/>
        <v>2</v>
      </c>
      <c r="V111" s="7">
        <f t="shared" si="536"/>
        <v>6</v>
      </c>
      <c r="W111" s="7">
        <f t="shared" si="536"/>
        <v>10</v>
      </c>
      <c r="X111" s="7">
        <f t="shared" si="536"/>
        <v>14</v>
      </c>
      <c r="Y111" s="7">
        <f t="shared" si="536"/>
        <v>18</v>
      </c>
      <c r="Z111" s="7">
        <f t="shared" si="536"/>
        <v>22</v>
      </c>
      <c r="AA111" s="7">
        <f t="shared" si="536"/>
        <v>0</v>
      </c>
      <c r="AB111" s="7">
        <f t="shared" si="536"/>
        <v>4</v>
      </c>
      <c r="AC111" s="7">
        <f t="shared" si="536"/>
        <v>8</v>
      </c>
      <c r="AD111" s="7">
        <f t="shared" si="536"/>
        <v>12</v>
      </c>
      <c r="AE111" s="7">
        <f t="shared" si="536"/>
        <v>16</v>
      </c>
      <c r="AF111" s="7">
        <f t="shared" si="536"/>
        <v>20</v>
      </c>
      <c r="AG111" s="7">
        <f t="shared" si="536"/>
        <v>24</v>
      </c>
      <c r="AH111" s="7">
        <f t="shared" si="536"/>
        <v>2</v>
      </c>
      <c r="AI111" s="7">
        <f t="shared" si="536"/>
        <v>6</v>
      </c>
      <c r="AJ111" s="7">
        <f t="shared" si="536"/>
        <v>10</v>
      </c>
      <c r="AK111" s="7">
        <f t="shared" si="536"/>
        <v>14</v>
      </c>
      <c r="AL111" s="7">
        <f t="shared" si="536"/>
        <v>18</v>
      </c>
      <c r="AM111" s="7">
        <f t="shared" si="536"/>
        <v>22</v>
      </c>
      <c r="AN111" s="7">
        <f t="shared" si="536"/>
        <v>0</v>
      </c>
      <c r="AO111" s="7">
        <f t="shared" si="536"/>
        <v>4</v>
      </c>
      <c r="AP111" s="7">
        <f t="shared" si="536"/>
        <v>8</v>
      </c>
      <c r="AQ111" s="7">
        <f t="shared" si="536"/>
        <v>12</v>
      </c>
      <c r="AR111" s="7">
        <f t="shared" si="536"/>
        <v>16</v>
      </c>
      <c r="AS111" s="7">
        <f t="shared" si="536"/>
        <v>20</v>
      </c>
      <c r="AT111" s="7">
        <f t="shared" si="536"/>
        <v>24</v>
      </c>
      <c r="AU111" s="7">
        <f t="shared" si="536"/>
        <v>2</v>
      </c>
      <c r="AV111" s="7">
        <f t="shared" si="536"/>
        <v>6</v>
      </c>
      <c r="AW111" s="7">
        <f t="shared" si="536"/>
        <v>10</v>
      </c>
      <c r="AX111" s="7">
        <f t="shared" si="536"/>
        <v>14</v>
      </c>
      <c r="AY111" s="7">
        <f t="shared" si="536"/>
        <v>18</v>
      </c>
      <c r="AZ111" s="7">
        <f t="shared" si="536"/>
        <v>22</v>
      </c>
      <c r="BA111" s="7">
        <f t="shared" si="536"/>
        <v>0</v>
      </c>
      <c r="BB111" s="7">
        <f t="shared" si="536"/>
        <v>4</v>
      </c>
      <c r="BC111" s="7">
        <f t="shared" si="536"/>
        <v>8</v>
      </c>
      <c r="BD111" s="7">
        <f t="shared" si="536"/>
        <v>12</v>
      </c>
      <c r="BE111" s="7">
        <f t="shared" si="536"/>
        <v>16</v>
      </c>
      <c r="BF111" s="7">
        <f t="shared" si="536"/>
        <v>20</v>
      </c>
      <c r="BG111" s="7">
        <f t="shared" si="536"/>
        <v>24</v>
      </c>
      <c r="BH111" s="7">
        <f t="shared" si="536"/>
        <v>2</v>
      </c>
      <c r="BI111" s="7">
        <f t="shared" si="536"/>
        <v>6</v>
      </c>
      <c r="BJ111" s="7">
        <f t="shared" si="536"/>
        <v>10</v>
      </c>
      <c r="BK111" s="7">
        <f t="shared" si="536"/>
        <v>14</v>
      </c>
      <c r="BL111" s="7">
        <f t="shared" si="536"/>
        <v>18</v>
      </c>
      <c r="BM111" s="7">
        <f t="shared" si="536"/>
        <v>22</v>
      </c>
      <c r="BN111" s="7">
        <f t="shared" si="536"/>
        <v>0</v>
      </c>
      <c r="BO111" s="7">
        <f t="shared" si="536"/>
        <v>4</v>
      </c>
      <c r="BP111" s="7">
        <f t="shared" si="536"/>
        <v>8</v>
      </c>
      <c r="BQ111" s="7">
        <f t="shared" si="536"/>
        <v>12</v>
      </c>
      <c r="BR111" s="7">
        <f t="shared" si="536"/>
        <v>16</v>
      </c>
      <c r="BS111" s="7">
        <f t="shared" si="536"/>
        <v>20</v>
      </c>
      <c r="BT111" s="7">
        <f t="shared" si="536"/>
        <v>24</v>
      </c>
      <c r="BU111" s="7">
        <f t="shared" si="536"/>
        <v>2</v>
      </c>
      <c r="BV111" s="7">
        <f t="shared" si="536"/>
        <v>6</v>
      </c>
      <c r="BW111" s="7">
        <f t="shared" si="536"/>
        <v>10</v>
      </c>
      <c r="BX111" s="7">
        <f t="shared" si="536"/>
        <v>14</v>
      </c>
      <c r="BY111" s="7">
        <f t="shared" si="536"/>
        <v>18</v>
      </c>
      <c r="BZ111" s="7">
        <f t="shared" si="536"/>
        <v>22</v>
      </c>
      <c r="CA111" s="7">
        <f t="shared" si="536"/>
        <v>0</v>
      </c>
      <c r="CB111" s="7">
        <f t="shared" si="536"/>
        <v>4</v>
      </c>
      <c r="CC111" s="7">
        <f t="shared" si="536"/>
        <v>8</v>
      </c>
      <c r="CD111" s="7">
        <f t="shared" si="536"/>
        <v>12</v>
      </c>
      <c r="CE111" s="7">
        <f t="shared" ref="CE111:EP111" si="537">MOD(CD111+$B111,$C$2)</f>
        <v>16</v>
      </c>
      <c r="CF111" s="7">
        <f t="shared" si="537"/>
        <v>20</v>
      </c>
      <c r="CG111" s="7">
        <f t="shared" si="537"/>
        <v>24</v>
      </c>
      <c r="CH111" s="7">
        <f t="shared" si="537"/>
        <v>2</v>
      </c>
      <c r="CI111" s="7">
        <f t="shared" si="537"/>
        <v>6</v>
      </c>
      <c r="CJ111" s="7">
        <f t="shared" si="537"/>
        <v>10</v>
      </c>
      <c r="CK111" s="7">
        <f t="shared" si="537"/>
        <v>14</v>
      </c>
      <c r="CL111" s="7">
        <f t="shared" si="537"/>
        <v>18</v>
      </c>
      <c r="CM111" s="7">
        <f t="shared" si="537"/>
        <v>22</v>
      </c>
      <c r="CN111" s="7">
        <f t="shared" si="537"/>
        <v>0</v>
      </c>
      <c r="CO111" s="7">
        <f t="shared" si="537"/>
        <v>4</v>
      </c>
      <c r="CP111" s="7">
        <f t="shared" si="537"/>
        <v>8</v>
      </c>
      <c r="CQ111" s="7">
        <f t="shared" si="537"/>
        <v>12</v>
      </c>
      <c r="CR111" s="7">
        <f t="shared" si="537"/>
        <v>16</v>
      </c>
      <c r="CS111" s="7">
        <f t="shared" si="537"/>
        <v>20</v>
      </c>
      <c r="CT111" s="7">
        <f t="shared" si="537"/>
        <v>24</v>
      </c>
      <c r="CU111" s="7">
        <f t="shared" si="537"/>
        <v>2</v>
      </c>
      <c r="CV111" s="7">
        <f t="shared" si="537"/>
        <v>6</v>
      </c>
      <c r="CW111" s="7">
        <f t="shared" si="537"/>
        <v>10</v>
      </c>
      <c r="CX111" s="7">
        <f t="shared" si="537"/>
        <v>14</v>
      </c>
      <c r="CY111" s="7">
        <f t="shared" si="537"/>
        <v>18</v>
      </c>
      <c r="CZ111" s="7">
        <f t="shared" si="537"/>
        <v>22</v>
      </c>
      <c r="DA111" s="7">
        <f t="shared" si="537"/>
        <v>0</v>
      </c>
      <c r="DB111" s="7">
        <f t="shared" si="537"/>
        <v>4</v>
      </c>
      <c r="DC111" s="7">
        <f t="shared" si="537"/>
        <v>8</v>
      </c>
      <c r="DD111" s="7">
        <f t="shared" si="537"/>
        <v>12</v>
      </c>
      <c r="DE111" s="7">
        <f t="shared" si="537"/>
        <v>16</v>
      </c>
      <c r="DF111" s="7">
        <f t="shared" si="537"/>
        <v>20</v>
      </c>
      <c r="DG111" s="7">
        <f t="shared" si="537"/>
        <v>24</v>
      </c>
      <c r="DH111" s="7">
        <f t="shared" si="537"/>
        <v>2</v>
      </c>
      <c r="DI111" s="7">
        <f t="shared" si="537"/>
        <v>6</v>
      </c>
      <c r="DJ111" s="7">
        <f t="shared" si="537"/>
        <v>10</v>
      </c>
      <c r="DK111" s="7">
        <f t="shared" si="537"/>
        <v>14</v>
      </c>
      <c r="DL111" s="7">
        <f t="shared" si="537"/>
        <v>18</v>
      </c>
      <c r="DM111" s="7">
        <f t="shared" si="537"/>
        <v>22</v>
      </c>
      <c r="DN111" s="7">
        <f t="shared" si="537"/>
        <v>0</v>
      </c>
      <c r="DO111" s="7">
        <f t="shared" si="537"/>
        <v>4</v>
      </c>
      <c r="DP111" s="7">
        <f t="shared" si="537"/>
        <v>8</v>
      </c>
      <c r="DQ111" s="7">
        <f t="shared" si="537"/>
        <v>12</v>
      </c>
      <c r="DR111" s="7">
        <f t="shared" si="537"/>
        <v>16</v>
      </c>
      <c r="DS111" s="7">
        <f t="shared" si="537"/>
        <v>20</v>
      </c>
      <c r="DT111" s="7">
        <f t="shared" si="537"/>
        <v>24</v>
      </c>
      <c r="DU111" s="7">
        <f t="shared" si="537"/>
        <v>2</v>
      </c>
      <c r="DV111" s="7">
        <f t="shared" si="537"/>
        <v>6</v>
      </c>
      <c r="DW111" s="7">
        <f t="shared" si="537"/>
        <v>10</v>
      </c>
      <c r="DX111" s="7">
        <f t="shared" si="537"/>
        <v>14</v>
      </c>
      <c r="DY111" s="7">
        <f t="shared" si="537"/>
        <v>18</v>
      </c>
      <c r="DZ111" s="7">
        <f t="shared" si="537"/>
        <v>22</v>
      </c>
      <c r="EA111" s="7">
        <f t="shared" si="537"/>
        <v>0</v>
      </c>
      <c r="EB111" s="7">
        <f t="shared" si="537"/>
        <v>4</v>
      </c>
      <c r="EC111" s="7">
        <f t="shared" si="537"/>
        <v>8</v>
      </c>
      <c r="ED111" s="7">
        <f t="shared" si="537"/>
        <v>12</v>
      </c>
      <c r="EE111" s="7">
        <f t="shared" si="537"/>
        <v>16</v>
      </c>
      <c r="EF111" s="7">
        <f t="shared" si="537"/>
        <v>20</v>
      </c>
      <c r="EG111" s="7">
        <f t="shared" si="537"/>
        <v>24</v>
      </c>
      <c r="EH111" s="7">
        <f t="shared" si="537"/>
        <v>2</v>
      </c>
      <c r="EI111" s="7">
        <f t="shared" si="537"/>
        <v>6</v>
      </c>
      <c r="EJ111" s="7">
        <f t="shared" si="537"/>
        <v>10</v>
      </c>
      <c r="EK111" s="7">
        <f t="shared" si="537"/>
        <v>14</v>
      </c>
      <c r="EL111" s="7">
        <f t="shared" si="537"/>
        <v>18</v>
      </c>
      <c r="EM111" s="7">
        <f t="shared" si="537"/>
        <v>22</v>
      </c>
      <c r="EN111" s="7">
        <f t="shared" si="537"/>
        <v>0</v>
      </c>
      <c r="EO111" s="7">
        <f t="shared" si="537"/>
        <v>4</v>
      </c>
      <c r="EP111" s="7">
        <f t="shared" si="537"/>
        <v>8</v>
      </c>
      <c r="EQ111" s="7">
        <f t="shared" ref="EQ111:HB111" si="538">MOD(EP111+$B111,$C$2)</f>
        <v>12</v>
      </c>
      <c r="ER111" s="7">
        <f t="shared" si="538"/>
        <v>16</v>
      </c>
      <c r="ES111" s="7">
        <f t="shared" si="538"/>
        <v>20</v>
      </c>
      <c r="ET111" s="7">
        <f t="shared" si="538"/>
        <v>24</v>
      </c>
      <c r="EU111" s="7">
        <f t="shared" si="538"/>
        <v>2</v>
      </c>
      <c r="EV111" s="7">
        <f t="shared" si="538"/>
        <v>6</v>
      </c>
      <c r="EW111" s="7">
        <f t="shared" si="538"/>
        <v>10</v>
      </c>
      <c r="EX111" s="7">
        <f t="shared" si="538"/>
        <v>14</v>
      </c>
      <c r="EY111" s="7">
        <f t="shared" si="538"/>
        <v>18</v>
      </c>
      <c r="EZ111" s="7">
        <f t="shared" si="538"/>
        <v>22</v>
      </c>
      <c r="FA111" s="7">
        <f t="shared" si="538"/>
        <v>0</v>
      </c>
      <c r="FB111" s="7">
        <f t="shared" si="538"/>
        <v>4</v>
      </c>
      <c r="FC111" s="7">
        <f t="shared" si="538"/>
        <v>8</v>
      </c>
      <c r="FD111" s="7">
        <f t="shared" si="538"/>
        <v>12</v>
      </c>
      <c r="FE111" s="7">
        <f t="shared" si="538"/>
        <v>16</v>
      </c>
      <c r="FF111" s="7">
        <f t="shared" si="538"/>
        <v>20</v>
      </c>
      <c r="FG111" s="7">
        <f t="shared" si="538"/>
        <v>24</v>
      </c>
      <c r="FH111" s="7">
        <f t="shared" si="538"/>
        <v>2</v>
      </c>
      <c r="FI111" s="7">
        <f t="shared" si="538"/>
        <v>6</v>
      </c>
      <c r="FJ111" s="7">
        <f t="shared" si="538"/>
        <v>10</v>
      </c>
      <c r="FK111" s="7">
        <f t="shared" si="538"/>
        <v>14</v>
      </c>
      <c r="FL111" s="7">
        <f t="shared" si="538"/>
        <v>18</v>
      </c>
      <c r="FM111" s="7">
        <f t="shared" si="538"/>
        <v>22</v>
      </c>
      <c r="FN111" s="7">
        <f t="shared" si="538"/>
        <v>0</v>
      </c>
      <c r="FO111" s="7">
        <f t="shared" si="538"/>
        <v>4</v>
      </c>
      <c r="FP111" s="7">
        <f t="shared" si="538"/>
        <v>8</v>
      </c>
      <c r="FQ111" s="7">
        <f t="shared" si="538"/>
        <v>12</v>
      </c>
      <c r="FR111" s="7">
        <f t="shared" si="538"/>
        <v>16</v>
      </c>
      <c r="FS111" s="7">
        <f t="shared" si="538"/>
        <v>20</v>
      </c>
      <c r="FT111" s="7">
        <f t="shared" si="538"/>
        <v>24</v>
      </c>
      <c r="FU111" s="7">
        <f t="shared" si="538"/>
        <v>2</v>
      </c>
      <c r="FV111" s="7">
        <f t="shared" si="538"/>
        <v>6</v>
      </c>
      <c r="FW111" s="7">
        <f t="shared" si="538"/>
        <v>10</v>
      </c>
      <c r="FX111" s="7">
        <f t="shared" si="538"/>
        <v>14</v>
      </c>
      <c r="FY111" s="7">
        <f t="shared" si="538"/>
        <v>18</v>
      </c>
      <c r="FZ111" s="7">
        <f t="shared" si="538"/>
        <v>22</v>
      </c>
      <c r="GA111" s="7">
        <f t="shared" si="538"/>
        <v>0</v>
      </c>
      <c r="GB111" s="7">
        <f t="shared" si="538"/>
        <v>4</v>
      </c>
      <c r="GC111" s="7">
        <f t="shared" si="538"/>
        <v>8</v>
      </c>
      <c r="GD111" s="7">
        <f t="shared" si="538"/>
        <v>12</v>
      </c>
      <c r="GE111" s="7">
        <f t="shared" si="538"/>
        <v>16</v>
      </c>
      <c r="GF111" s="7">
        <f t="shared" si="538"/>
        <v>20</v>
      </c>
      <c r="GG111" s="7">
        <f t="shared" si="538"/>
        <v>24</v>
      </c>
      <c r="GH111" s="7">
        <f t="shared" si="538"/>
        <v>2</v>
      </c>
      <c r="GI111" s="7">
        <f t="shared" si="538"/>
        <v>6</v>
      </c>
      <c r="GJ111" s="7">
        <f t="shared" si="538"/>
        <v>10</v>
      </c>
      <c r="GK111" s="7">
        <f t="shared" si="538"/>
        <v>14</v>
      </c>
      <c r="GL111" s="7">
        <f t="shared" si="538"/>
        <v>18</v>
      </c>
      <c r="GM111" s="7">
        <f t="shared" si="538"/>
        <v>22</v>
      </c>
      <c r="GN111" s="7">
        <f t="shared" si="538"/>
        <v>0</v>
      </c>
      <c r="GO111" s="7">
        <f t="shared" si="538"/>
        <v>4</v>
      </c>
      <c r="GP111" s="7">
        <f t="shared" si="538"/>
        <v>8</v>
      </c>
      <c r="GQ111" s="7">
        <f t="shared" si="538"/>
        <v>12</v>
      </c>
      <c r="GR111" s="7">
        <f t="shared" si="538"/>
        <v>16</v>
      </c>
      <c r="GS111" s="7">
        <f t="shared" si="538"/>
        <v>20</v>
      </c>
      <c r="GT111" s="7">
        <f t="shared" si="538"/>
        <v>24</v>
      </c>
      <c r="GU111" s="7">
        <f t="shared" si="538"/>
        <v>2</v>
      </c>
      <c r="GV111" s="7">
        <f t="shared" si="538"/>
        <v>6</v>
      </c>
      <c r="GW111" s="7">
        <f t="shared" si="538"/>
        <v>10</v>
      </c>
      <c r="GX111" s="7">
        <f t="shared" si="538"/>
        <v>14</v>
      </c>
      <c r="GY111" s="7">
        <f t="shared" si="538"/>
        <v>18</v>
      </c>
      <c r="GZ111" s="7">
        <f t="shared" si="538"/>
        <v>22</v>
      </c>
      <c r="HA111" s="7">
        <f t="shared" si="538"/>
        <v>0</v>
      </c>
      <c r="HB111" s="7">
        <f t="shared" si="538"/>
        <v>4</v>
      </c>
      <c r="HC111" s="7">
        <f t="shared" ref="HC111:IV111" si="539">MOD(HB111+$B111,$C$2)</f>
        <v>8</v>
      </c>
      <c r="HD111" s="7">
        <f t="shared" si="539"/>
        <v>12</v>
      </c>
      <c r="HE111" s="7">
        <f t="shared" si="539"/>
        <v>16</v>
      </c>
      <c r="HF111" s="7">
        <f t="shared" si="539"/>
        <v>20</v>
      </c>
      <c r="HG111" s="7">
        <f t="shared" si="539"/>
        <v>24</v>
      </c>
      <c r="HH111" s="7">
        <f t="shared" si="539"/>
        <v>2</v>
      </c>
      <c r="HI111" s="7">
        <f t="shared" si="539"/>
        <v>6</v>
      </c>
      <c r="HJ111" s="7">
        <f t="shared" si="539"/>
        <v>10</v>
      </c>
      <c r="HK111" s="7">
        <f t="shared" si="539"/>
        <v>14</v>
      </c>
      <c r="HL111" s="7">
        <f t="shared" si="539"/>
        <v>18</v>
      </c>
      <c r="HM111" s="7">
        <f t="shared" si="539"/>
        <v>22</v>
      </c>
      <c r="HN111" s="7">
        <f t="shared" si="539"/>
        <v>0</v>
      </c>
      <c r="HO111" s="7">
        <f t="shared" si="539"/>
        <v>4</v>
      </c>
      <c r="HP111" s="7">
        <f t="shared" si="539"/>
        <v>8</v>
      </c>
      <c r="HQ111" s="7">
        <f t="shared" si="539"/>
        <v>12</v>
      </c>
      <c r="HR111" s="7">
        <f t="shared" si="539"/>
        <v>16</v>
      </c>
      <c r="HS111" s="7">
        <f t="shared" si="539"/>
        <v>20</v>
      </c>
      <c r="HT111" s="7">
        <f t="shared" si="539"/>
        <v>24</v>
      </c>
      <c r="HU111" s="7">
        <f t="shared" si="539"/>
        <v>2</v>
      </c>
      <c r="HV111" s="7">
        <f t="shared" si="539"/>
        <v>6</v>
      </c>
      <c r="HW111" s="7">
        <f t="shared" si="539"/>
        <v>10</v>
      </c>
      <c r="HX111" s="7">
        <f t="shared" si="539"/>
        <v>14</v>
      </c>
      <c r="HY111" s="7">
        <f t="shared" si="539"/>
        <v>18</v>
      </c>
      <c r="HZ111" s="7">
        <f t="shared" si="539"/>
        <v>22</v>
      </c>
      <c r="IA111" s="7">
        <f t="shared" si="539"/>
        <v>0</v>
      </c>
      <c r="IB111" s="7">
        <f t="shared" si="539"/>
        <v>4</v>
      </c>
      <c r="IC111" s="7">
        <f t="shared" si="539"/>
        <v>8</v>
      </c>
      <c r="ID111" s="7">
        <f t="shared" si="539"/>
        <v>12</v>
      </c>
      <c r="IE111" s="7">
        <f t="shared" si="539"/>
        <v>16</v>
      </c>
      <c r="IF111" s="7">
        <f t="shared" si="539"/>
        <v>20</v>
      </c>
      <c r="IG111" s="7">
        <f t="shared" si="539"/>
        <v>24</v>
      </c>
      <c r="IH111" s="7">
        <f t="shared" si="539"/>
        <v>2</v>
      </c>
      <c r="II111" s="7">
        <f t="shared" si="539"/>
        <v>6</v>
      </c>
      <c r="IJ111" s="7">
        <f t="shared" si="539"/>
        <v>10</v>
      </c>
      <c r="IK111" s="7">
        <f t="shared" si="539"/>
        <v>14</v>
      </c>
      <c r="IL111" s="7">
        <f t="shared" si="539"/>
        <v>18</v>
      </c>
      <c r="IM111" s="7">
        <f t="shared" si="539"/>
        <v>22</v>
      </c>
      <c r="IN111" s="7">
        <f t="shared" si="539"/>
        <v>0</v>
      </c>
      <c r="IO111" s="7">
        <f t="shared" si="539"/>
        <v>4</v>
      </c>
      <c r="IP111" s="7">
        <f t="shared" si="539"/>
        <v>8</v>
      </c>
      <c r="IQ111" s="7">
        <f t="shared" si="539"/>
        <v>12</v>
      </c>
      <c r="IR111" s="7">
        <f t="shared" si="539"/>
        <v>16</v>
      </c>
      <c r="IS111" s="7">
        <f t="shared" si="539"/>
        <v>20</v>
      </c>
      <c r="IT111" s="7">
        <f t="shared" si="539"/>
        <v>24</v>
      </c>
      <c r="IU111" s="7">
        <f t="shared" si="539"/>
        <v>2</v>
      </c>
      <c r="IV111" s="7">
        <f t="shared" si="539"/>
        <v>6</v>
      </c>
    </row>
    <row r="112" spans="2:256" ht="30" customHeight="1">
      <c r="B112" s="7">
        <f t="shared" si="324"/>
        <v>109</v>
      </c>
      <c r="C112" s="7">
        <f t="shared" ref="C112:R143" si="540">MOD(B112+$B112,$C$2)</f>
        <v>10</v>
      </c>
      <c r="D112" s="7">
        <f t="shared" si="540"/>
        <v>15</v>
      </c>
      <c r="E112" s="7">
        <f t="shared" si="540"/>
        <v>20</v>
      </c>
      <c r="F112" s="7">
        <f t="shared" si="540"/>
        <v>25</v>
      </c>
      <c r="G112" s="7">
        <f t="shared" si="540"/>
        <v>4</v>
      </c>
      <c r="H112" s="7">
        <f t="shared" si="540"/>
        <v>9</v>
      </c>
      <c r="I112" s="7">
        <f t="shared" si="540"/>
        <v>14</v>
      </c>
      <c r="J112" s="7">
        <f t="shared" si="540"/>
        <v>19</v>
      </c>
      <c r="K112" s="7">
        <f t="shared" si="540"/>
        <v>24</v>
      </c>
      <c r="L112" s="7">
        <f t="shared" si="540"/>
        <v>3</v>
      </c>
      <c r="M112" s="7">
        <f t="shared" si="540"/>
        <v>8</v>
      </c>
      <c r="N112" s="7">
        <f t="shared" si="540"/>
        <v>13</v>
      </c>
      <c r="O112" s="7">
        <f t="shared" si="540"/>
        <v>18</v>
      </c>
      <c r="P112" s="7">
        <f t="shared" si="540"/>
        <v>23</v>
      </c>
      <c r="Q112" s="7">
        <f t="shared" si="540"/>
        <v>2</v>
      </c>
      <c r="R112" s="7">
        <f t="shared" si="540"/>
        <v>7</v>
      </c>
      <c r="S112" s="7">
        <f t="shared" ref="S112:CD112" si="541">MOD(R112+$B112,$C$2)</f>
        <v>12</v>
      </c>
      <c r="T112" s="7">
        <f t="shared" si="541"/>
        <v>17</v>
      </c>
      <c r="U112" s="7">
        <f t="shared" si="541"/>
        <v>22</v>
      </c>
      <c r="V112" s="7">
        <f t="shared" si="541"/>
        <v>1</v>
      </c>
      <c r="W112" s="7">
        <f t="shared" si="541"/>
        <v>6</v>
      </c>
      <c r="X112" s="7">
        <f t="shared" si="541"/>
        <v>11</v>
      </c>
      <c r="Y112" s="7">
        <f t="shared" si="541"/>
        <v>16</v>
      </c>
      <c r="Z112" s="7">
        <f t="shared" si="541"/>
        <v>21</v>
      </c>
      <c r="AA112" s="7">
        <f t="shared" si="541"/>
        <v>0</v>
      </c>
      <c r="AB112" s="7">
        <f t="shared" si="541"/>
        <v>5</v>
      </c>
      <c r="AC112" s="7">
        <f t="shared" si="541"/>
        <v>10</v>
      </c>
      <c r="AD112" s="7">
        <f t="shared" si="541"/>
        <v>15</v>
      </c>
      <c r="AE112" s="7">
        <f t="shared" si="541"/>
        <v>20</v>
      </c>
      <c r="AF112" s="7">
        <f t="shared" si="541"/>
        <v>25</v>
      </c>
      <c r="AG112" s="7">
        <f t="shared" si="541"/>
        <v>4</v>
      </c>
      <c r="AH112" s="7">
        <f t="shared" si="541"/>
        <v>9</v>
      </c>
      <c r="AI112" s="7">
        <f t="shared" si="541"/>
        <v>14</v>
      </c>
      <c r="AJ112" s="7">
        <f t="shared" si="541"/>
        <v>19</v>
      </c>
      <c r="AK112" s="7">
        <f t="shared" si="541"/>
        <v>24</v>
      </c>
      <c r="AL112" s="7">
        <f t="shared" si="541"/>
        <v>3</v>
      </c>
      <c r="AM112" s="7">
        <f t="shared" si="541"/>
        <v>8</v>
      </c>
      <c r="AN112" s="7">
        <f t="shared" si="541"/>
        <v>13</v>
      </c>
      <c r="AO112" s="7">
        <f t="shared" si="541"/>
        <v>18</v>
      </c>
      <c r="AP112" s="7">
        <f t="shared" si="541"/>
        <v>23</v>
      </c>
      <c r="AQ112" s="7">
        <f t="shared" si="541"/>
        <v>2</v>
      </c>
      <c r="AR112" s="7">
        <f t="shared" si="541"/>
        <v>7</v>
      </c>
      <c r="AS112" s="7">
        <f t="shared" si="541"/>
        <v>12</v>
      </c>
      <c r="AT112" s="7">
        <f t="shared" si="541"/>
        <v>17</v>
      </c>
      <c r="AU112" s="7">
        <f t="shared" si="541"/>
        <v>22</v>
      </c>
      <c r="AV112" s="7">
        <f t="shared" si="541"/>
        <v>1</v>
      </c>
      <c r="AW112" s="7">
        <f t="shared" si="541"/>
        <v>6</v>
      </c>
      <c r="AX112" s="7">
        <f t="shared" si="541"/>
        <v>11</v>
      </c>
      <c r="AY112" s="7">
        <f t="shared" si="541"/>
        <v>16</v>
      </c>
      <c r="AZ112" s="7">
        <f t="shared" si="541"/>
        <v>21</v>
      </c>
      <c r="BA112" s="7">
        <f t="shared" si="541"/>
        <v>0</v>
      </c>
      <c r="BB112" s="7">
        <f t="shared" si="541"/>
        <v>5</v>
      </c>
      <c r="BC112" s="7">
        <f t="shared" si="541"/>
        <v>10</v>
      </c>
      <c r="BD112" s="7">
        <f t="shared" si="541"/>
        <v>15</v>
      </c>
      <c r="BE112" s="7">
        <f t="shared" si="541"/>
        <v>20</v>
      </c>
      <c r="BF112" s="7">
        <f t="shared" si="541"/>
        <v>25</v>
      </c>
      <c r="BG112" s="7">
        <f t="shared" si="541"/>
        <v>4</v>
      </c>
      <c r="BH112" s="7">
        <f t="shared" si="541"/>
        <v>9</v>
      </c>
      <c r="BI112" s="7">
        <f t="shared" si="541"/>
        <v>14</v>
      </c>
      <c r="BJ112" s="7">
        <f t="shared" si="541"/>
        <v>19</v>
      </c>
      <c r="BK112" s="7">
        <f t="shared" si="541"/>
        <v>24</v>
      </c>
      <c r="BL112" s="7">
        <f t="shared" si="541"/>
        <v>3</v>
      </c>
      <c r="BM112" s="7">
        <f t="shared" si="541"/>
        <v>8</v>
      </c>
      <c r="BN112" s="7">
        <f t="shared" si="541"/>
        <v>13</v>
      </c>
      <c r="BO112" s="7">
        <f t="shared" si="541"/>
        <v>18</v>
      </c>
      <c r="BP112" s="7">
        <f t="shared" si="541"/>
        <v>23</v>
      </c>
      <c r="BQ112" s="7">
        <f t="shared" si="541"/>
        <v>2</v>
      </c>
      <c r="BR112" s="7">
        <f t="shared" si="541"/>
        <v>7</v>
      </c>
      <c r="BS112" s="7">
        <f t="shared" si="541"/>
        <v>12</v>
      </c>
      <c r="BT112" s="7">
        <f t="shared" si="541"/>
        <v>17</v>
      </c>
      <c r="BU112" s="7">
        <f t="shared" si="541"/>
        <v>22</v>
      </c>
      <c r="BV112" s="7">
        <f t="shared" si="541"/>
        <v>1</v>
      </c>
      <c r="BW112" s="7">
        <f t="shared" si="541"/>
        <v>6</v>
      </c>
      <c r="BX112" s="7">
        <f t="shared" si="541"/>
        <v>11</v>
      </c>
      <c r="BY112" s="7">
        <f t="shared" si="541"/>
        <v>16</v>
      </c>
      <c r="BZ112" s="7">
        <f t="shared" si="541"/>
        <v>21</v>
      </c>
      <c r="CA112" s="7">
        <f t="shared" si="541"/>
        <v>0</v>
      </c>
      <c r="CB112" s="7">
        <f t="shared" si="541"/>
        <v>5</v>
      </c>
      <c r="CC112" s="7">
        <f t="shared" si="541"/>
        <v>10</v>
      </c>
      <c r="CD112" s="7">
        <f t="shared" si="541"/>
        <v>15</v>
      </c>
      <c r="CE112" s="7">
        <f t="shared" ref="CE112:EP112" si="542">MOD(CD112+$B112,$C$2)</f>
        <v>20</v>
      </c>
      <c r="CF112" s="7">
        <f t="shared" si="542"/>
        <v>25</v>
      </c>
      <c r="CG112" s="7">
        <f t="shared" si="542"/>
        <v>4</v>
      </c>
      <c r="CH112" s="7">
        <f t="shared" si="542"/>
        <v>9</v>
      </c>
      <c r="CI112" s="7">
        <f t="shared" si="542"/>
        <v>14</v>
      </c>
      <c r="CJ112" s="7">
        <f t="shared" si="542"/>
        <v>19</v>
      </c>
      <c r="CK112" s="7">
        <f t="shared" si="542"/>
        <v>24</v>
      </c>
      <c r="CL112" s="7">
        <f t="shared" si="542"/>
        <v>3</v>
      </c>
      <c r="CM112" s="7">
        <f t="shared" si="542"/>
        <v>8</v>
      </c>
      <c r="CN112" s="7">
        <f t="shared" si="542"/>
        <v>13</v>
      </c>
      <c r="CO112" s="7">
        <f t="shared" si="542"/>
        <v>18</v>
      </c>
      <c r="CP112" s="7">
        <f t="shared" si="542"/>
        <v>23</v>
      </c>
      <c r="CQ112" s="7">
        <f t="shared" si="542"/>
        <v>2</v>
      </c>
      <c r="CR112" s="7">
        <f t="shared" si="542"/>
        <v>7</v>
      </c>
      <c r="CS112" s="7">
        <f t="shared" si="542"/>
        <v>12</v>
      </c>
      <c r="CT112" s="7">
        <f t="shared" si="542"/>
        <v>17</v>
      </c>
      <c r="CU112" s="7">
        <f t="shared" si="542"/>
        <v>22</v>
      </c>
      <c r="CV112" s="7">
        <f t="shared" si="542"/>
        <v>1</v>
      </c>
      <c r="CW112" s="7">
        <f t="shared" si="542"/>
        <v>6</v>
      </c>
      <c r="CX112" s="7">
        <f t="shared" si="542"/>
        <v>11</v>
      </c>
      <c r="CY112" s="7">
        <f t="shared" si="542"/>
        <v>16</v>
      </c>
      <c r="CZ112" s="7">
        <f t="shared" si="542"/>
        <v>21</v>
      </c>
      <c r="DA112" s="7">
        <f t="shared" si="542"/>
        <v>0</v>
      </c>
      <c r="DB112" s="7">
        <f t="shared" si="542"/>
        <v>5</v>
      </c>
      <c r="DC112" s="7">
        <f t="shared" si="542"/>
        <v>10</v>
      </c>
      <c r="DD112" s="7">
        <f t="shared" si="542"/>
        <v>15</v>
      </c>
      <c r="DE112" s="7">
        <f t="shared" si="542"/>
        <v>20</v>
      </c>
      <c r="DF112" s="7">
        <f t="shared" si="542"/>
        <v>25</v>
      </c>
      <c r="DG112" s="7">
        <f t="shared" si="542"/>
        <v>4</v>
      </c>
      <c r="DH112" s="7">
        <f t="shared" si="542"/>
        <v>9</v>
      </c>
      <c r="DI112" s="7">
        <f t="shared" si="542"/>
        <v>14</v>
      </c>
      <c r="DJ112" s="7">
        <f t="shared" si="542"/>
        <v>19</v>
      </c>
      <c r="DK112" s="7">
        <f t="shared" si="542"/>
        <v>24</v>
      </c>
      <c r="DL112" s="7">
        <f t="shared" si="542"/>
        <v>3</v>
      </c>
      <c r="DM112" s="7">
        <f t="shared" si="542"/>
        <v>8</v>
      </c>
      <c r="DN112" s="7">
        <f t="shared" si="542"/>
        <v>13</v>
      </c>
      <c r="DO112" s="7">
        <f t="shared" si="542"/>
        <v>18</v>
      </c>
      <c r="DP112" s="7">
        <f t="shared" si="542"/>
        <v>23</v>
      </c>
      <c r="DQ112" s="7">
        <f t="shared" si="542"/>
        <v>2</v>
      </c>
      <c r="DR112" s="7">
        <f t="shared" si="542"/>
        <v>7</v>
      </c>
      <c r="DS112" s="7">
        <f t="shared" si="542"/>
        <v>12</v>
      </c>
      <c r="DT112" s="7">
        <f t="shared" si="542"/>
        <v>17</v>
      </c>
      <c r="DU112" s="7">
        <f t="shared" si="542"/>
        <v>22</v>
      </c>
      <c r="DV112" s="7">
        <f t="shared" si="542"/>
        <v>1</v>
      </c>
      <c r="DW112" s="7">
        <f t="shared" si="542"/>
        <v>6</v>
      </c>
      <c r="DX112" s="7">
        <f t="shared" si="542"/>
        <v>11</v>
      </c>
      <c r="DY112" s="7">
        <f t="shared" si="542"/>
        <v>16</v>
      </c>
      <c r="DZ112" s="7">
        <f t="shared" si="542"/>
        <v>21</v>
      </c>
      <c r="EA112" s="7">
        <f t="shared" si="542"/>
        <v>0</v>
      </c>
      <c r="EB112" s="7">
        <f t="shared" si="542"/>
        <v>5</v>
      </c>
      <c r="EC112" s="7">
        <f t="shared" si="542"/>
        <v>10</v>
      </c>
      <c r="ED112" s="7">
        <f t="shared" si="542"/>
        <v>15</v>
      </c>
      <c r="EE112" s="7">
        <f t="shared" si="542"/>
        <v>20</v>
      </c>
      <c r="EF112" s="7">
        <f t="shared" si="542"/>
        <v>25</v>
      </c>
      <c r="EG112" s="7">
        <f t="shared" si="542"/>
        <v>4</v>
      </c>
      <c r="EH112" s="7">
        <f t="shared" si="542"/>
        <v>9</v>
      </c>
      <c r="EI112" s="7">
        <f t="shared" si="542"/>
        <v>14</v>
      </c>
      <c r="EJ112" s="7">
        <f t="shared" si="542"/>
        <v>19</v>
      </c>
      <c r="EK112" s="7">
        <f t="shared" si="542"/>
        <v>24</v>
      </c>
      <c r="EL112" s="7">
        <f t="shared" si="542"/>
        <v>3</v>
      </c>
      <c r="EM112" s="7">
        <f t="shared" si="542"/>
        <v>8</v>
      </c>
      <c r="EN112" s="7">
        <f t="shared" si="542"/>
        <v>13</v>
      </c>
      <c r="EO112" s="7">
        <f t="shared" si="542"/>
        <v>18</v>
      </c>
      <c r="EP112" s="7">
        <f t="shared" si="542"/>
        <v>23</v>
      </c>
      <c r="EQ112" s="7">
        <f t="shared" ref="EQ112:HB112" si="543">MOD(EP112+$B112,$C$2)</f>
        <v>2</v>
      </c>
      <c r="ER112" s="7">
        <f t="shared" si="543"/>
        <v>7</v>
      </c>
      <c r="ES112" s="7">
        <f t="shared" si="543"/>
        <v>12</v>
      </c>
      <c r="ET112" s="7">
        <f t="shared" si="543"/>
        <v>17</v>
      </c>
      <c r="EU112" s="7">
        <f t="shared" si="543"/>
        <v>22</v>
      </c>
      <c r="EV112" s="7">
        <f t="shared" si="543"/>
        <v>1</v>
      </c>
      <c r="EW112" s="7">
        <f t="shared" si="543"/>
        <v>6</v>
      </c>
      <c r="EX112" s="7">
        <f t="shared" si="543"/>
        <v>11</v>
      </c>
      <c r="EY112" s="7">
        <f t="shared" si="543"/>
        <v>16</v>
      </c>
      <c r="EZ112" s="7">
        <f t="shared" si="543"/>
        <v>21</v>
      </c>
      <c r="FA112" s="7">
        <f t="shared" si="543"/>
        <v>0</v>
      </c>
      <c r="FB112" s="7">
        <f t="shared" si="543"/>
        <v>5</v>
      </c>
      <c r="FC112" s="7">
        <f t="shared" si="543"/>
        <v>10</v>
      </c>
      <c r="FD112" s="7">
        <f t="shared" si="543"/>
        <v>15</v>
      </c>
      <c r="FE112" s="7">
        <f t="shared" si="543"/>
        <v>20</v>
      </c>
      <c r="FF112" s="7">
        <f t="shared" si="543"/>
        <v>25</v>
      </c>
      <c r="FG112" s="7">
        <f t="shared" si="543"/>
        <v>4</v>
      </c>
      <c r="FH112" s="7">
        <f t="shared" si="543"/>
        <v>9</v>
      </c>
      <c r="FI112" s="7">
        <f t="shared" si="543"/>
        <v>14</v>
      </c>
      <c r="FJ112" s="7">
        <f t="shared" si="543"/>
        <v>19</v>
      </c>
      <c r="FK112" s="7">
        <f t="shared" si="543"/>
        <v>24</v>
      </c>
      <c r="FL112" s="7">
        <f t="shared" si="543"/>
        <v>3</v>
      </c>
      <c r="FM112" s="7">
        <f t="shared" si="543"/>
        <v>8</v>
      </c>
      <c r="FN112" s="7">
        <f t="shared" si="543"/>
        <v>13</v>
      </c>
      <c r="FO112" s="7">
        <f t="shared" si="543"/>
        <v>18</v>
      </c>
      <c r="FP112" s="7">
        <f t="shared" si="543"/>
        <v>23</v>
      </c>
      <c r="FQ112" s="7">
        <f t="shared" si="543"/>
        <v>2</v>
      </c>
      <c r="FR112" s="7">
        <f t="shared" si="543"/>
        <v>7</v>
      </c>
      <c r="FS112" s="7">
        <f t="shared" si="543"/>
        <v>12</v>
      </c>
      <c r="FT112" s="7">
        <f t="shared" si="543"/>
        <v>17</v>
      </c>
      <c r="FU112" s="7">
        <f t="shared" si="543"/>
        <v>22</v>
      </c>
      <c r="FV112" s="7">
        <f t="shared" si="543"/>
        <v>1</v>
      </c>
      <c r="FW112" s="7">
        <f t="shared" si="543"/>
        <v>6</v>
      </c>
      <c r="FX112" s="7">
        <f t="shared" si="543"/>
        <v>11</v>
      </c>
      <c r="FY112" s="7">
        <f t="shared" si="543"/>
        <v>16</v>
      </c>
      <c r="FZ112" s="7">
        <f t="shared" si="543"/>
        <v>21</v>
      </c>
      <c r="GA112" s="7">
        <f t="shared" si="543"/>
        <v>0</v>
      </c>
      <c r="GB112" s="7">
        <f t="shared" si="543"/>
        <v>5</v>
      </c>
      <c r="GC112" s="7">
        <f t="shared" si="543"/>
        <v>10</v>
      </c>
      <c r="GD112" s="7">
        <f t="shared" si="543"/>
        <v>15</v>
      </c>
      <c r="GE112" s="7">
        <f t="shared" si="543"/>
        <v>20</v>
      </c>
      <c r="GF112" s="7">
        <f t="shared" si="543"/>
        <v>25</v>
      </c>
      <c r="GG112" s="7">
        <f t="shared" si="543"/>
        <v>4</v>
      </c>
      <c r="GH112" s="7">
        <f t="shared" si="543"/>
        <v>9</v>
      </c>
      <c r="GI112" s="7">
        <f t="shared" si="543"/>
        <v>14</v>
      </c>
      <c r="GJ112" s="7">
        <f t="shared" si="543"/>
        <v>19</v>
      </c>
      <c r="GK112" s="7">
        <f t="shared" si="543"/>
        <v>24</v>
      </c>
      <c r="GL112" s="7">
        <f t="shared" si="543"/>
        <v>3</v>
      </c>
      <c r="GM112" s="7">
        <f t="shared" si="543"/>
        <v>8</v>
      </c>
      <c r="GN112" s="7">
        <f t="shared" si="543"/>
        <v>13</v>
      </c>
      <c r="GO112" s="7">
        <f t="shared" si="543"/>
        <v>18</v>
      </c>
      <c r="GP112" s="7">
        <f t="shared" si="543"/>
        <v>23</v>
      </c>
      <c r="GQ112" s="7">
        <f t="shared" si="543"/>
        <v>2</v>
      </c>
      <c r="GR112" s="7">
        <f t="shared" si="543"/>
        <v>7</v>
      </c>
      <c r="GS112" s="7">
        <f t="shared" si="543"/>
        <v>12</v>
      </c>
      <c r="GT112" s="7">
        <f t="shared" si="543"/>
        <v>17</v>
      </c>
      <c r="GU112" s="7">
        <f t="shared" si="543"/>
        <v>22</v>
      </c>
      <c r="GV112" s="7">
        <f t="shared" si="543"/>
        <v>1</v>
      </c>
      <c r="GW112" s="7">
        <f t="shared" si="543"/>
        <v>6</v>
      </c>
      <c r="GX112" s="7">
        <f t="shared" si="543"/>
        <v>11</v>
      </c>
      <c r="GY112" s="7">
        <f t="shared" si="543"/>
        <v>16</v>
      </c>
      <c r="GZ112" s="7">
        <f t="shared" si="543"/>
        <v>21</v>
      </c>
      <c r="HA112" s="7">
        <f t="shared" si="543"/>
        <v>0</v>
      </c>
      <c r="HB112" s="7">
        <f t="shared" si="543"/>
        <v>5</v>
      </c>
      <c r="HC112" s="7">
        <f t="shared" ref="HC112:IV112" si="544">MOD(HB112+$B112,$C$2)</f>
        <v>10</v>
      </c>
      <c r="HD112" s="7">
        <f t="shared" si="544"/>
        <v>15</v>
      </c>
      <c r="HE112" s="7">
        <f t="shared" si="544"/>
        <v>20</v>
      </c>
      <c r="HF112" s="7">
        <f t="shared" si="544"/>
        <v>25</v>
      </c>
      <c r="HG112" s="7">
        <f t="shared" si="544"/>
        <v>4</v>
      </c>
      <c r="HH112" s="7">
        <f t="shared" si="544"/>
        <v>9</v>
      </c>
      <c r="HI112" s="7">
        <f t="shared" si="544"/>
        <v>14</v>
      </c>
      <c r="HJ112" s="7">
        <f t="shared" si="544"/>
        <v>19</v>
      </c>
      <c r="HK112" s="7">
        <f t="shared" si="544"/>
        <v>24</v>
      </c>
      <c r="HL112" s="7">
        <f t="shared" si="544"/>
        <v>3</v>
      </c>
      <c r="HM112" s="7">
        <f t="shared" si="544"/>
        <v>8</v>
      </c>
      <c r="HN112" s="7">
        <f t="shared" si="544"/>
        <v>13</v>
      </c>
      <c r="HO112" s="7">
        <f t="shared" si="544"/>
        <v>18</v>
      </c>
      <c r="HP112" s="7">
        <f t="shared" si="544"/>
        <v>23</v>
      </c>
      <c r="HQ112" s="7">
        <f t="shared" si="544"/>
        <v>2</v>
      </c>
      <c r="HR112" s="7">
        <f t="shared" si="544"/>
        <v>7</v>
      </c>
      <c r="HS112" s="7">
        <f t="shared" si="544"/>
        <v>12</v>
      </c>
      <c r="HT112" s="7">
        <f t="shared" si="544"/>
        <v>17</v>
      </c>
      <c r="HU112" s="7">
        <f t="shared" si="544"/>
        <v>22</v>
      </c>
      <c r="HV112" s="7">
        <f t="shared" si="544"/>
        <v>1</v>
      </c>
      <c r="HW112" s="7">
        <f t="shared" si="544"/>
        <v>6</v>
      </c>
      <c r="HX112" s="7">
        <f t="shared" si="544"/>
        <v>11</v>
      </c>
      <c r="HY112" s="7">
        <f t="shared" si="544"/>
        <v>16</v>
      </c>
      <c r="HZ112" s="7">
        <f t="shared" si="544"/>
        <v>21</v>
      </c>
      <c r="IA112" s="7">
        <f t="shared" si="544"/>
        <v>0</v>
      </c>
      <c r="IB112" s="7">
        <f t="shared" si="544"/>
        <v>5</v>
      </c>
      <c r="IC112" s="7">
        <f t="shared" si="544"/>
        <v>10</v>
      </c>
      <c r="ID112" s="7">
        <f t="shared" si="544"/>
        <v>15</v>
      </c>
      <c r="IE112" s="7">
        <f t="shared" si="544"/>
        <v>20</v>
      </c>
      <c r="IF112" s="7">
        <f t="shared" si="544"/>
        <v>25</v>
      </c>
      <c r="IG112" s="7">
        <f t="shared" si="544"/>
        <v>4</v>
      </c>
      <c r="IH112" s="7">
        <f t="shared" si="544"/>
        <v>9</v>
      </c>
      <c r="II112" s="7">
        <f t="shared" si="544"/>
        <v>14</v>
      </c>
      <c r="IJ112" s="7">
        <f t="shared" si="544"/>
        <v>19</v>
      </c>
      <c r="IK112" s="7">
        <f t="shared" si="544"/>
        <v>24</v>
      </c>
      <c r="IL112" s="7">
        <f t="shared" si="544"/>
        <v>3</v>
      </c>
      <c r="IM112" s="7">
        <f t="shared" si="544"/>
        <v>8</v>
      </c>
      <c r="IN112" s="7">
        <f t="shared" si="544"/>
        <v>13</v>
      </c>
      <c r="IO112" s="7">
        <f t="shared" si="544"/>
        <v>18</v>
      </c>
      <c r="IP112" s="7">
        <f t="shared" si="544"/>
        <v>23</v>
      </c>
      <c r="IQ112" s="7">
        <f t="shared" si="544"/>
        <v>2</v>
      </c>
      <c r="IR112" s="7">
        <f t="shared" si="544"/>
        <v>7</v>
      </c>
      <c r="IS112" s="7">
        <f t="shared" si="544"/>
        <v>12</v>
      </c>
      <c r="IT112" s="7">
        <f t="shared" si="544"/>
        <v>17</v>
      </c>
      <c r="IU112" s="7">
        <f t="shared" si="544"/>
        <v>22</v>
      </c>
      <c r="IV112" s="7">
        <f t="shared" si="544"/>
        <v>1</v>
      </c>
    </row>
    <row r="113" spans="2:256" ht="30" customHeight="1">
      <c r="B113" s="7">
        <f t="shared" si="324"/>
        <v>110</v>
      </c>
      <c r="C113" s="7">
        <f t="shared" ref="C113:R144" si="545">MOD(B113+$B113,$C$2)</f>
        <v>12</v>
      </c>
      <c r="D113" s="7">
        <f t="shared" si="545"/>
        <v>18</v>
      </c>
      <c r="E113" s="7">
        <f t="shared" si="545"/>
        <v>24</v>
      </c>
      <c r="F113" s="7">
        <f t="shared" si="545"/>
        <v>4</v>
      </c>
      <c r="G113" s="7">
        <f t="shared" si="545"/>
        <v>10</v>
      </c>
      <c r="H113" s="7">
        <f t="shared" si="545"/>
        <v>16</v>
      </c>
      <c r="I113" s="7">
        <f t="shared" si="545"/>
        <v>22</v>
      </c>
      <c r="J113" s="7">
        <f t="shared" si="545"/>
        <v>2</v>
      </c>
      <c r="K113" s="7">
        <f t="shared" si="545"/>
        <v>8</v>
      </c>
      <c r="L113" s="7">
        <f t="shared" si="545"/>
        <v>14</v>
      </c>
      <c r="M113" s="7">
        <f t="shared" si="545"/>
        <v>20</v>
      </c>
      <c r="N113" s="7">
        <f t="shared" si="545"/>
        <v>0</v>
      </c>
      <c r="O113" s="7">
        <f t="shared" si="545"/>
        <v>6</v>
      </c>
      <c r="P113" s="7">
        <f t="shared" si="545"/>
        <v>12</v>
      </c>
      <c r="Q113" s="7">
        <f t="shared" si="545"/>
        <v>18</v>
      </c>
      <c r="R113" s="7">
        <f t="shared" si="545"/>
        <v>24</v>
      </c>
      <c r="S113" s="7">
        <f t="shared" ref="S113:CD113" si="546">MOD(R113+$B113,$C$2)</f>
        <v>4</v>
      </c>
      <c r="T113" s="7">
        <f t="shared" si="546"/>
        <v>10</v>
      </c>
      <c r="U113" s="7">
        <f t="shared" si="546"/>
        <v>16</v>
      </c>
      <c r="V113" s="7">
        <f t="shared" si="546"/>
        <v>22</v>
      </c>
      <c r="W113" s="7">
        <f t="shared" si="546"/>
        <v>2</v>
      </c>
      <c r="X113" s="7">
        <f t="shared" si="546"/>
        <v>8</v>
      </c>
      <c r="Y113" s="7">
        <f t="shared" si="546"/>
        <v>14</v>
      </c>
      <c r="Z113" s="7">
        <f t="shared" si="546"/>
        <v>20</v>
      </c>
      <c r="AA113" s="7">
        <f t="shared" si="546"/>
        <v>0</v>
      </c>
      <c r="AB113" s="7">
        <f t="shared" si="546"/>
        <v>6</v>
      </c>
      <c r="AC113" s="7">
        <f t="shared" si="546"/>
        <v>12</v>
      </c>
      <c r="AD113" s="7">
        <f t="shared" si="546"/>
        <v>18</v>
      </c>
      <c r="AE113" s="7">
        <f t="shared" si="546"/>
        <v>24</v>
      </c>
      <c r="AF113" s="7">
        <f t="shared" si="546"/>
        <v>4</v>
      </c>
      <c r="AG113" s="7">
        <f t="shared" si="546"/>
        <v>10</v>
      </c>
      <c r="AH113" s="7">
        <f t="shared" si="546"/>
        <v>16</v>
      </c>
      <c r="AI113" s="7">
        <f t="shared" si="546"/>
        <v>22</v>
      </c>
      <c r="AJ113" s="7">
        <f t="shared" si="546"/>
        <v>2</v>
      </c>
      <c r="AK113" s="7">
        <f t="shared" si="546"/>
        <v>8</v>
      </c>
      <c r="AL113" s="7">
        <f t="shared" si="546"/>
        <v>14</v>
      </c>
      <c r="AM113" s="7">
        <f t="shared" si="546"/>
        <v>20</v>
      </c>
      <c r="AN113" s="7">
        <f t="shared" si="546"/>
        <v>0</v>
      </c>
      <c r="AO113" s="7">
        <f t="shared" si="546"/>
        <v>6</v>
      </c>
      <c r="AP113" s="7">
        <f t="shared" si="546"/>
        <v>12</v>
      </c>
      <c r="AQ113" s="7">
        <f t="shared" si="546"/>
        <v>18</v>
      </c>
      <c r="AR113" s="7">
        <f t="shared" si="546"/>
        <v>24</v>
      </c>
      <c r="AS113" s="7">
        <f t="shared" si="546"/>
        <v>4</v>
      </c>
      <c r="AT113" s="7">
        <f t="shared" si="546"/>
        <v>10</v>
      </c>
      <c r="AU113" s="7">
        <f t="shared" si="546"/>
        <v>16</v>
      </c>
      <c r="AV113" s="7">
        <f t="shared" si="546"/>
        <v>22</v>
      </c>
      <c r="AW113" s="7">
        <f t="shared" si="546"/>
        <v>2</v>
      </c>
      <c r="AX113" s="7">
        <f t="shared" si="546"/>
        <v>8</v>
      </c>
      <c r="AY113" s="7">
        <f t="shared" si="546"/>
        <v>14</v>
      </c>
      <c r="AZ113" s="7">
        <f t="shared" si="546"/>
        <v>20</v>
      </c>
      <c r="BA113" s="7">
        <f t="shared" si="546"/>
        <v>0</v>
      </c>
      <c r="BB113" s="7">
        <f t="shared" si="546"/>
        <v>6</v>
      </c>
      <c r="BC113" s="7">
        <f t="shared" si="546"/>
        <v>12</v>
      </c>
      <c r="BD113" s="7">
        <f t="shared" si="546"/>
        <v>18</v>
      </c>
      <c r="BE113" s="7">
        <f t="shared" si="546"/>
        <v>24</v>
      </c>
      <c r="BF113" s="7">
        <f t="shared" si="546"/>
        <v>4</v>
      </c>
      <c r="BG113" s="7">
        <f t="shared" si="546"/>
        <v>10</v>
      </c>
      <c r="BH113" s="7">
        <f t="shared" si="546"/>
        <v>16</v>
      </c>
      <c r="BI113" s="7">
        <f t="shared" si="546"/>
        <v>22</v>
      </c>
      <c r="BJ113" s="7">
        <f t="shared" si="546"/>
        <v>2</v>
      </c>
      <c r="BK113" s="7">
        <f t="shared" si="546"/>
        <v>8</v>
      </c>
      <c r="BL113" s="7">
        <f t="shared" si="546"/>
        <v>14</v>
      </c>
      <c r="BM113" s="7">
        <f t="shared" si="546"/>
        <v>20</v>
      </c>
      <c r="BN113" s="7">
        <f t="shared" si="546"/>
        <v>0</v>
      </c>
      <c r="BO113" s="7">
        <f t="shared" si="546"/>
        <v>6</v>
      </c>
      <c r="BP113" s="7">
        <f t="shared" si="546"/>
        <v>12</v>
      </c>
      <c r="BQ113" s="7">
        <f t="shared" si="546"/>
        <v>18</v>
      </c>
      <c r="BR113" s="7">
        <f t="shared" si="546"/>
        <v>24</v>
      </c>
      <c r="BS113" s="7">
        <f t="shared" si="546"/>
        <v>4</v>
      </c>
      <c r="BT113" s="7">
        <f t="shared" si="546"/>
        <v>10</v>
      </c>
      <c r="BU113" s="7">
        <f t="shared" si="546"/>
        <v>16</v>
      </c>
      <c r="BV113" s="7">
        <f t="shared" si="546"/>
        <v>22</v>
      </c>
      <c r="BW113" s="7">
        <f t="shared" si="546"/>
        <v>2</v>
      </c>
      <c r="BX113" s="7">
        <f t="shared" si="546"/>
        <v>8</v>
      </c>
      <c r="BY113" s="7">
        <f t="shared" si="546"/>
        <v>14</v>
      </c>
      <c r="BZ113" s="7">
        <f t="shared" si="546"/>
        <v>20</v>
      </c>
      <c r="CA113" s="7">
        <f t="shared" si="546"/>
        <v>0</v>
      </c>
      <c r="CB113" s="7">
        <f t="shared" si="546"/>
        <v>6</v>
      </c>
      <c r="CC113" s="7">
        <f t="shared" si="546"/>
        <v>12</v>
      </c>
      <c r="CD113" s="7">
        <f t="shared" si="546"/>
        <v>18</v>
      </c>
      <c r="CE113" s="7">
        <f t="shared" ref="CE113:EP113" si="547">MOD(CD113+$B113,$C$2)</f>
        <v>24</v>
      </c>
      <c r="CF113" s="7">
        <f t="shared" si="547"/>
        <v>4</v>
      </c>
      <c r="CG113" s="7">
        <f t="shared" si="547"/>
        <v>10</v>
      </c>
      <c r="CH113" s="7">
        <f t="shared" si="547"/>
        <v>16</v>
      </c>
      <c r="CI113" s="7">
        <f t="shared" si="547"/>
        <v>22</v>
      </c>
      <c r="CJ113" s="7">
        <f t="shared" si="547"/>
        <v>2</v>
      </c>
      <c r="CK113" s="7">
        <f t="shared" si="547"/>
        <v>8</v>
      </c>
      <c r="CL113" s="7">
        <f t="shared" si="547"/>
        <v>14</v>
      </c>
      <c r="CM113" s="7">
        <f t="shared" si="547"/>
        <v>20</v>
      </c>
      <c r="CN113" s="7">
        <f t="shared" si="547"/>
        <v>0</v>
      </c>
      <c r="CO113" s="7">
        <f t="shared" si="547"/>
        <v>6</v>
      </c>
      <c r="CP113" s="7">
        <f t="shared" si="547"/>
        <v>12</v>
      </c>
      <c r="CQ113" s="7">
        <f t="shared" si="547"/>
        <v>18</v>
      </c>
      <c r="CR113" s="7">
        <f t="shared" si="547"/>
        <v>24</v>
      </c>
      <c r="CS113" s="7">
        <f t="shared" si="547"/>
        <v>4</v>
      </c>
      <c r="CT113" s="7">
        <f t="shared" si="547"/>
        <v>10</v>
      </c>
      <c r="CU113" s="7">
        <f t="shared" si="547"/>
        <v>16</v>
      </c>
      <c r="CV113" s="7">
        <f t="shared" si="547"/>
        <v>22</v>
      </c>
      <c r="CW113" s="7">
        <f t="shared" si="547"/>
        <v>2</v>
      </c>
      <c r="CX113" s="7">
        <f t="shared" si="547"/>
        <v>8</v>
      </c>
      <c r="CY113" s="7">
        <f t="shared" si="547"/>
        <v>14</v>
      </c>
      <c r="CZ113" s="7">
        <f t="shared" si="547"/>
        <v>20</v>
      </c>
      <c r="DA113" s="7">
        <f t="shared" si="547"/>
        <v>0</v>
      </c>
      <c r="DB113" s="7">
        <f t="shared" si="547"/>
        <v>6</v>
      </c>
      <c r="DC113" s="7">
        <f t="shared" si="547"/>
        <v>12</v>
      </c>
      <c r="DD113" s="7">
        <f t="shared" si="547"/>
        <v>18</v>
      </c>
      <c r="DE113" s="7">
        <f t="shared" si="547"/>
        <v>24</v>
      </c>
      <c r="DF113" s="7">
        <f t="shared" si="547"/>
        <v>4</v>
      </c>
      <c r="DG113" s="7">
        <f t="shared" si="547"/>
        <v>10</v>
      </c>
      <c r="DH113" s="7">
        <f t="shared" si="547"/>
        <v>16</v>
      </c>
      <c r="DI113" s="7">
        <f t="shared" si="547"/>
        <v>22</v>
      </c>
      <c r="DJ113" s="7">
        <f t="shared" si="547"/>
        <v>2</v>
      </c>
      <c r="DK113" s="7">
        <f t="shared" si="547"/>
        <v>8</v>
      </c>
      <c r="DL113" s="7">
        <f t="shared" si="547"/>
        <v>14</v>
      </c>
      <c r="DM113" s="7">
        <f t="shared" si="547"/>
        <v>20</v>
      </c>
      <c r="DN113" s="7">
        <f t="shared" si="547"/>
        <v>0</v>
      </c>
      <c r="DO113" s="7">
        <f t="shared" si="547"/>
        <v>6</v>
      </c>
      <c r="DP113" s="7">
        <f t="shared" si="547"/>
        <v>12</v>
      </c>
      <c r="DQ113" s="7">
        <f t="shared" si="547"/>
        <v>18</v>
      </c>
      <c r="DR113" s="7">
        <f t="shared" si="547"/>
        <v>24</v>
      </c>
      <c r="DS113" s="7">
        <f t="shared" si="547"/>
        <v>4</v>
      </c>
      <c r="DT113" s="7">
        <f t="shared" si="547"/>
        <v>10</v>
      </c>
      <c r="DU113" s="7">
        <f t="shared" si="547"/>
        <v>16</v>
      </c>
      <c r="DV113" s="7">
        <f t="shared" si="547"/>
        <v>22</v>
      </c>
      <c r="DW113" s="7">
        <f t="shared" si="547"/>
        <v>2</v>
      </c>
      <c r="DX113" s="7">
        <f t="shared" si="547"/>
        <v>8</v>
      </c>
      <c r="DY113" s="7">
        <f t="shared" si="547"/>
        <v>14</v>
      </c>
      <c r="DZ113" s="7">
        <f t="shared" si="547"/>
        <v>20</v>
      </c>
      <c r="EA113" s="7">
        <f t="shared" si="547"/>
        <v>0</v>
      </c>
      <c r="EB113" s="7">
        <f t="shared" si="547"/>
        <v>6</v>
      </c>
      <c r="EC113" s="7">
        <f t="shared" si="547"/>
        <v>12</v>
      </c>
      <c r="ED113" s="7">
        <f t="shared" si="547"/>
        <v>18</v>
      </c>
      <c r="EE113" s="7">
        <f t="shared" si="547"/>
        <v>24</v>
      </c>
      <c r="EF113" s="7">
        <f t="shared" si="547"/>
        <v>4</v>
      </c>
      <c r="EG113" s="7">
        <f t="shared" si="547"/>
        <v>10</v>
      </c>
      <c r="EH113" s="7">
        <f t="shared" si="547"/>
        <v>16</v>
      </c>
      <c r="EI113" s="7">
        <f t="shared" si="547"/>
        <v>22</v>
      </c>
      <c r="EJ113" s="7">
        <f t="shared" si="547"/>
        <v>2</v>
      </c>
      <c r="EK113" s="7">
        <f t="shared" si="547"/>
        <v>8</v>
      </c>
      <c r="EL113" s="7">
        <f t="shared" si="547"/>
        <v>14</v>
      </c>
      <c r="EM113" s="7">
        <f t="shared" si="547"/>
        <v>20</v>
      </c>
      <c r="EN113" s="7">
        <f t="shared" si="547"/>
        <v>0</v>
      </c>
      <c r="EO113" s="7">
        <f t="shared" si="547"/>
        <v>6</v>
      </c>
      <c r="EP113" s="7">
        <f t="shared" si="547"/>
        <v>12</v>
      </c>
      <c r="EQ113" s="7">
        <f t="shared" ref="EQ113:HB113" si="548">MOD(EP113+$B113,$C$2)</f>
        <v>18</v>
      </c>
      <c r="ER113" s="7">
        <f t="shared" si="548"/>
        <v>24</v>
      </c>
      <c r="ES113" s="7">
        <f t="shared" si="548"/>
        <v>4</v>
      </c>
      <c r="ET113" s="7">
        <f t="shared" si="548"/>
        <v>10</v>
      </c>
      <c r="EU113" s="7">
        <f t="shared" si="548"/>
        <v>16</v>
      </c>
      <c r="EV113" s="7">
        <f t="shared" si="548"/>
        <v>22</v>
      </c>
      <c r="EW113" s="7">
        <f t="shared" si="548"/>
        <v>2</v>
      </c>
      <c r="EX113" s="7">
        <f t="shared" si="548"/>
        <v>8</v>
      </c>
      <c r="EY113" s="7">
        <f t="shared" si="548"/>
        <v>14</v>
      </c>
      <c r="EZ113" s="7">
        <f t="shared" si="548"/>
        <v>20</v>
      </c>
      <c r="FA113" s="7">
        <f t="shared" si="548"/>
        <v>0</v>
      </c>
      <c r="FB113" s="7">
        <f t="shared" si="548"/>
        <v>6</v>
      </c>
      <c r="FC113" s="7">
        <f t="shared" si="548"/>
        <v>12</v>
      </c>
      <c r="FD113" s="7">
        <f t="shared" si="548"/>
        <v>18</v>
      </c>
      <c r="FE113" s="7">
        <f t="shared" si="548"/>
        <v>24</v>
      </c>
      <c r="FF113" s="7">
        <f t="shared" si="548"/>
        <v>4</v>
      </c>
      <c r="FG113" s="7">
        <f t="shared" si="548"/>
        <v>10</v>
      </c>
      <c r="FH113" s="7">
        <f t="shared" si="548"/>
        <v>16</v>
      </c>
      <c r="FI113" s="7">
        <f t="shared" si="548"/>
        <v>22</v>
      </c>
      <c r="FJ113" s="7">
        <f t="shared" si="548"/>
        <v>2</v>
      </c>
      <c r="FK113" s="7">
        <f t="shared" si="548"/>
        <v>8</v>
      </c>
      <c r="FL113" s="7">
        <f t="shared" si="548"/>
        <v>14</v>
      </c>
      <c r="FM113" s="7">
        <f t="shared" si="548"/>
        <v>20</v>
      </c>
      <c r="FN113" s="7">
        <f t="shared" si="548"/>
        <v>0</v>
      </c>
      <c r="FO113" s="7">
        <f t="shared" si="548"/>
        <v>6</v>
      </c>
      <c r="FP113" s="7">
        <f t="shared" si="548"/>
        <v>12</v>
      </c>
      <c r="FQ113" s="7">
        <f t="shared" si="548"/>
        <v>18</v>
      </c>
      <c r="FR113" s="7">
        <f t="shared" si="548"/>
        <v>24</v>
      </c>
      <c r="FS113" s="7">
        <f t="shared" si="548"/>
        <v>4</v>
      </c>
      <c r="FT113" s="7">
        <f t="shared" si="548"/>
        <v>10</v>
      </c>
      <c r="FU113" s="7">
        <f t="shared" si="548"/>
        <v>16</v>
      </c>
      <c r="FV113" s="7">
        <f t="shared" si="548"/>
        <v>22</v>
      </c>
      <c r="FW113" s="7">
        <f t="shared" si="548"/>
        <v>2</v>
      </c>
      <c r="FX113" s="7">
        <f t="shared" si="548"/>
        <v>8</v>
      </c>
      <c r="FY113" s="7">
        <f t="shared" si="548"/>
        <v>14</v>
      </c>
      <c r="FZ113" s="7">
        <f t="shared" si="548"/>
        <v>20</v>
      </c>
      <c r="GA113" s="7">
        <f t="shared" si="548"/>
        <v>0</v>
      </c>
      <c r="GB113" s="7">
        <f t="shared" si="548"/>
        <v>6</v>
      </c>
      <c r="GC113" s="7">
        <f t="shared" si="548"/>
        <v>12</v>
      </c>
      <c r="GD113" s="7">
        <f t="shared" si="548"/>
        <v>18</v>
      </c>
      <c r="GE113" s="7">
        <f t="shared" si="548"/>
        <v>24</v>
      </c>
      <c r="GF113" s="7">
        <f t="shared" si="548"/>
        <v>4</v>
      </c>
      <c r="GG113" s="7">
        <f t="shared" si="548"/>
        <v>10</v>
      </c>
      <c r="GH113" s="7">
        <f t="shared" si="548"/>
        <v>16</v>
      </c>
      <c r="GI113" s="7">
        <f t="shared" si="548"/>
        <v>22</v>
      </c>
      <c r="GJ113" s="7">
        <f t="shared" si="548"/>
        <v>2</v>
      </c>
      <c r="GK113" s="7">
        <f t="shared" si="548"/>
        <v>8</v>
      </c>
      <c r="GL113" s="7">
        <f t="shared" si="548"/>
        <v>14</v>
      </c>
      <c r="GM113" s="7">
        <f t="shared" si="548"/>
        <v>20</v>
      </c>
      <c r="GN113" s="7">
        <f t="shared" si="548"/>
        <v>0</v>
      </c>
      <c r="GO113" s="7">
        <f t="shared" si="548"/>
        <v>6</v>
      </c>
      <c r="GP113" s="7">
        <f t="shared" si="548"/>
        <v>12</v>
      </c>
      <c r="GQ113" s="7">
        <f t="shared" si="548"/>
        <v>18</v>
      </c>
      <c r="GR113" s="7">
        <f t="shared" si="548"/>
        <v>24</v>
      </c>
      <c r="GS113" s="7">
        <f t="shared" si="548"/>
        <v>4</v>
      </c>
      <c r="GT113" s="7">
        <f t="shared" si="548"/>
        <v>10</v>
      </c>
      <c r="GU113" s="7">
        <f t="shared" si="548"/>
        <v>16</v>
      </c>
      <c r="GV113" s="7">
        <f t="shared" si="548"/>
        <v>22</v>
      </c>
      <c r="GW113" s="7">
        <f t="shared" si="548"/>
        <v>2</v>
      </c>
      <c r="GX113" s="7">
        <f t="shared" si="548"/>
        <v>8</v>
      </c>
      <c r="GY113" s="7">
        <f t="shared" si="548"/>
        <v>14</v>
      </c>
      <c r="GZ113" s="7">
        <f t="shared" si="548"/>
        <v>20</v>
      </c>
      <c r="HA113" s="7">
        <f t="shared" si="548"/>
        <v>0</v>
      </c>
      <c r="HB113" s="7">
        <f t="shared" si="548"/>
        <v>6</v>
      </c>
      <c r="HC113" s="7">
        <f t="shared" ref="HC113:IV113" si="549">MOD(HB113+$B113,$C$2)</f>
        <v>12</v>
      </c>
      <c r="HD113" s="7">
        <f t="shared" si="549"/>
        <v>18</v>
      </c>
      <c r="HE113" s="7">
        <f t="shared" si="549"/>
        <v>24</v>
      </c>
      <c r="HF113" s="7">
        <f t="shared" si="549"/>
        <v>4</v>
      </c>
      <c r="HG113" s="7">
        <f t="shared" si="549"/>
        <v>10</v>
      </c>
      <c r="HH113" s="7">
        <f t="shared" si="549"/>
        <v>16</v>
      </c>
      <c r="HI113" s="7">
        <f t="shared" si="549"/>
        <v>22</v>
      </c>
      <c r="HJ113" s="7">
        <f t="shared" si="549"/>
        <v>2</v>
      </c>
      <c r="HK113" s="7">
        <f t="shared" si="549"/>
        <v>8</v>
      </c>
      <c r="HL113" s="7">
        <f t="shared" si="549"/>
        <v>14</v>
      </c>
      <c r="HM113" s="7">
        <f t="shared" si="549"/>
        <v>20</v>
      </c>
      <c r="HN113" s="7">
        <f t="shared" si="549"/>
        <v>0</v>
      </c>
      <c r="HO113" s="7">
        <f t="shared" si="549"/>
        <v>6</v>
      </c>
      <c r="HP113" s="7">
        <f t="shared" si="549"/>
        <v>12</v>
      </c>
      <c r="HQ113" s="7">
        <f t="shared" si="549"/>
        <v>18</v>
      </c>
      <c r="HR113" s="7">
        <f t="shared" si="549"/>
        <v>24</v>
      </c>
      <c r="HS113" s="7">
        <f t="shared" si="549"/>
        <v>4</v>
      </c>
      <c r="HT113" s="7">
        <f t="shared" si="549"/>
        <v>10</v>
      </c>
      <c r="HU113" s="7">
        <f t="shared" si="549"/>
        <v>16</v>
      </c>
      <c r="HV113" s="7">
        <f t="shared" si="549"/>
        <v>22</v>
      </c>
      <c r="HW113" s="7">
        <f t="shared" si="549"/>
        <v>2</v>
      </c>
      <c r="HX113" s="7">
        <f t="shared" si="549"/>
        <v>8</v>
      </c>
      <c r="HY113" s="7">
        <f t="shared" si="549"/>
        <v>14</v>
      </c>
      <c r="HZ113" s="7">
        <f t="shared" si="549"/>
        <v>20</v>
      </c>
      <c r="IA113" s="7">
        <f t="shared" si="549"/>
        <v>0</v>
      </c>
      <c r="IB113" s="7">
        <f t="shared" si="549"/>
        <v>6</v>
      </c>
      <c r="IC113" s="7">
        <f t="shared" si="549"/>
        <v>12</v>
      </c>
      <c r="ID113" s="7">
        <f t="shared" si="549"/>
        <v>18</v>
      </c>
      <c r="IE113" s="7">
        <f t="shared" si="549"/>
        <v>24</v>
      </c>
      <c r="IF113" s="7">
        <f t="shared" si="549"/>
        <v>4</v>
      </c>
      <c r="IG113" s="7">
        <f t="shared" si="549"/>
        <v>10</v>
      </c>
      <c r="IH113" s="7">
        <f t="shared" si="549"/>
        <v>16</v>
      </c>
      <c r="II113" s="7">
        <f t="shared" si="549"/>
        <v>22</v>
      </c>
      <c r="IJ113" s="7">
        <f t="shared" si="549"/>
        <v>2</v>
      </c>
      <c r="IK113" s="7">
        <f t="shared" si="549"/>
        <v>8</v>
      </c>
      <c r="IL113" s="7">
        <f t="shared" si="549"/>
        <v>14</v>
      </c>
      <c r="IM113" s="7">
        <f t="shared" si="549"/>
        <v>20</v>
      </c>
      <c r="IN113" s="7">
        <f t="shared" si="549"/>
        <v>0</v>
      </c>
      <c r="IO113" s="7">
        <f t="shared" si="549"/>
        <v>6</v>
      </c>
      <c r="IP113" s="7">
        <f t="shared" si="549"/>
        <v>12</v>
      </c>
      <c r="IQ113" s="7">
        <f t="shared" si="549"/>
        <v>18</v>
      </c>
      <c r="IR113" s="7">
        <f t="shared" si="549"/>
        <v>24</v>
      </c>
      <c r="IS113" s="7">
        <f t="shared" si="549"/>
        <v>4</v>
      </c>
      <c r="IT113" s="7">
        <f t="shared" si="549"/>
        <v>10</v>
      </c>
      <c r="IU113" s="7">
        <f t="shared" si="549"/>
        <v>16</v>
      </c>
      <c r="IV113" s="7">
        <f t="shared" si="549"/>
        <v>22</v>
      </c>
    </row>
    <row r="114" spans="2:256" ht="30" customHeight="1">
      <c r="B114" s="7">
        <f t="shared" si="324"/>
        <v>111</v>
      </c>
      <c r="C114" s="7">
        <f t="shared" ref="C114:R145" si="550">MOD(B114+$B114,$C$2)</f>
        <v>14</v>
      </c>
      <c r="D114" s="7">
        <f t="shared" si="550"/>
        <v>21</v>
      </c>
      <c r="E114" s="7">
        <f t="shared" si="550"/>
        <v>2</v>
      </c>
      <c r="F114" s="7">
        <f t="shared" si="550"/>
        <v>9</v>
      </c>
      <c r="G114" s="7">
        <f t="shared" si="550"/>
        <v>16</v>
      </c>
      <c r="H114" s="7">
        <f t="shared" si="550"/>
        <v>23</v>
      </c>
      <c r="I114" s="7">
        <f t="shared" si="550"/>
        <v>4</v>
      </c>
      <c r="J114" s="7">
        <f t="shared" si="550"/>
        <v>11</v>
      </c>
      <c r="K114" s="7">
        <f t="shared" si="550"/>
        <v>18</v>
      </c>
      <c r="L114" s="7">
        <f t="shared" si="550"/>
        <v>25</v>
      </c>
      <c r="M114" s="7">
        <f t="shared" si="550"/>
        <v>6</v>
      </c>
      <c r="N114" s="7">
        <f t="shared" si="550"/>
        <v>13</v>
      </c>
      <c r="O114" s="7">
        <f t="shared" si="550"/>
        <v>20</v>
      </c>
      <c r="P114" s="7">
        <f t="shared" si="550"/>
        <v>1</v>
      </c>
      <c r="Q114" s="7">
        <f t="shared" si="550"/>
        <v>8</v>
      </c>
      <c r="R114" s="7">
        <f t="shared" si="550"/>
        <v>15</v>
      </c>
      <c r="S114" s="7">
        <f t="shared" ref="S114:CD114" si="551">MOD(R114+$B114,$C$2)</f>
        <v>22</v>
      </c>
      <c r="T114" s="7">
        <f t="shared" si="551"/>
        <v>3</v>
      </c>
      <c r="U114" s="7">
        <f t="shared" si="551"/>
        <v>10</v>
      </c>
      <c r="V114" s="7">
        <f t="shared" si="551"/>
        <v>17</v>
      </c>
      <c r="W114" s="7">
        <f t="shared" si="551"/>
        <v>24</v>
      </c>
      <c r="X114" s="7">
        <f t="shared" si="551"/>
        <v>5</v>
      </c>
      <c r="Y114" s="7">
        <f t="shared" si="551"/>
        <v>12</v>
      </c>
      <c r="Z114" s="7">
        <f t="shared" si="551"/>
        <v>19</v>
      </c>
      <c r="AA114" s="7">
        <f t="shared" si="551"/>
        <v>0</v>
      </c>
      <c r="AB114" s="7">
        <f t="shared" si="551"/>
        <v>7</v>
      </c>
      <c r="AC114" s="7">
        <f t="shared" si="551"/>
        <v>14</v>
      </c>
      <c r="AD114" s="7">
        <f t="shared" si="551"/>
        <v>21</v>
      </c>
      <c r="AE114" s="7">
        <f t="shared" si="551"/>
        <v>2</v>
      </c>
      <c r="AF114" s="7">
        <f t="shared" si="551"/>
        <v>9</v>
      </c>
      <c r="AG114" s="7">
        <f t="shared" si="551"/>
        <v>16</v>
      </c>
      <c r="AH114" s="7">
        <f t="shared" si="551"/>
        <v>23</v>
      </c>
      <c r="AI114" s="7">
        <f t="shared" si="551"/>
        <v>4</v>
      </c>
      <c r="AJ114" s="7">
        <f t="shared" si="551"/>
        <v>11</v>
      </c>
      <c r="AK114" s="7">
        <f t="shared" si="551"/>
        <v>18</v>
      </c>
      <c r="AL114" s="7">
        <f t="shared" si="551"/>
        <v>25</v>
      </c>
      <c r="AM114" s="7">
        <f t="shared" si="551"/>
        <v>6</v>
      </c>
      <c r="AN114" s="7">
        <f t="shared" si="551"/>
        <v>13</v>
      </c>
      <c r="AO114" s="7">
        <f t="shared" si="551"/>
        <v>20</v>
      </c>
      <c r="AP114" s="7">
        <f t="shared" si="551"/>
        <v>1</v>
      </c>
      <c r="AQ114" s="7">
        <f t="shared" si="551"/>
        <v>8</v>
      </c>
      <c r="AR114" s="7">
        <f t="shared" si="551"/>
        <v>15</v>
      </c>
      <c r="AS114" s="7">
        <f t="shared" si="551"/>
        <v>22</v>
      </c>
      <c r="AT114" s="7">
        <f t="shared" si="551"/>
        <v>3</v>
      </c>
      <c r="AU114" s="7">
        <f t="shared" si="551"/>
        <v>10</v>
      </c>
      <c r="AV114" s="7">
        <f t="shared" si="551"/>
        <v>17</v>
      </c>
      <c r="AW114" s="7">
        <f t="shared" si="551"/>
        <v>24</v>
      </c>
      <c r="AX114" s="7">
        <f t="shared" si="551"/>
        <v>5</v>
      </c>
      <c r="AY114" s="7">
        <f t="shared" si="551"/>
        <v>12</v>
      </c>
      <c r="AZ114" s="7">
        <f t="shared" si="551"/>
        <v>19</v>
      </c>
      <c r="BA114" s="7">
        <f t="shared" si="551"/>
        <v>0</v>
      </c>
      <c r="BB114" s="7">
        <f t="shared" si="551"/>
        <v>7</v>
      </c>
      <c r="BC114" s="7">
        <f t="shared" si="551"/>
        <v>14</v>
      </c>
      <c r="BD114" s="7">
        <f t="shared" si="551"/>
        <v>21</v>
      </c>
      <c r="BE114" s="7">
        <f t="shared" si="551"/>
        <v>2</v>
      </c>
      <c r="BF114" s="7">
        <f t="shared" si="551"/>
        <v>9</v>
      </c>
      <c r="BG114" s="7">
        <f t="shared" si="551"/>
        <v>16</v>
      </c>
      <c r="BH114" s="7">
        <f t="shared" si="551"/>
        <v>23</v>
      </c>
      <c r="BI114" s="7">
        <f t="shared" si="551"/>
        <v>4</v>
      </c>
      <c r="BJ114" s="7">
        <f t="shared" si="551"/>
        <v>11</v>
      </c>
      <c r="BK114" s="7">
        <f t="shared" si="551"/>
        <v>18</v>
      </c>
      <c r="BL114" s="7">
        <f t="shared" si="551"/>
        <v>25</v>
      </c>
      <c r="BM114" s="7">
        <f t="shared" si="551"/>
        <v>6</v>
      </c>
      <c r="BN114" s="7">
        <f t="shared" si="551"/>
        <v>13</v>
      </c>
      <c r="BO114" s="7">
        <f t="shared" si="551"/>
        <v>20</v>
      </c>
      <c r="BP114" s="7">
        <f t="shared" si="551"/>
        <v>1</v>
      </c>
      <c r="BQ114" s="7">
        <f t="shared" si="551"/>
        <v>8</v>
      </c>
      <c r="BR114" s="7">
        <f t="shared" si="551"/>
        <v>15</v>
      </c>
      <c r="BS114" s="7">
        <f t="shared" si="551"/>
        <v>22</v>
      </c>
      <c r="BT114" s="7">
        <f t="shared" si="551"/>
        <v>3</v>
      </c>
      <c r="BU114" s="7">
        <f t="shared" si="551"/>
        <v>10</v>
      </c>
      <c r="BV114" s="7">
        <f t="shared" si="551"/>
        <v>17</v>
      </c>
      <c r="BW114" s="7">
        <f t="shared" si="551"/>
        <v>24</v>
      </c>
      <c r="BX114" s="7">
        <f t="shared" si="551"/>
        <v>5</v>
      </c>
      <c r="BY114" s="7">
        <f t="shared" si="551"/>
        <v>12</v>
      </c>
      <c r="BZ114" s="7">
        <f t="shared" si="551"/>
        <v>19</v>
      </c>
      <c r="CA114" s="7">
        <f t="shared" si="551"/>
        <v>0</v>
      </c>
      <c r="CB114" s="7">
        <f t="shared" si="551"/>
        <v>7</v>
      </c>
      <c r="CC114" s="7">
        <f t="shared" si="551"/>
        <v>14</v>
      </c>
      <c r="CD114" s="7">
        <f t="shared" si="551"/>
        <v>21</v>
      </c>
      <c r="CE114" s="7">
        <f t="shared" ref="CE114:EP114" si="552">MOD(CD114+$B114,$C$2)</f>
        <v>2</v>
      </c>
      <c r="CF114" s="7">
        <f t="shared" si="552"/>
        <v>9</v>
      </c>
      <c r="CG114" s="7">
        <f t="shared" si="552"/>
        <v>16</v>
      </c>
      <c r="CH114" s="7">
        <f t="shared" si="552"/>
        <v>23</v>
      </c>
      <c r="CI114" s="7">
        <f t="shared" si="552"/>
        <v>4</v>
      </c>
      <c r="CJ114" s="7">
        <f t="shared" si="552"/>
        <v>11</v>
      </c>
      <c r="CK114" s="7">
        <f t="shared" si="552"/>
        <v>18</v>
      </c>
      <c r="CL114" s="7">
        <f t="shared" si="552"/>
        <v>25</v>
      </c>
      <c r="CM114" s="7">
        <f t="shared" si="552"/>
        <v>6</v>
      </c>
      <c r="CN114" s="7">
        <f t="shared" si="552"/>
        <v>13</v>
      </c>
      <c r="CO114" s="7">
        <f t="shared" si="552"/>
        <v>20</v>
      </c>
      <c r="CP114" s="7">
        <f t="shared" si="552"/>
        <v>1</v>
      </c>
      <c r="CQ114" s="7">
        <f t="shared" si="552"/>
        <v>8</v>
      </c>
      <c r="CR114" s="7">
        <f t="shared" si="552"/>
        <v>15</v>
      </c>
      <c r="CS114" s="7">
        <f t="shared" si="552"/>
        <v>22</v>
      </c>
      <c r="CT114" s="7">
        <f t="shared" si="552"/>
        <v>3</v>
      </c>
      <c r="CU114" s="7">
        <f t="shared" si="552"/>
        <v>10</v>
      </c>
      <c r="CV114" s="7">
        <f t="shared" si="552"/>
        <v>17</v>
      </c>
      <c r="CW114" s="7">
        <f t="shared" si="552"/>
        <v>24</v>
      </c>
      <c r="CX114" s="7">
        <f t="shared" si="552"/>
        <v>5</v>
      </c>
      <c r="CY114" s="7">
        <f t="shared" si="552"/>
        <v>12</v>
      </c>
      <c r="CZ114" s="7">
        <f t="shared" si="552"/>
        <v>19</v>
      </c>
      <c r="DA114" s="7">
        <f t="shared" si="552"/>
        <v>0</v>
      </c>
      <c r="DB114" s="7">
        <f t="shared" si="552"/>
        <v>7</v>
      </c>
      <c r="DC114" s="7">
        <f t="shared" si="552"/>
        <v>14</v>
      </c>
      <c r="DD114" s="7">
        <f t="shared" si="552"/>
        <v>21</v>
      </c>
      <c r="DE114" s="7">
        <f t="shared" si="552"/>
        <v>2</v>
      </c>
      <c r="DF114" s="7">
        <f t="shared" si="552"/>
        <v>9</v>
      </c>
      <c r="DG114" s="7">
        <f t="shared" si="552"/>
        <v>16</v>
      </c>
      <c r="DH114" s="7">
        <f t="shared" si="552"/>
        <v>23</v>
      </c>
      <c r="DI114" s="7">
        <f t="shared" si="552"/>
        <v>4</v>
      </c>
      <c r="DJ114" s="7">
        <f t="shared" si="552"/>
        <v>11</v>
      </c>
      <c r="DK114" s="7">
        <f t="shared" si="552"/>
        <v>18</v>
      </c>
      <c r="DL114" s="7">
        <f t="shared" si="552"/>
        <v>25</v>
      </c>
      <c r="DM114" s="7">
        <f t="shared" si="552"/>
        <v>6</v>
      </c>
      <c r="DN114" s="7">
        <f t="shared" si="552"/>
        <v>13</v>
      </c>
      <c r="DO114" s="7">
        <f t="shared" si="552"/>
        <v>20</v>
      </c>
      <c r="DP114" s="7">
        <f t="shared" si="552"/>
        <v>1</v>
      </c>
      <c r="DQ114" s="7">
        <f t="shared" si="552"/>
        <v>8</v>
      </c>
      <c r="DR114" s="7">
        <f t="shared" si="552"/>
        <v>15</v>
      </c>
      <c r="DS114" s="7">
        <f t="shared" si="552"/>
        <v>22</v>
      </c>
      <c r="DT114" s="7">
        <f t="shared" si="552"/>
        <v>3</v>
      </c>
      <c r="DU114" s="7">
        <f t="shared" si="552"/>
        <v>10</v>
      </c>
      <c r="DV114" s="7">
        <f t="shared" si="552"/>
        <v>17</v>
      </c>
      <c r="DW114" s="7">
        <f t="shared" si="552"/>
        <v>24</v>
      </c>
      <c r="DX114" s="7">
        <f t="shared" si="552"/>
        <v>5</v>
      </c>
      <c r="DY114" s="7">
        <f t="shared" si="552"/>
        <v>12</v>
      </c>
      <c r="DZ114" s="7">
        <f t="shared" si="552"/>
        <v>19</v>
      </c>
      <c r="EA114" s="7">
        <f t="shared" si="552"/>
        <v>0</v>
      </c>
      <c r="EB114" s="7">
        <f t="shared" si="552"/>
        <v>7</v>
      </c>
      <c r="EC114" s="7">
        <f t="shared" si="552"/>
        <v>14</v>
      </c>
      <c r="ED114" s="7">
        <f t="shared" si="552"/>
        <v>21</v>
      </c>
      <c r="EE114" s="7">
        <f t="shared" si="552"/>
        <v>2</v>
      </c>
      <c r="EF114" s="7">
        <f t="shared" si="552"/>
        <v>9</v>
      </c>
      <c r="EG114" s="7">
        <f t="shared" si="552"/>
        <v>16</v>
      </c>
      <c r="EH114" s="7">
        <f t="shared" si="552"/>
        <v>23</v>
      </c>
      <c r="EI114" s="7">
        <f t="shared" si="552"/>
        <v>4</v>
      </c>
      <c r="EJ114" s="7">
        <f t="shared" si="552"/>
        <v>11</v>
      </c>
      <c r="EK114" s="7">
        <f t="shared" si="552"/>
        <v>18</v>
      </c>
      <c r="EL114" s="7">
        <f t="shared" si="552"/>
        <v>25</v>
      </c>
      <c r="EM114" s="7">
        <f t="shared" si="552"/>
        <v>6</v>
      </c>
      <c r="EN114" s="7">
        <f t="shared" si="552"/>
        <v>13</v>
      </c>
      <c r="EO114" s="7">
        <f t="shared" si="552"/>
        <v>20</v>
      </c>
      <c r="EP114" s="7">
        <f t="shared" si="552"/>
        <v>1</v>
      </c>
      <c r="EQ114" s="7">
        <f t="shared" ref="EQ114:HB114" si="553">MOD(EP114+$B114,$C$2)</f>
        <v>8</v>
      </c>
      <c r="ER114" s="7">
        <f t="shared" si="553"/>
        <v>15</v>
      </c>
      <c r="ES114" s="7">
        <f t="shared" si="553"/>
        <v>22</v>
      </c>
      <c r="ET114" s="7">
        <f t="shared" si="553"/>
        <v>3</v>
      </c>
      <c r="EU114" s="7">
        <f t="shared" si="553"/>
        <v>10</v>
      </c>
      <c r="EV114" s="7">
        <f t="shared" si="553"/>
        <v>17</v>
      </c>
      <c r="EW114" s="7">
        <f t="shared" si="553"/>
        <v>24</v>
      </c>
      <c r="EX114" s="7">
        <f t="shared" si="553"/>
        <v>5</v>
      </c>
      <c r="EY114" s="7">
        <f t="shared" si="553"/>
        <v>12</v>
      </c>
      <c r="EZ114" s="7">
        <f t="shared" si="553"/>
        <v>19</v>
      </c>
      <c r="FA114" s="7">
        <f t="shared" si="553"/>
        <v>0</v>
      </c>
      <c r="FB114" s="7">
        <f t="shared" si="553"/>
        <v>7</v>
      </c>
      <c r="FC114" s="7">
        <f t="shared" si="553"/>
        <v>14</v>
      </c>
      <c r="FD114" s="7">
        <f t="shared" si="553"/>
        <v>21</v>
      </c>
      <c r="FE114" s="7">
        <f t="shared" si="553"/>
        <v>2</v>
      </c>
      <c r="FF114" s="7">
        <f t="shared" si="553"/>
        <v>9</v>
      </c>
      <c r="FG114" s="7">
        <f t="shared" si="553"/>
        <v>16</v>
      </c>
      <c r="FH114" s="7">
        <f t="shared" si="553"/>
        <v>23</v>
      </c>
      <c r="FI114" s="7">
        <f t="shared" si="553"/>
        <v>4</v>
      </c>
      <c r="FJ114" s="7">
        <f t="shared" si="553"/>
        <v>11</v>
      </c>
      <c r="FK114" s="7">
        <f t="shared" si="553"/>
        <v>18</v>
      </c>
      <c r="FL114" s="7">
        <f t="shared" si="553"/>
        <v>25</v>
      </c>
      <c r="FM114" s="7">
        <f t="shared" si="553"/>
        <v>6</v>
      </c>
      <c r="FN114" s="7">
        <f t="shared" si="553"/>
        <v>13</v>
      </c>
      <c r="FO114" s="7">
        <f t="shared" si="553"/>
        <v>20</v>
      </c>
      <c r="FP114" s="7">
        <f t="shared" si="553"/>
        <v>1</v>
      </c>
      <c r="FQ114" s="7">
        <f t="shared" si="553"/>
        <v>8</v>
      </c>
      <c r="FR114" s="7">
        <f t="shared" si="553"/>
        <v>15</v>
      </c>
      <c r="FS114" s="7">
        <f t="shared" si="553"/>
        <v>22</v>
      </c>
      <c r="FT114" s="7">
        <f t="shared" si="553"/>
        <v>3</v>
      </c>
      <c r="FU114" s="7">
        <f t="shared" si="553"/>
        <v>10</v>
      </c>
      <c r="FV114" s="7">
        <f t="shared" si="553"/>
        <v>17</v>
      </c>
      <c r="FW114" s="7">
        <f t="shared" si="553"/>
        <v>24</v>
      </c>
      <c r="FX114" s="7">
        <f t="shared" si="553"/>
        <v>5</v>
      </c>
      <c r="FY114" s="7">
        <f t="shared" si="553"/>
        <v>12</v>
      </c>
      <c r="FZ114" s="7">
        <f t="shared" si="553"/>
        <v>19</v>
      </c>
      <c r="GA114" s="7">
        <f t="shared" si="553"/>
        <v>0</v>
      </c>
      <c r="GB114" s="7">
        <f t="shared" si="553"/>
        <v>7</v>
      </c>
      <c r="GC114" s="7">
        <f t="shared" si="553"/>
        <v>14</v>
      </c>
      <c r="GD114" s="7">
        <f t="shared" si="553"/>
        <v>21</v>
      </c>
      <c r="GE114" s="7">
        <f t="shared" si="553"/>
        <v>2</v>
      </c>
      <c r="GF114" s="7">
        <f t="shared" si="553"/>
        <v>9</v>
      </c>
      <c r="GG114" s="7">
        <f t="shared" si="553"/>
        <v>16</v>
      </c>
      <c r="GH114" s="7">
        <f t="shared" si="553"/>
        <v>23</v>
      </c>
      <c r="GI114" s="7">
        <f t="shared" si="553"/>
        <v>4</v>
      </c>
      <c r="GJ114" s="7">
        <f t="shared" si="553"/>
        <v>11</v>
      </c>
      <c r="GK114" s="7">
        <f t="shared" si="553"/>
        <v>18</v>
      </c>
      <c r="GL114" s="7">
        <f t="shared" si="553"/>
        <v>25</v>
      </c>
      <c r="GM114" s="7">
        <f t="shared" si="553"/>
        <v>6</v>
      </c>
      <c r="GN114" s="7">
        <f t="shared" si="553"/>
        <v>13</v>
      </c>
      <c r="GO114" s="7">
        <f t="shared" si="553"/>
        <v>20</v>
      </c>
      <c r="GP114" s="7">
        <f t="shared" si="553"/>
        <v>1</v>
      </c>
      <c r="GQ114" s="7">
        <f t="shared" si="553"/>
        <v>8</v>
      </c>
      <c r="GR114" s="7">
        <f t="shared" si="553"/>
        <v>15</v>
      </c>
      <c r="GS114" s="7">
        <f t="shared" si="553"/>
        <v>22</v>
      </c>
      <c r="GT114" s="7">
        <f t="shared" si="553"/>
        <v>3</v>
      </c>
      <c r="GU114" s="7">
        <f t="shared" si="553"/>
        <v>10</v>
      </c>
      <c r="GV114" s="7">
        <f t="shared" si="553"/>
        <v>17</v>
      </c>
      <c r="GW114" s="7">
        <f t="shared" si="553"/>
        <v>24</v>
      </c>
      <c r="GX114" s="7">
        <f t="shared" si="553"/>
        <v>5</v>
      </c>
      <c r="GY114" s="7">
        <f t="shared" si="553"/>
        <v>12</v>
      </c>
      <c r="GZ114" s="7">
        <f t="shared" si="553"/>
        <v>19</v>
      </c>
      <c r="HA114" s="7">
        <f t="shared" si="553"/>
        <v>0</v>
      </c>
      <c r="HB114" s="7">
        <f t="shared" si="553"/>
        <v>7</v>
      </c>
      <c r="HC114" s="7">
        <f t="shared" ref="HC114:IV114" si="554">MOD(HB114+$B114,$C$2)</f>
        <v>14</v>
      </c>
      <c r="HD114" s="7">
        <f t="shared" si="554"/>
        <v>21</v>
      </c>
      <c r="HE114" s="7">
        <f t="shared" si="554"/>
        <v>2</v>
      </c>
      <c r="HF114" s="7">
        <f t="shared" si="554"/>
        <v>9</v>
      </c>
      <c r="HG114" s="7">
        <f t="shared" si="554"/>
        <v>16</v>
      </c>
      <c r="HH114" s="7">
        <f t="shared" si="554"/>
        <v>23</v>
      </c>
      <c r="HI114" s="7">
        <f t="shared" si="554"/>
        <v>4</v>
      </c>
      <c r="HJ114" s="7">
        <f t="shared" si="554"/>
        <v>11</v>
      </c>
      <c r="HK114" s="7">
        <f t="shared" si="554"/>
        <v>18</v>
      </c>
      <c r="HL114" s="7">
        <f t="shared" si="554"/>
        <v>25</v>
      </c>
      <c r="HM114" s="7">
        <f t="shared" si="554"/>
        <v>6</v>
      </c>
      <c r="HN114" s="7">
        <f t="shared" si="554"/>
        <v>13</v>
      </c>
      <c r="HO114" s="7">
        <f t="shared" si="554"/>
        <v>20</v>
      </c>
      <c r="HP114" s="7">
        <f t="shared" si="554"/>
        <v>1</v>
      </c>
      <c r="HQ114" s="7">
        <f t="shared" si="554"/>
        <v>8</v>
      </c>
      <c r="HR114" s="7">
        <f t="shared" si="554"/>
        <v>15</v>
      </c>
      <c r="HS114" s="7">
        <f t="shared" si="554"/>
        <v>22</v>
      </c>
      <c r="HT114" s="7">
        <f t="shared" si="554"/>
        <v>3</v>
      </c>
      <c r="HU114" s="7">
        <f t="shared" si="554"/>
        <v>10</v>
      </c>
      <c r="HV114" s="7">
        <f t="shared" si="554"/>
        <v>17</v>
      </c>
      <c r="HW114" s="7">
        <f t="shared" si="554"/>
        <v>24</v>
      </c>
      <c r="HX114" s="7">
        <f t="shared" si="554"/>
        <v>5</v>
      </c>
      <c r="HY114" s="7">
        <f t="shared" si="554"/>
        <v>12</v>
      </c>
      <c r="HZ114" s="7">
        <f t="shared" si="554"/>
        <v>19</v>
      </c>
      <c r="IA114" s="7">
        <f t="shared" si="554"/>
        <v>0</v>
      </c>
      <c r="IB114" s="7">
        <f t="shared" si="554"/>
        <v>7</v>
      </c>
      <c r="IC114" s="7">
        <f t="shared" si="554"/>
        <v>14</v>
      </c>
      <c r="ID114" s="7">
        <f t="shared" si="554"/>
        <v>21</v>
      </c>
      <c r="IE114" s="7">
        <f t="shared" si="554"/>
        <v>2</v>
      </c>
      <c r="IF114" s="7">
        <f t="shared" si="554"/>
        <v>9</v>
      </c>
      <c r="IG114" s="7">
        <f t="shared" si="554"/>
        <v>16</v>
      </c>
      <c r="IH114" s="7">
        <f t="shared" si="554"/>
        <v>23</v>
      </c>
      <c r="II114" s="7">
        <f t="shared" si="554"/>
        <v>4</v>
      </c>
      <c r="IJ114" s="7">
        <f t="shared" si="554"/>
        <v>11</v>
      </c>
      <c r="IK114" s="7">
        <f t="shared" si="554"/>
        <v>18</v>
      </c>
      <c r="IL114" s="7">
        <f t="shared" si="554"/>
        <v>25</v>
      </c>
      <c r="IM114" s="7">
        <f t="shared" si="554"/>
        <v>6</v>
      </c>
      <c r="IN114" s="7">
        <f t="shared" si="554"/>
        <v>13</v>
      </c>
      <c r="IO114" s="7">
        <f t="shared" si="554"/>
        <v>20</v>
      </c>
      <c r="IP114" s="7">
        <f t="shared" si="554"/>
        <v>1</v>
      </c>
      <c r="IQ114" s="7">
        <f t="shared" si="554"/>
        <v>8</v>
      </c>
      <c r="IR114" s="7">
        <f t="shared" si="554"/>
        <v>15</v>
      </c>
      <c r="IS114" s="7">
        <f t="shared" si="554"/>
        <v>22</v>
      </c>
      <c r="IT114" s="7">
        <f t="shared" si="554"/>
        <v>3</v>
      </c>
      <c r="IU114" s="7">
        <f t="shared" si="554"/>
        <v>10</v>
      </c>
      <c r="IV114" s="7">
        <f t="shared" si="554"/>
        <v>17</v>
      </c>
    </row>
    <row r="115" spans="2:256" ht="30" customHeight="1">
      <c r="B115" s="7">
        <f t="shared" si="324"/>
        <v>112</v>
      </c>
      <c r="C115" s="7">
        <f t="shared" ref="C115:R146" si="555">MOD(B115+$B115,$C$2)</f>
        <v>16</v>
      </c>
      <c r="D115" s="7">
        <f t="shared" si="555"/>
        <v>24</v>
      </c>
      <c r="E115" s="7">
        <f t="shared" si="555"/>
        <v>6</v>
      </c>
      <c r="F115" s="7">
        <f t="shared" si="555"/>
        <v>14</v>
      </c>
      <c r="G115" s="7">
        <f t="shared" si="555"/>
        <v>22</v>
      </c>
      <c r="H115" s="7">
        <f t="shared" si="555"/>
        <v>4</v>
      </c>
      <c r="I115" s="7">
        <f t="shared" si="555"/>
        <v>12</v>
      </c>
      <c r="J115" s="7">
        <f t="shared" si="555"/>
        <v>20</v>
      </c>
      <c r="K115" s="7">
        <f t="shared" si="555"/>
        <v>2</v>
      </c>
      <c r="L115" s="7">
        <f t="shared" si="555"/>
        <v>10</v>
      </c>
      <c r="M115" s="7">
        <f t="shared" si="555"/>
        <v>18</v>
      </c>
      <c r="N115" s="7">
        <f t="shared" si="555"/>
        <v>0</v>
      </c>
      <c r="O115" s="7">
        <f t="shared" si="555"/>
        <v>8</v>
      </c>
      <c r="P115" s="7">
        <f t="shared" si="555"/>
        <v>16</v>
      </c>
      <c r="Q115" s="7">
        <f t="shared" si="555"/>
        <v>24</v>
      </c>
      <c r="R115" s="7">
        <f t="shared" si="555"/>
        <v>6</v>
      </c>
      <c r="S115" s="7">
        <f t="shared" ref="S115:CD115" si="556">MOD(R115+$B115,$C$2)</f>
        <v>14</v>
      </c>
      <c r="T115" s="7">
        <f t="shared" si="556"/>
        <v>22</v>
      </c>
      <c r="U115" s="7">
        <f t="shared" si="556"/>
        <v>4</v>
      </c>
      <c r="V115" s="7">
        <f t="shared" si="556"/>
        <v>12</v>
      </c>
      <c r="W115" s="7">
        <f t="shared" si="556"/>
        <v>20</v>
      </c>
      <c r="X115" s="7">
        <f t="shared" si="556"/>
        <v>2</v>
      </c>
      <c r="Y115" s="7">
        <f t="shared" si="556"/>
        <v>10</v>
      </c>
      <c r="Z115" s="7">
        <f t="shared" si="556"/>
        <v>18</v>
      </c>
      <c r="AA115" s="7">
        <f t="shared" si="556"/>
        <v>0</v>
      </c>
      <c r="AB115" s="7">
        <f t="shared" si="556"/>
        <v>8</v>
      </c>
      <c r="AC115" s="7">
        <f t="shared" si="556"/>
        <v>16</v>
      </c>
      <c r="AD115" s="7">
        <f t="shared" si="556"/>
        <v>24</v>
      </c>
      <c r="AE115" s="7">
        <f t="shared" si="556"/>
        <v>6</v>
      </c>
      <c r="AF115" s="7">
        <f t="shared" si="556"/>
        <v>14</v>
      </c>
      <c r="AG115" s="7">
        <f t="shared" si="556"/>
        <v>22</v>
      </c>
      <c r="AH115" s="7">
        <f t="shared" si="556"/>
        <v>4</v>
      </c>
      <c r="AI115" s="7">
        <f t="shared" si="556"/>
        <v>12</v>
      </c>
      <c r="AJ115" s="7">
        <f t="shared" si="556"/>
        <v>20</v>
      </c>
      <c r="AK115" s="7">
        <f t="shared" si="556"/>
        <v>2</v>
      </c>
      <c r="AL115" s="7">
        <f t="shared" si="556"/>
        <v>10</v>
      </c>
      <c r="AM115" s="7">
        <f t="shared" si="556"/>
        <v>18</v>
      </c>
      <c r="AN115" s="7">
        <f t="shared" si="556"/>
        <v>0</v>
      </c>
      <c r="AO115" s="7">
        <f t="shared" si="556"/>
        <v>8</v>
      </c>
      <c r="AP115" s="7">
        <f t="shared" si="556"/>
        <v>16</v>
      </c>
      <c r="AQ115" s="7">
        <f t="shared" si="556"/>
        <v>24</v>
      </c>
      <c r="AR115" s="7">
        <f t="shared" si="556"/>
        <v>6</v>
      </c>
      <c r="AS115" s="7">
        <f t="shared" si="556"/>
        <v>14</v>
      </c>
      <c r="AT115" s="7">
        <f t="shared" si="556"/>
        <v>22</v>
      </c>
      <c r="AU115" s="7">
        <f t="shared" si="556"/>
        <v>4</v>
      </c>
      <c r="AV115" s="7">
        <f t="shared" si="556"/>
        <v>12</v>
      </c>
      <c r="AW115" s="7">
        <f t="shared" si="556"/>
        <v>20</v>
      </c>
      <c r="AX115" s="7">
        <f t="shared" si="556"/>
        <v>2</v>
      </c>
      <c r="AY115" s="7">
        <f t="shared" si="556"/>
        <v>10</v>
      </c>
      <c r="AZ115" s="7">
        <f t="shared" si="556"/>
        <v>18</v>
      </c>
      <c r="BA115" s="7">
        <f t="shared" si="556"/>
        <v>0</v>
      </c>
      <c r="BB115" s="7">
        <f t="shared" si="556"/>
        <v>8</v>
      </c>
      <c r="BC115" s="7">
        <f t="shared" si="556"/>
        <v>16</v>
      </c>
      <c r="BD115" s="7">
        <f t="shared" si="556"/>
        <v>24</v>
      </c>
      <c r="BE115" s="7">
        <f t="shared" si="556"/>
        <v>6</v>
      </c>
      <c r="BF115" s="7">
        <f t="shared" si="556"/>
        <v>14</v>
      </c>
      <c r="BG115" s="7">
        <f t="shared" si="556"/>
        <v>22</v>
      </c>
      <c r="BH115" s="7">
        <f t="shared" si="556"/>
        <v>4</v>
      </c>
      <c r="BI115" s="7">
        <f t="shared" si="556"/>
        <v>12</v>
      </c>
      <c r="BJ115" s="7">
        <f t="shared" si="556"/>
        <v>20</v>
      </c>
      <c r="BK115" s="7">
        <f t="shared" si="556"/>
        <v>2</v>
      </c>
      <c r="BL115" s="7">
        <f t="shared" si="556"/>
        <v>10</v>
      </c>
      <c r="BM115" s="7">
        <f t="shared" si="556"/>
        <v>18</v>
      </c>
      <c r="BN115" s="7">
        <f t="shared" si="556"/>
        <v>0</v>
      </c>
      <c r="BO115" s="7">
        <f t="shared" si="556"/>
        <v>8</v>
      </c>
      <c r="BP115" s="7">
        <f t="shared" si="556"/>
        <v>16</v>
      </c>
      <c r="BQ115" s="7">
        <f t="shared" si="556"/>
        <v>24</v>
      </c>
      <c r="BR115" s="7">
        <f t="shared" si="556"/>
        <v>6</v>
      </c>
      <c r="BS115" s="7">
        <f t="shared" si="556"/>
        <v>14</v>
      </c>
      <c r="BT115" s="7">
        <f t="shared" si="556"/>
        <v>22</v>
      </c>
      <c r="BU115" s="7">
        <f t="shared" si="556"/>
        <v>4</v>
      </c>
      <c r="BV115" s="7">
        <f t="shared" si="556"/>
        <v>12</v>
      </c>
      <c r="BW115" s="7">
        <f t="shared" si="556"/>
        <v>20</v>
      </c>
      <c r="BX115" s="7">
        <f t="shared" si="556"/>
        <v>2</v>
      </c>
      <c r="BY115" s="7">
        <f t="shared" si="556"/>
        <v>10</v>
      </c>
      <c r="BZ115" s="7">
        <f t="shared" si="556"/>
        <v>18</v>
      </c>
      <c r="CA115" s="7">
        <f t="shared" si="556"/>
        <v>0</v>
      </c>
      <c r="CB115" s="7">
        <f t="shared" si="556"/>
        <v>8</v>
      </c>
      <c r="CC115" s="7">
        <f t="shared" si="556"/>
        <v>16</v>
      </c>
      <c r="CD115" s="7">
        <f t="shared" si="556"/>
        <v>24</v>
      </c>
      <c r="CE115" s="7">
        <f t="shared" ref="CE115:EP115" si="557">MOD(CD115+$B115,$C$2)</f>
        <v>6</v>
      </c>
      <c r="CF115" s="7">
        <f t="shared" si="557"/>
        <v>14</v>
      </c>
      <c r="CG115" s="7">
        <f t="shared" si="557"/>
        <v>22</v>
      </c>
      <c r="CH115" s="7">
        <f t="shared" si="557"/>
        <v>4</v>
      </c>
      <c r="CI115" s="7">
        <f t="shared" si="557"/>
        <v>12</v>
      </c>
      <c r="CJ115" s="7">
        <f t="shared" si="557"/>
        <v>20</v>
      </c>
      <c r="CK115" s="7">
        <f t="shared" si="557"/>
        <v>2</v>
      </c>
      <c r="CL115" s="7">
        <f t="shared" si="557"/>
        <v>10</v>
      </c>
      <c r="CM115" s="7">
        <f t="shared" si="557"/>
        <v>18</v>
      </c>
      <c r="CN115" s="7">
        <f t="shared" si="557"/>
        <v>0</v>
      </c>
      <c r="CO115" s="7">
        <f t="shared" si="557"/>
        <v>8</v>
      </c>
      <c r="CP115" s="7">
        <f t="shared" si="557"/>
        <v>16</v>
      </c>
      <c r="CQ115" s="7">
        <f t="shared" si="557"/>
        <v>24</v>
      </c>
      <c r="CR115" s="7">
        <f t="shared" si="557"/>
        <v>6</v>
      </c>
      <c r="CS115" s="7">
        <f t="shared" si="557"/>
        <v>14</v>
      </c>
      <c r="CT115" s="7">
        <f t="shared" si="557"/>
        <v>22</v>
      </c>
      <c r="CU115" s="7">
        <f t="shared" si="557"/>
        <v>4</v>
      </c>
      <c r="CV115" s="7">
        <f t="shared" si="557"/>
        <v>12</v>
      </c>
      <c r="CW115" s="7">
        <f t="shared" si="557"/>
        <v>20</v>
      </c>
      <c r="CX115" s="7">
        <f t="shared" si="557"/>
        <v>2</v>
      </c>
      <c r="CY115" s="7">
        <f t="shared" si="557"/>
        <v>10</v>
      </c>
      <c r="CZ115" s="7">
        <f t="shared" si="557"/>
        <v>18</v>
      </c>
      <c r="DA115" s="7">
        <f t="shared" si="557"/>
        <v>0</v>
      </c>
      <c r="DB115" s="7">
        <f t="shared" si="557"/>
        <v>8</v>
      </c>
      <c r="DC115" s="7">
        <f t="shared" si="557"/>
        <v>16</v>
      </c>
      <c r="DD115" s="7">
        <f t="shared" si="557"/>
        <v>24</v>
      </c>
      <c r="DE115" s="7">
        <f t="shared" si="557"/>
        <v>6</v>
      </c>
      <c r="DF115" s="7">
        <f t="shared" si="557"/>
        <v>14</v>
      </c>
      <c r="DG115" s="7">
        <f t="shared" si="557"/>
        <v>22</v>
      </c>
      <c r="DH115" s="7">
        <f t="shared" si="557"/>
        <v>4</v>
      </c>
      <c r="DI115" s="7">
        <f t="shared" si="557"/>
        <v>12</v>
      </c>
      <c r="DJ115" s="7">
        <f t="shared" si="557"/>
        <v>20</v>
      </c>
      <c r="DK115" s="7">
        <f t="shared" si="557"/>
        <v>2</v>
      </c>
      <c r="DL115" s="7">
        <f t="shared" si="557"/>
        <v>10</v>
      </c>
      <c r="DM115" s="7">
        <f t="shared" si="557"/>
        <v>18</v>
      </c>
      <c r="DN115" s="7">
        <f t="shared" si="557"/>
        <v>0</v>
      </c>
      <c r="DO115" s="7">
        <f t="shared" si="557"/>
        <v>8</v>
      </c>
      <c r="DP115" s="7">
        <f t="shared" si="557"/>
        <v>16</v>
      </c>
      <c r="DQ115" s="7">
        <f t="shared" si="557"/>
        <v>24</v>
      </c>
      <c r="DR115" s="7">
        <f t="shared" si="557"/>
        <v>6</v>
      </c>
      <c r="DS115" s="7">
        <f t="shared" si="557"/>
        <v>14</v>
      </c>
      <c r="DT115" s="7">
        <f t="shared" si="557"/>
        <v>22</v>
      </c>
      <c r="DU115" s="7">
        <f t="shared" si="557"/>
        <v>4</v>
      </c>
      <c r="DV115" s="7">
        <f t="shared" si="557"/>
        <v>12</v>
      </c>
      <c r="DW115" s="7">
        <f t="shared" si="557"/>
        <v>20</v>
      </c>
      <c r="DX115" s="7">
        <f t="shared" si="557"/>
        <v>2</v>
      </c>
      <c r="DY115" s="7">
        <f t="shared" si="557"/>
        <v>10</v>
      </c>
      <c r="DZ115" s="7">
        <f t="shared" si="557"/>
        <v>18</v>
      </c>
      <c r="EA115" s="7">
        <f t="shared" si="557"/>
        <v>0</v>
      </c>
      <c r="EB115" s="7">
        <f t="shared" si="557"/>
        <v>8</v>
      </c>
      <c r="EC115" s="7">
        <f t="shared" si="557"/>
        <v>16</v>
      </c>
      <c r="ED115" s="7">
        <f t="shared" si="557"/>
        <v>24</v>
      </c>
      <c r="EE115" s="7">
        <f t="shared" si="557"/>
        <v>6</v>
      </c>
      <c r="EF115" s="7">
        <f t="shared" si="557"/>
        <v>14</v>
      </c>
      <c r="EG115" s="7">
        <f t="shared" si="557"/>
        <v>22</v>
      </c>
      <c r="EH115" s="7">
        <f t="shared" si="557"/>
        <v>4</v>
      </c>
      <c r="EI115" s="7">
        <f t="shared" si="557"/>
        <v>12</v>
      </c>
      <c r="EJ115" s="7">
        <f t="shared" si="557"/>
        <v>20</v>
      </c>
      <c r="EK115" s="7">
        <f t="shared" si="557"/>
        <v>2</v>
      </c>
      <c r="EL115" s="7">
        <f t="shared" si="557"/>
        <v>10</v>
      </c>
      <c r="EM115" s="7">
        <f t="shared" si="557"/>
        <v>18</v>
      </c>
      <c r="EN115" s="7">
        <f t="shared" si="557"/>
        <v>0</v>
      </c>
      <c r="EO115" s="7">
        <f t="shared" si="557"/>
        <v>8</v>
      </c>
      <c r="EP115" s="7">
        <f t="shared" si="557"/>
        <v>16</v>
      </c>
      <c r="EQ115" s="7">
        <f t="shared" ref="EQ115:HB115" si="558">MOD(EP115+$B115,$C$2)</f>
        <v>24</v>
      </c>
      <c r="ER115" s="7">
        <f t="shared" si="558"/>
        <v>6</v>
      </c>
      <c r="ES115" s="7">
        <f t="shared" si="558"/>
        <v>14</v>
      </c>
      <c r="ET115" s="7">
        <f t="shared" si="558"/>
        <v>22</v>
      </c>
      <c r="EU115" s="7">
        <f t="shared" si="558"/>
        <v>4</v>
      </c>
      <c r="EV115" s="7">
        <f t="shared" si="558"/>
        <v>12</v>
      </c>
      <c r="EW115" s="7">
        <f t="shared" si="558"/>
        <v>20</v>
      </c>
      <c r="EX115" s="7">
        <f t="shared" si="558"/>
        <v>2</v>
      </c>
      <c r="EY115" s="7">
        <f t="shared" si="558"/>
        <v>10</v>
      </c>
      <c r="EZ115" s="7">
        <f t="shared" si="558"/>
        <v>18</v>
      </c>
      <c r="FA115" s="7">
        <f t="shared" si="558"/>
        <v>0</v>
      </c>
      <c r="FB115" s="7">
        <f t="shared" si="558"/>
        <v>8</v>
      </c>
      <c r="FC115" s="7">
        <f t="shared" si="558"/>
        <v>16</v>
      </c>
      <c r="FD115" s="7">
        <f t="shared" si="558"/>
        <v>24</v>
      </c>
      <c r="FE115" s="7">
        <f t="shared" si="558"/>
        <v>6</v>
      </c>
      <c r="FF115" s="7">
        <f t="shared" si="558"/>
        <v>14</v>
      </c>
      <c r="FG115" s="7">
        <f t="shared" si="558"/>
        <v>22</v>
      </c>
      <c r="FH115" s="7">
        <f t="shared" si="558"/>
        <v>4</v>
      </c>
      <c r="FI115" s="7">
        <f t="shared" si="558"/>
        <v>12</v>
      </c>
      <c r="FJ115" s="7">
        <f t="shared" si="558"/>
        <v>20</v>
      </c>
      <c r="FK115" s="7">
        <f t="shared" si="558"/>
        <v>2</v>
      </c>
      <c r="FL115" s="7">
        <f t="shared" si="558"/>
        <v>10</v>
      </c>
      <c r="FM115" s="7">
        <f t="shared" si="558"/>
        <v>18</v>
      </c>
      <c r="FN115" s="7">
        <f t="shared" si="558"/>
        <v>0</v>
      </c>
      <c r="FO115" s="7">
        <f t="shared" si="558"/>
        <v>8</v>
      </c>
      <c r="FP115" s="7">
        <f t="shared" si="558"/>
        <v>16</v>
      </c>
      <c r="FQ115" s="7">
        <f t="shared" si="558"/>
        <v>24</v>
      </c>
      <c r="FR115" s="7">
        <f t="shared" si="558"/>
        <v>6</v>
      </c>
      <c r="FS115" s="7">
        <f t="shared" si="558"/>
        <v>14</v>
      </c>
      <c r="FT115" s="7">
        <f t="shared" si="558"/>
        <v>22</v>
      </c>
      <c r="FU115" s="7">
        <f t="shared" si="558"/>
        <v>4</v>
      </c>
      <c r="FV115" s="7">
        <f t="shared" si="558"/>
        <v>12</v>
      </c>
      <c r="FW115" s="7">
        <f t="shared" si="558"/>
        <v>20</v>
      </c>
      <c r="FX115" s="7">
        <f t="shared" si="558"/>
        <v>2</v>
      </c>
      <c r="FY115" s="7">
        <f t="shared" si="558"/>
        <v>10</v>
      </c>
      <c r="FZ115" s="7">
        <f t="shared" si="558"/>
        <v>18</v>
      </c>
      <c r="GA115" s="7">
        <f t="shared" si="558"/>
        <v>0</v>
      </c>
      <c r="GB115" s="7">
        <f t="shared" si="558"/>
        <v>8</v>
      </c>
      <c r="GC115" s="7">
        <f t="shared" si="558"/>
        <v>16</v>
      </c>
      <c r="GD115" s="7">
        <f t="shared" si="558"/>
        <v>24</v>
      </c>
      <c r="GE115" s="7">
        <f t="shared" si="558"/>
        <v>6</v>
      </c>
      <c r="GF115" s="7">
        <f t="shared" si="558"/>
        <v>14</v>
      </c>
      <c r="GG115" s="7">
        <f t="shared" si="558"/>
        <v>22</v>
      </c>
      <c r="GH115" s="7">
        <f t="shared" si="558"/>
        <v>4</v>
      </c>
      <c r="GI115" s="7">
        <f t="shared" si="558"/>
        <v>12</v>
      </c>
      <c r="GJ115" s="7">
        <f t="shared" si="558"/>
        <v>20</v>
      </c>
      <c r="GK115" s="7">
        <f t="shared" si="558"/>
        <v>2</v>
      </c>
      <c r="GL115" s="7">
        <f t="shared" si="558"/>
        <v>10</v>
      </c>
      <c r="GM115" s="7">
        <f t="shared" si="558"/>
        <v>18</v>
      </c>
      <c r="GN115" s="7">
        <f t="shared" si="558"/>
        <v>0</v>
      </c>
      <c r="GO115" s="7">
        <f t="shared" si="558"/>
        <v>8</v>
      </c>
      <c r="GP115" s="7">
        <f t="shared" si="558"/>
        <v>16</v>
      </c>
      <c r="GQ115" s="7">
        <f t="shared" si="558"/>
        <v>24</v>
      </c>
      <c r="GR115" s="7">
        <f t="shared" si="558"/>
        <v>6</v>
      </c>
      <c r="GS115" s="7">
        <f t="shared" si="558"/>
        <v>14</v>
      </c>
      <c r="GT115" s="7">
        <f t="shared" si="558"/>
        <v>22</v>
      </c>
      <c r="GU115" s="7">
        <f t="shared" si="558"/>
        <v>4</v>
      </c>
      <c r="GV115" s="7">
        <f t="shared" si="558"/>
        <v>12</v>
      </c>
      <c r="GW115" s="7">
        <f t="shared" si="558"/>
        <v>20</v>
      </c>
      <c r="GX115" s="7">
        <f t="shared" si="558"/>
        <v>2</v>
      </c>
      <c r="GY115" s="7">
        <f t="shared" si="558"/>
        <v>10</v>
      </c>
      <c r="GZ115" s="7">
        <f t="shared" si="558"/>
        <v>18</v>
      </c>
      <c r="HA115" s="7">
        <f t="shared" si="558"/>
        <v>0</v>
      </c>
      <c r="HB115" s="7">
        <f t="shared" si="558"/>
        <v>8</v>
      </c>
      <c r="HC115" s="7">
        <f t="shared" ref="HC115:IV115" si="559">MOD(HB115+$B115,$C$2)</f>
        <v>16</v>
      </c>
      <c r="HD115" s="7">
        <f t="shared" si="559"/>
        <v>24</v>
      </c>
      <c r="HE115" s="7">
        <f t="shared" si="559"/>
        <v>6</v>
      </c>
      <c r="HF115" s="7">
        <f t="shared" si="559"/>
        <v>14</v>
      </c>
      <c r="HG115" s="7">
        <f t="shared" si="559"/>
        <v>22</v>
      </c>
      <c r="HH115" s="7">
        <f t="shared" si="559"/>
        <v>4</v>
      </c>
      <c r="HI115" s="7">
        <f t="shared" si="559"/>
        <v>12</v>
      </c>
      <c r="HJ115" s="7">
        <f t="shared" si="559"/>
        <v>20</v>
      </c>
      <c r="HK115" s="7">
        <f t="shared" si="559"/>
        <v>2</v>
      </c>
      <c r="HL115" s="7">
        <f t="shared" si="559"/>
        <v>10</v>
      </c>
      <c r="HM115" s="7">
        <f t="shared" si="559"/>
        <v>18</v>
      </c>
      <c r="HN115" s="7">
        <f t="shared" si="559"/>
        <v>0</v>
      </c>
      <c r="HO115" s="7">
        <f t="shared" si="559"/>
        <v>8</v>
      </c>
      <c r="HP115" s="7">
        <f t="shared" si="559"/>
        <v>16</v>
      </c>
      <c r="HQ115" s="7">
        <f t="shared" si="559"/>
        <v>24</v>
      </c>
      <c r="HR115" s="7">
        <f t="shared" si="559"/>
        <v>6</v>
      </c>
      <c r="HS115" s="7">
        <f t="shared" si="559"/>
        <v>14</v>
      </c>
      <c r="HT115" s="7">
        <f t="shared" si="559"/>
        <v>22</v>
      </c>
      <c r="HU115" s="7">
        <f t="shared" si="559"/>
        <v>4</v>
      </c>
      <c r="HV115" s="7">
        <f t="shared" si="559"/>
        <v>12</v>
      </c>
      <c r="HW115" s="7">
        <f t="shared" si="559"/>
        <v>20</v>
      </c>
      <c r="HX115" s="7">
        <f t="shared" si="559"/>
        <v>2</v>
      </c>
      <c r="HY115" s="7">
        <f t="shared" si="559"/>
        <v>10</v>
      </c>
      <c r="HZ115" s="7">
        <f t="shared" si="559"/>
        <v>18</v>
      </c>
      <c r="IA115" s="7">
        <f t="shared" si="559"/>
        <v>0</v>
      </c>
      <c r="IB115" s="7">
        <f t="shared" si="559"/>
        <v>8</v>
      </c>
      <c r="IC115" s="7">
        <f t="shared" si="559"/>
        <v>16</v>
      </c>
      <c r="ID115" s="7">
        <f t="shared" si="559"/>
        <v>24</v>
      </c>
      <c r="IE115" s="7">
        <f t="shared" si="559"/>
        <v>6</v>
      </c>
      <c r="IF115" s="7">
        <f t="shared" si="559"/>
        <v>14</v>
      </c>
      <c r="IG115" s="7">
        <f t="shared" si="559"/>
        <v>22</v>
      </c>
      <c r="IH115" s="7">
        <f t="shared" si="559"/>
        <v>4</v>
      </c>
      <c r="II115" s="7">
        <f t="shared" si="559"/>
        <v>12</v>
      </c>
      <c r="IJ115" s="7">
        <f t="shared" si="559"/>
        <v>20</v>
      </c>
      <c r="IK115" s="7">
        <f t="shared" si="559"/>
        <v>2</v>
      </c>
      <c r="IL115" s="7">
        <f t="shared" si="559"/>
        <v>10</v>
      </c>
      <c r="IM115" s="7">
        <f t="shared" si="559"/>
        <v>18</v>
      </c>
      <c r="IN115" s="7">
        <f t="shared" si="559"/>
        <v>0</v>
      </c>
      <c r="IO115" s="7">
        <f t="shared" si="559"/>
        <v>8</v>
      </c>
      <c r="IP115" s="7">
        <f t="shared" si="559"/>
        <v>16</v>
      </c>
      <c r="IQ115" s="7">
        <f t="shared" si="559"/>
        <v>24</v>
      </c>
      <c r="IR115" s="7">
        <f t="shared" si="559"/>
        <v>6</v>
      </c>
      <c r="IS115" s="7">
        <f t="shared" si="559"/>
        <v>14</v>
      </c>
      <c r="IT115" s="7">
        <f t="shared" si="559"/>
        <v>22</v>
      </c>
      <c r="IU115" s="7">
        <f t="shared" si="559"/>
        <v>4</v>
      </c>
      <c r="IV115" s="7">
        <f t="shared" si="559"/>
        <v>12</v>
      </c>
    </row>
    <row r="116" spans="2:256" ht="30" customHeight="1">
      <c r="B116" s="7">
        <f t="shared" si="324"/>
        <v>113</v>
      </c>
      <c r="C116" s="7">
        <f t="shared" ref="C116:R147" si="560">MOD(B116+$B116,$C$2)</f>
        <v>18</v>
      </c>
      <c r="D116" s="7">
        <f t="shared" si="560"/>
        <v>1</v>
      </c>
      <c r="E116" s="7">
        <f t="shared" si="560"/>
        <v>10</v>
      </c>
      <c r="F116" s="7">
        <f t="shared" si="560"/>
        <v>19</v>
      </c>
      <c r="G116" s="7">
        <f t="shared" si="560"/>
        <v>2</v>
      </c>
      <c r="H116" s="7">
        <f t="shared" si="560"/>
        <v>11</v>
      </c>
      <c r="I116" s="7">
        <f t="shared" si="560"/>
        <v>20</v>
      </c>
      <c r="J116" s="7">
        <f t="shared" si="560"/>
        <v>3</v>
      </c>
      <c r="K116" s="7">
        <f t="shared" si="560"/>
        <v>12</v>
      </c>
      <c r="L116" s="7">
        <f t="shared" si="560"/>
        <v>21</v>
      </c>
      <c r="M116" s="7">
        <f t="shared" si="560"/>
        <v>4</v>
      </c>
      <c r="N116" s="7">
        <f t="shared" si="560"/>
        <v>13</v>
      </c>
      <c r="O116" s="7">
        <f t="shared" si="560"/>
        <v>22</v>
      </c>
      <c r="P116" s="7">
        <f t="shared" si="560"/>
        <v>5</v>
      </c>
      <c r="Q116" s="7">
        <f t="shared" si="560"/>
        <v>14</v>
      </c>
      <c r="R116" s="7">
        <f t="shared" si="560"/>
        <v>23</v>
      </c>
      <c r="S116" s="7">
        <f t="shared" ref="S116:CD116" si="561">MOD(R116+$B116,$C$2)</f>
        <v>6</v>
      </c>
      <c r="T116" s="7">
        <f t="shared" si="561"/>
        <v>15</v>
      </c>
      <c r="U116" s="7">
        <f t="shared" si="561"/>
        <v>24</v>
      </c>
      <c r="V116" s="7">
        <f t="shared" si="561"/>
        <v>7</v>
      </c>
      <c r="W116" s="7">
        <f t="shared" si="561"/>
        <v>16</v>
      </c>
      <c r="X116" s="7">
        <f t="shared" si="561"/>
        <v>25</v>
      </c>
      <c r="Y116" s="7">
        <f t="shared" si="561"/>
        <v>8</v>
      </c>
      <c r="Z116" s="7">
        <f t="shared" si="561"/>
        <v>17</v>
      </c>
      <c r="AA116" s="7">
        <f t="shared" si="561"/>
        <v>0</v>
      </c>
      <c r="AB116" s="7">
        <f t="shared" si="561"/>
        <v>9</v>
      </c>
      <c r="AC116" s="7">
        <f t="shared" si="561"/>
        <v>18</v>
      </c>
      <c r="AD116" s="7">
        <f t="shared" si="561"/>
        <v>1</v>
      </c>
      <c r="AE116" s="7">
        <f t="shared" si="561"/>
        <v>10</v>
      </c>
      <c r="AF116" s="7">
        <f t="shared" si="561"/>
        <v>19</v>
      </c>
      <c r="AG116" s="7">
        <f t="shared" si="561"/>
        <v>2</v>
      </c>
      <c r="AH116" s="7">
        <f t="shared" si="561"/>
        <v>11</v>
      </c>
      <c r="AI116" s="7">
        <f t="shared" si="561"/>
        <v>20</v>
      </c>
      <c r="AJ116" s="7">
        <f t="shared" si="561"/>
        <v>3</v>
      </c>
      <c r="AK116" s="7">
        <f t="shared" si="561"/>
        <v>12</v>
      </c>
      <c r="AL116" s="7">
        <f t="shared" si="561"/>
        <v>21</v>
      </c>
      <c r="AM116" s="7">
        <f t="shared" si="561"/>
        <v>4</v>
      </c>
      <c r="AN116" s="7">
        <f t="shared" si="561"/>
        <v>13</v>
      </c>
      <c r="AO116" s="7">
        <f t="shared" si="561"/>
        <v>22</v>
      </c>
      <c r="AP116" s="7">
        <f t="shared" si="561"/>
        <v>5</v>
      </c>
      <c r="AQ116" s="7">
        <f t="shared" si="561"/>
        <v>14</v>
      </c>
      <c r="AR116" s="7">
        <f t="shared" si="561"/>
        <v>23</v>
      </c>
      <c r="AS116" s="7">
        <f t="shared" si="561"/>
        <v>6</v>
      </c>
      <c r="AT116" s="7">
        <f t="shared" si="561"/>
        <v>15</v>
      </c>
      <c r="AU116" s="7">
        <f t="shared" si="561"/>
        <v>24</v>
      </c>
      <c r="AV116" s="7">
        <f t="shared" si="561"/>
        <v>7</v>
      </c>
      <c r="AW116" s="7">
        <f t="shared" si="561"/>
        <v>16</v>
      </c>
      <c r="AX116" s="7">
        <f t="shared" si="561"/>
        <v>25</v>
      </c>
      <c r="AY116" s="7">
        <f t="shared" si="561"/>
        <v>8</v>
      </c>
      <c r="AZ116" s="7">
        <f t="shared" si="561"/>
        <v>17</v>
      </c>
      <c r="BA116" s="7">
        <f t="shared" si="561"/>
        <v>0</v>
      </c>
      <c r="BB116" s="7">
        <f t="shared" si="561"/>
        <v>9</v>
      </c>
      <c r="BC116" s="7">
        <f t="shared" si="561"/>
        <v>18</v>
      </c>
      <c r="BD116" s="7">
        <f t="shared" si="561"/>
        <v>1</v>
      </c>
      <c r="BE116" s="7">
        <f t="shared" si="561"/>
        <v>10</v>
      </c>
      <c r="BF116" s="7">
        <f t="shared" si="561"/>
        <v>19</v>
      </c>
      <c r="BG116" s="7">
        <f t="shared" si="561"/>
        <v>2</v>
      </c>
      <c r="BH116" s="7">
        <f t="shared" si="561"/>
        <v>11</v>
      </c>
      <c r="BI116" s="7">
        <f t="shared" si="561"/>
        <v>20</v>
      </c>
      <c r="BJ116" s="7">
        <f t="shared" si="561"/>
        <v>3</v>
      </c>
      <c r="BK116" s="7">
        <f t="shared" si="561"/>
        <v>12</v>
      </c>
      <c r="BL116" s="7">
        <f t="shared" si="561"/>
        <v>21</v>
      </c>
      <c r="BM116" s="7">
        <f t="shared" si="561"/>
        <v>4</v>
      </c>
      <c r="BN116" s="7">
        <f t="shared" si="561"/>
        <v>13</v>
      </c>
      <c r="BO116" s="7">
        <f t="shared" si="561"/>
        <v>22</v>
      </c>
      <c r="BP116" s="7">
        <f t="shared" si="561"/>
        <v>5</v>
      </c>
      <c r="BQ116" s="7">
        <f t="shared" si="561"/>
        <v>14</v>
      </c>
      <c r="BR116" s="7">
        <f t="shared" si="561"/>
        <v>23</v>
      </c>
      <c r="BS116" s="7">
        <f t="shared" si="561"/>
        <v>6</v>
      </c>
      <c r="BT116" s="7">
        <f t="shared" si="561"/>
        <v>15</v>
      </c>
      <c r="BU116" s="7">
        <f t="shared" si="561"/>
        <v>24</v>
      </c>
      <c r="BV116" s="7">
        <f t="shared" si="561"/>
        <v>7</v>
      </c>
      <c r="BW116" s="7">
        <f t="shared" si="561"/>
        <v>16</v>
      </c>
      <c r="BX116" s="7">
        <f t="shared" si="561"/>
        <v>25</v>
      </c>
      <c r="BY116" s="7">
        <f t="shared" si="561"/>
        <v>8</v>
      </c>
      <c r="BZ116" s="7">
        <f t="shared" si="561"/>
        <v>17</v>
      </c>
      <c r="CA116" s="7">
        <f t="shared" si="561"/>
        <v>0</v>
      </c>
      <c r="CB116" s="7">
        <f t="shared" si="561"/>
        <v>9</v>
      </c>
      <c r="CC116" s="7">
        <f t="shared" si="561"/>
        <v>18</v>
      </c>
      <c r="CD116" s="7">
        <f t="shared" si="561"/>
        <v>1</v>
      </c>
      <c r="CE116" s="7">
        <f t="shared" ref="CE116:EP116" si="562">MOD(CD116+$B116,$C$2)</f>
        <v>10</v>
      </c>
      <c r="CF116" s="7">
        <f t="shared" si="562"/>
        <v>19</v>
      </c>
      <c r="CG116" s="7">
        <f t="shared" si="562"/>
        <v>2</v>
      </c>
      <c r="CH116" s="7">
        <f t="shared" si="562"/>
        <v>11</v>
      </c>
      <c r="CI116" s="7">
        <f t="shared" si="562"/>
        <v>20</v>
      </c>
      <c r="CJ116" s="7">
        <f t="shared" si="562"/>
        <v>3</v>
      </c>
      <c r="CK116" s="7">
        <f t="shared" si="562"/>
        <v>12</v>
      </c>
      <c r="CL116" s="7">
        <f t="shared" si="562"/>
        <v>21</v>
      </c>
      <c r="CM116" s="7">
        <f t="shared" si="562"/>
        <v>4</v>
      </c>
      <c r="CN116" s="7">
        <f t="shared" si="562"/>
        <v>13</v>
      </c>
      <c r="CO116" s="7">
        <f t="shared" si="562"/>
        <v>22</v>
      </c>
      <c r="CP116" s="7">
        <f t="shared" si="562"/>
        <v>5</v>
      </c>
      <c r="CQ116" s="7">
        <f t="shared" si="562"/>
        <v>14</v>
      </c>
      <c r="CR116" s="7">
        <f t="shared" si="562"/>
        <v>23</v>
      </c>
      <c r="CS116" s="7">
        <f t="shared" si="562"/>
        <v>6</v>
      </c>
      <c r="CT116" s="7">
        <f t="shared" si="562"/>
        <v>15</v>
      </c>
      <c r="CU116" s="7">
        <f t="shared" si="562"/>
        <v>24</v>
      </c>
      <c r="CV116" s="7">
        <f t="shared" si="562"/>
        <v>7</v>
      </c>
      <c r="CW116" s="7">
        <f t="shared" si="562"/>
        <v>16</v>
      </c>
      <c r="CX116" s="7">
        <f t="shared" si="562"/>
        <v>25</v>
      </c>
      <c r="CY116" s="7">
        <f t="shared" si="562"/>
        <v>8</v>
      </c>
      <c r="CZ116" s="7">
        <f t="shared" si="562"/>
        <v>17</v>
      </c>
      <c r="DA116" s="7">
        <f t="shared" si="562"/>
        <v>0</v>
      </c>
      <c r="DB116" s="7">
        <f t="shared" si="562"/>
        <v>9</v>
      </c>
      <c r="DC116" s="7">
        <f t="shared" si="562"/>
        <v>18</v>
      </c>
      <c r="DD116" s="7">
        <f t="shared" si="562"/>
        <v>1</v>
      </c>
      <c r="DE116" s="7">
        <f t="shared" si="562"/>
        <v>10</v>
      </c>
      <c r="DF116" s="7">
        <f t="shared" si="562"/>
        <v>19</v>
      </c>
      <c r="DG116" s="7">
        <f t="shared" si="562"/>
        <v>2</v>
      </c>
      <c r="DH116" s="7">
        <f t="shared" si="562"/>
        <v>11</v>
      </c>
      <c r="DI116" s="7">
        <f t="shared" si="562"/>
        <v>20</v>
      </c>
      <c r="DJ116" s="7">
        <f t="shared" si="562"/>
        <v>3</v>
      </c>
      <c r="DK116" s="7">
        <f t="shared" si="562"/>
        <v>12</v>
      </c>
      <c r="DL116" s="7">
        <f t="shared" si="562"/>
        <v>21</v>
      </c>
      <c r="DM116" s="7">
        <f t="shared" si="562"/>
        <v>4</v>
      </c>
      <c r="DN116" s="7">
        <f t="shared" si="562"/>
        <v>13</v>
      </c>
      <c r="DO116" s="7">
        <f t="shared" si="562"/>
        <v>22</v>
      </c>
      <c r="DP116" s="7">
        <f t="shared" si="562"/>
        <v>5</v>
      </c>
      <c r="DQ116" s="7">
        <f t="shared" si="562"/>
        <v>14</v>
      </c>
      <c r="DR116" s="7">
        <f t="shared" si="562"/>
        <v>23</v>
      </c>
      <c r="DS116" s="7">
        <f t="shared" si="562"/>
        <v>6</v>
      </c>
      <c r="DT116" s="7">
        <f t="shared" si="562"/>
        <v>15</v>
      </c>
      <c r="DU116" s="7">
        <f t="shared" si="562"/>
        <v>24</v>
      </c>
      <c r="DV116" s="7">
        <f t="shared" si="562"/>
        <v>7</v>
      </c>
      <c r="DW116" s="7">
        <f t="shared" si="562"/>
        <v>16</v>
      </c>
      <c r="DX116" s="7">
        <f t="shared" si="562"/>
        <v>25</v>
      </c>
      <c r="DY116" s="7">
        <f t="shared" si="562"/>
        <v>8</v>
      </c>
      <c r="DZ116" s="7">
        <f t="shared" si="562"/>
        <v>17</v>
      </c>
      <c r="EA116" s="7">
        <f t="shared" si="562"/>
        <v>0</v>
      </c>
      <c r="EB116" s="7">
        <f t="shared" si="562"/>
        <v>9</v>
      </c>
      <c r="EC116" s="7">
        <f t="shared" si="562"/>
        <v>18</v>
      </c>
      <c r="ED116" s="7">
        <f t="shared" si="562"/>
        <v>1</v>
      </c>
      <c r="EE116" s="7">
        <f t="shared" si="562"/>
        <v>10</v>
      </c>
      <c r="EF116" s="7">
        <f t="shared" si="562"/>
        <v>19</v>
      </c>
      <c r="EG116" s="7">
        <f t="shared" si="562"/>
        <v>2</v>
      </c>
      <c r="EH116" s="7">
        <f t="shared" si="562"/>
        <v>11</v>
      </c>
      <c r="EI116" s="7">
        <f t="shared" si="562"/>
        <v>20</v>
      </c>
      <c r="EJ116" s="7">
        <f t="shared" si="562"/>
        <v>3</v>
      </c>
      <c r="EK116" s="7">
        <f t="shared" si="562"/>
        <v>12</v>
      </c>
      <c r="EL116" s="7">
        <f t="shared" si="562"/>
        <v>21</v>
      </c>
      <c r="EM116" s="7">
        <f t="shared" si="562"/>
        <v>4</v>
      </c>
      <c r="EN116" s="7">
        <f t="shared" si="562"/>
        <v>13</v>
      </c>
      <c r="EO116" s="7">
        <f t="shared" si="562"/>
        <v>22</v>
      </c>
      <c r="EP116" s="7">
        <f t="shared" si="562"/>
        <v>5</v>
      </c>
      <c r="EQ116" s="7">
        <f t="shared" ref="EQ116:HB116" si="563">MOD(EP116+$B116,$C$2)</f>
        <v>14</v>
      </c>
      <c r="ER116" s="7">
        <f t="shared" si="563"/>
        <v>23</v>
      </c>
      <c r="ES116" s="7">
        <f t="shared" si="563"/>
        <v>6</v>
      </c>
      <c r="ET116" s="7">
        <f t="shared" si="563"/>
        <v>15</v>
      </c>
      <c r="EU116" s="7">
        <f t="shared" si="563"/>
        <v>24</v>
      </c>
      <c r="EV116" s="7">
        <f t="shared" si="563"/>
        <v>7</v>
      </c>
      <c r="EW116" s="7">
        <f t="shared" si="563"/>
        <v>16</v>
      </c>
      <c r="EX116" s="7">
        <f t="shared" si="563"/>
        <v>25</v>
      </c>
      <c r="EY116" s="7">
        <f t="shared" si="563"/>
        <v>8</v>
      </c>
      <c r="EZ116" s="7">
        <f t="shared" si="563"/>
        <v>17</v>
      </c>
      <c r="FA116" s="7">
        <f t="shared" si="563"/>
        <v>0</v>
      </c>
      <c r="FB116" s="7">
        <f t="shared" si="563"/>
        <v>9</v>
      </c>
      <c r="FC116" s="7">
        <f t="shared" si="563"/>
        <v>18</v>
      </c>
      <c r="FD116" s="7">
        <f t="shared" si="563"/>
        <v>1</v>
      </c>
      <c r="FE116" s="7">
        <f t="shared" si="563"/>
        <v>10</v>
      </c>
      <c r="FF116" s="7">
        <f t="shared" si="563"/>
        <v>19</v>
      </c>
      <c r="FG116" s="7">
        <f t="shared" si="563"/>
        <v>2</v>
      </c>
      <c r="FH116" s="7">
        <f t="shared" si="563"/>
        <v>11</v>
      </c>
      <c r="FI116" s="7">
        <f t="shared" si="563"/>
        <v>20</v>
      </c>
      <c r="FJ116" s="7">
        <f t="shared" si="563"/>
        <v>3</v>
      </c>
      <c r="FK116" s="7">
        <f t="shared" si="563"/>
        <v>12</v>
      </c>
      <c r="FL116" s="7">
        <f t="shared" si="563"/>
        <v>21</v>
      </c>
      <c r="FM116" s="7">
        <f t="shared" si="563"/>
        <v>4</v>
      </c>
      <c r="FN116" s="7">
        <f t="shared" si="563"/>
        <v>13</v>
      </c>
      <c r="FO116" s="7">
        <f t="shared" si="563"/>
        <v>22</v>
      </c>
      <c r="FP116" s="7">
        <f t="shared" si="563"/>
        <v>5</v>
      </c>
      <c r="FQ116" s="7">
        <f t="shared" si="563"/>
        <v>14</v>
      </c>
      <c r="FR116" s="7">
        <f t="shared" si="563"/>
        <v>23</v>
      </c>
      <c r="FS116" s="7">
        <f t="shared" si="563"/>
        <v>6</v>
      </c>
      <c r="FT116" s="7">
        <f t="shared" si="563"/>
        <v>15</v>
      </c>
      <c r="FU116" s="7">
        <f t="shared" si="563"/>
        <v>24</v>
      </c>
      <c r="FV116" s="7">
        <f t="shared" si="563"/>
        <v>7</v>
      </c>
      <c r="FW116" s="7">
        <f t="shared" si="563"/>
        <v>16</v>
      </c>
      <c r="FX116" s="7">
        <f t="shared" si="563"/>
        <v>25</v>
      </c>
      <c r="FY116" s="7">
        <f t="shared" si="563"/>
        <v>8</v>
      </c>
      <c r="FZ116" s="7">
        <f t="shared" si="563"/>
        <v>17</v>
      </c>
      <c r="GA116" s="7">
        <f t="shared" si="563"/>
        <v>0</v>
      </c>
      <c r="GB116" s="7">
        <f t="shared" si="563"/>
        <v>9</v>
      </c>
      <c r="GC116" s="7">
        <f t="shared" si="563"/>
        <v>18</v>
      </c>
      <c r="GD116" s="7">
        <f t="shared" si="563"/>
        <v>1</v>
      </c>
      <c r="GE116" s="7">
        <f t="shared" si="563"/>
        <v>10</v>
      </c>
      <c r="GF116" s="7">
        <f t="shared" si="563"/>
        <v>19</v>
      </c>
      <c r="GG116" s="7">
        <f t="shared" si="563"/>
        <v>2</v>
      </c>
      <c r="GH116" s="7">
        <f t="shared" si="563"/>
        <v>11</v>
      </c>
      <c r="GI116" s="7">
        <f t="shared" si="563"/>
        <v>20</v>
      </c>
      <c r="GJ116" s="7">
        <f t="shared" si="563"/>
        <v>3</v>
      </c>
      <c r="GK116" s="7">
        <f t="shared" si="563"/>
        <v>12</v>
      </c>
      <c r="GL116" s="7">
        <f t="shared" si="563"/>
        <v>21</v>
      </c>
      <c r="GM116" s="7">
        <f t="shared" si="563"/>
        <v>4</v>
      </c>
      <c r="GN116" s="7">
        <f t="shared" si="563"/>
        <v>13</v>
      </c>
      <c r="GO116" s="7">
        <f t="shared" si="563"/>
        <v>22</v>
      </c>
      <c r="GP116" s="7">
        <f t="shared" si="563"/>
        <v>5</v>
      </c>
      <c r="GQ116" s="7">
        <f t="shared" si="563"/>
        <v>14</v>
      </c>
      <c r="GR116" s="7">
        <f t="shared" si="563"/>
        <v>23</v>
      </c>
      <c r="GS116" s="7">
        <f t="shared" si="563"/>
        <v>6</v>
      </c>
      <c r="GT116" s="7">
        <f t="shared" si="563"/>
        <v>15</v>
      </c>
      <c r="GU116" s="7">
        <f t="shared" si="563"/>
        <v>24</v>
      </c>
      <c r="GV116" s="7">
        <f t="shared" si="563"/>
        <v>7</v>
      </c>
      <c r="GW116" s="7">
        <f t="shared" si="563"/>
        <v>16</v>
      </c>
      <c r="GX116" s="7">
        <f t="shared" si="563"/>
        <v>25</v>
      </c>
      <c r="GY116" s="7">
        <f t="shared" si="563"/>
        <v>8</v>
      </c>
      <c r="GZ116" s="7">
        <f t="shared" si="563"/>
        <v>17</v>
      </c>
      <c r="HA116" s="7">
        <f t="shared" si="563"/>
        <v>0</v>
      </c>
      <c r="HB116" s="7">
        <f t="shared" si="563"/>
        <v>9</v>
      </c>
      <c r="HC116" s="7">
        <f t="shared" ref="HC116:IV116" si="564">MOD(HB116+$B116,$C$2)</f>
        <v>18</v>
      </c>
      <c r="HD116" s="7">
        <f t="shared" si="564"/>
        <v>1</v>
      </c>
      <c r="HE116" s="7">
        <f t="shared" si="564"/>
        <v>10</v>
      </c>
      <c r="HF116" s="7">
        <f t="shared" si="564"/>
        <v>19</v>
      </c>
      <c r="HG116" s="7">
        <f t="shared" si="564"/>
        <v>2</v>
      </c>
      <c r="HH116" s="7">
        <f t="shared" si="564"/>
        <v>11</v>
      </c>
      <c r="HI116" s="7">
        <f t="shared" si="564"/>
        <v>20</v>
      </c>
      <c r="HJ116" s="7">
        <f t="shared" si="564"/>
        <v>3</v>
      </c>
      <c r="HK116" s="7">
        <f t="shared" si="564"/>
        <v>12</v>
      </c>
      <c r="HL116" s="7">
        <f t="shared" si="564"/>
        <v>21</v>
      </c>
      <c r="HM116" s="7">
        <f t="shared" si="564"/>
        <v>4</v>
      </c>
      <c r="HN116" s="7">
        <f t="shared" si="564"/>
        <v>13</v>
      </c>
      <c r="HO116" s="7">
        <f t="shared" si="564"/>
        <v>22</v>
      </c>
      <c r="HP116" s="7">
        <f t="shared" si="564"/>
        <v>5</v>
      </c>
      <c r="HQ116" s="7">
        <f t="shared" si="564"/>
        <v>14</v>
      </c>
      <c r="HR116" s="7">
        <f t="shared" si="564"/>
        <v>23</v>
      </c>
      <c r="HS116" s="7">
        <f t="shared" si="564"/>
        <v>6</v>
      </c>
      <c r="HT116" s="7">
        <f t="shared" si="564"/>
        <v>15</v>
      </c>
      <c r="HU116" s="7">
        <f t="shared" si="564"/>
        <v>24</v>
      </c>
      <c r="HV116" s="7">
        <f t="shared" si="564"/>
        <v>7</v>
      </c>
      <c r="HW116" s="7">
        <f t="shared" si="564"/>
        <v>16</v>
      </c>
      <c r="HX116" s="7">
        <f t="shared" si="564"/>
        <v>25</v>
      </c>
      <c r="HY116" s="7">
        <f t="shared" si="564"/>
        <v>8</v>
      </c>
      <c r="HZ116" s="7">
        <f t="shared" si="564"/>
        <v>17</v>
      </c>
      <c r="IA116" s="7">
        <f t="shared" si="564"/>
        <v>0</v>
      </c>
      <c r="IB116" s="7">
        <f t="shared" si="564"/>
        <v>9</v>
      </c>
      <c r="IC116" s="7">
        <f t="shared" si="564"/>
        <v>18</v>
      </c>
      <c r="ID116" s="7">
        <f t="shared" si="564"/>
        <v>1</v>
      </c>
      <c r="IE116" s="7">
        <f t="shared" si="564"/>
        <v>10</v>
      </c>
      <c r="IF116" s="7">
        <f t="shared" si="564"/>
        <v>19</v>
      </c>
      <c r="IG116" s="7">
        <f t="shared" si="564"/>
        <v>2</v>
      </c>
      <c r="IH116" s="7">
        <f t="shared" si="564"/>
        <v>11</v>
      </c>
      <c r="II116" s="7">
        <f t="shared" si="564"/>
        <v>20</v>
      </c>
      <c r="IJ116" s="7">
        <f t="shared" si="564"/>
        <v>3</v>
      </c>
      <c r="IK116" s="7">
        <f t="shared" si="564"/>
        <v>12</v>
      </c>
      <c r="IL116" s="7">
        <f t="shared" si="564"/>
        <v>21</v>
      </c>
      <c r="IM116" s="7">
        <f t="shared" si="564"/>
        <v>4</v>
      </c>
      <c r="IN116" s="7">
        <f t="shared" si="564"/>
        <v>13</v>
      </c>
      <c r="IO116" s="7">
        <f t="shared" si="564"/>
        <v>22</v>
      </c>
      <c r="IP116" s="7">
        <f t="shared" si="564"/>
        <v>5</v>
      </c>
      <c r="IQ116" s="7">
        <f t="shared" si="564"/>
        <v>14</v>
      </c>
      <c r="IR116" s="7">
        <f t="shared" si="564"/>
        <v>23</v>
      </c>
      <c r="IS116" s="7">
        <f t="shared" si="564"/>
        <v>6</v>
      </c>
      <c r="IT116" s="7">
        <f t="shared" si="564"/>
        <v>15</v>
      </c>
      <c r="IU116" s="7">
        <f t="shared" si="564"/>
        <v>24</v>
      </c>
      <c r="IV116" s="7">
        <f t="shared" si="564"/>
        <v>7</v>
      </c>
    </row>
    <row r="117" spans="2:256" ht="30" customHeight="1">
      <c r="B117" s="7">
        <f t="shared" si="324"/>
        <v>114</v>
      </c>
      <c r="C117" s="7">
        <f t="shared" ref="C117:R148" si="565">MOD(B117+$B117,$C$2)</f>
        <v>20</v>
      </c>
      <c r="D117" s="7">
        <f t="shared" si="565"/>
        <v>4</v>
      </c>
      <c r="E117" s="7">
        <f t="shared" si="565"/>
        <v>14</v>
      </c>
      <c r="F117" s="7">
        <f t="shared" si="565"/>
        <v>24</v>
      </c>
      <c r="G117" s="7">
        <f t="shared" si="565"/>
        <v>8</v>
      </c>
      <c r="H117" s="7">
        <f t="shared" si="565"/>
        <v>18</v>
      </c>
      <c r="I117" s="7">
        <f t="shared" si="565"/>
        <v>2</v>
      </c>
      <c r="J117" s="7">
        <f t="shared" si="565"/>
        <v>12</v>
      </c>
      <c r="K117" s="7">
        <f t="shared" si="565"/>
        <v>22</v>
      </c>
      <c r="L117" s="7">
        <f t="shared" si="565"/>
        <v>6</v>
      </c>
      <c r="M117" s="7">
        <f t="shared" si="565"/>
        <v>16</v>
      </c>
      <c r="N117" s="7">
        <f t="shared" si="565"/>
        <v>0</v>
      </c>
      <c r="O117" s="7">
        <f t="shared" si="565"/>
        <v>10</v>
      </c>
      <c r="P117" s="7">
        <f t="shared" si="565"/>
        <v>20</v>
      </c>
      <c r="Q117" s="7">
        <f t="shared" si="565"/>
        <v>4</v>
      </c>
      <c r="R117" s="7">
        <f t="shared" si="565"/>
        <v>14</v>
      </c>
      <c r="S117" s="7">
        <f t="shared" ref="S117:CD117" si="566">MOD(R117+$B117,$C$2)</f>
        <v>24</v>
      </c>
      <c r="T117" s="7">
        <f t="shared" si="566"/>
        <v>8</v>
      </c>
      <c r="U117" s="7">
        <f t="shared" si="566"/>
        <v>18</v>
      </c>
      <c r="V117" s="7">
        <f t="shared" si="566"/>
        <v>2</v>
      </c>
      <c r="W117" s="7">
        <f t="shared" si="566"/>
        <v>12</v>
      </c>
      <c r="X117" s="7">
        <f t="shared" si="566"/>
        <v>22</v>
      </c>
      <c r="Y117" s="7">
        <f t="shared" si="566"/>
        <v>6</v>
      </c>
      <c r="Z117" s="7">
        <f t="shared" si="566"/>
        <v>16</v>
      </c>
      <c r="AA117" s="7">
        <f t="shared" si="566"/>
        <v>0</v>
      </c>
      <c r="AB117" s="7">
        <f t="shared" si="566"/>
        <v>10</v>
      </c>
      <c r="AC117" s="7">
        <f t="shared" si="566"/>
        <v>20</v>
      </c>
      <c r="AD117" s="7">
        <f t="shared" si="566"/>
        <v>4</v>
      </c>
      <c r="AE117" s="7">
        <f t="shared" si="566"/>
        <v>14</v>
      </c>
      <c r="AF117" s="7">
        <f t="shared" si="566"/>
        <v>24</v>
      </c>
      <c r="AG117" s="7">
        <f t="shared" si="566"/>
        <v>8</v>
      </c>
      <c r="AH117" s="7">
        <f t="shared" si="566"/>
        <v>18</v>
      </c>
      <c r="AI117" s="7">
        <f t="shared" si="566"/>
        <v>2</v>
      </c>
      <c r="AJ117" s="7">
        <f t="shared" si="566"/>
        <v>12</v>
      </c>
      <c r="AK117" s="7">
        <f t="shared" si="566"/>
        <v>22</v>
      </c>
      <c r="AL117" s="7">
        <f t="shared" si="566"/>
        <v>6</v>
      </c>
      <c r="AM117" s="7">
        <f t="shared" si="566"/>
        <v>16</v>
      </c>
      <c r="AN117" s="7">
        <f t="shared" si="566"/>
        <v>0</v>
      </c>
      <c r="AO117" s="7">
        <f t="shared" si="566"/>
        <v>10</v>
      </c>
      <c r="AP117" s="7">
        <f t="shared" si="566"/>
        <v>20</v>
      </c>
      <c r="AQ117" s="7">
        <f t="shared" si="566"/>
        <v>4</v>
      </c>
      <c r="AR117" s="7">
        <f t="shared" si="566"/>
        <v>14</v>
      </c>
      <c r="AS117" s="7">
        <f t="shared" si="566"/>
        <v>24</v>
      </c>
      <c r="AT117" s="7">
        <f t="shared" si="566"/>
        <v>8</v>
      </c>
      <c r="AU117" s="7">
        <f t="shared" si="566"/>
        <v>18</v>
      </c>
      <c r="AV117" s="7">
        <f t="shared" si="566"/>
        <v>2</v>
      </c>
      <c r="AW117" s="7">
        <f t="shared" si="566"/>
        <v>12</v>
      </c>
      <c r="AX117" s="7">
        <f t="shared" si="566"/>
        <v>22</v>
      </c>
      <c r="AY117" s="7">
        <f t="shared" si="566"/>
        <v>6</v>
      </c>
      <c r="AZ117" s="7">
        <f t="shared" si="566"/>
        <v>16</v>
      </c>
      <c r="BA117" s="7">
        <f t="shared" si="566"/>
        <v>0</v>
      </c>
      <c r="BB117" s="7">
        <f t="shared" si="566"/>
        <v>10</v>
      </c>
      <c r="BC117" s="7">
        <f t="shared" si="566"/>
        <v>20</v>
      </c>
      <c r="BD117" s="7">
        <f t="shared" si="566"/>
        <v>4</v>
      </c>
      <c r="BE117" s="7">
        <f t="shared" si="566"/>
        <v>14</v>
      </c>
      <c r="BF117" s="7">
        <f t="shared" si="566"/>
        <v>24</v>
      </c>
      <c r="BG117" s="7">
        <f t="shared" si="566"/>
        <v>8</v>
      </c>
      <c r="BH117" s="7">
        <f t="shared" si="566"/>
        <v>18</v>
      </c>
      <c r="BI117" s="7">
        <f t="shared" si="566"/>
        <v>2</v>
      </c>
      <c r="BJ117" s="7">
        <f t="shared" si="566"/>
        <v>12</v>
      </c>
      <c r="BK117" s="7">
        <f t="shared" si="566"/>
        <v>22</v>
      </c>
      <c r="BL117" s="7">
        <f t="shared" si="566"/>
        <v>6</v>
      </c>
      <c r="BM117" s="7">
        <f t="shared" si="566"/>
        <v>16</v>
      </c>
      <c r="BN117" s="7">
        <f t="shared" si="566"/>
        <v>0</v>
      </c>
      <c r="BO117" s="7">
        <f t="shared" si="566"/>
        <v>10</v>
      </c>
      <c r="BP117" s="7">
        <f t="shared" si="566"/>
        <v>20</v>
      </c>
      <c r="BQ117" s="7">
        <f t="shared" si="566"/>
        <v>4</v>
      </c>
      <c r="BR117" s="7">
        <f t="shared" si="566"/>
        <v>14</v>
      </c>
      <c r="BS117" s="7">
        <f t="shared" si="566"/>
        <v>24</v>
      </c>
      <c r="BT117" s="7">
        <f t="shared" si="566"/>
        <v>8</v>
      </c>
      <c r="BU117" s="7">
        <f t="shared" si="566"/>
        <v>18</v>
      </c>
      <c r="BV117" s="7">
        <f t="shared" si="566"/>
        <v>2</v>
      </c>
      <c r="BW117" s="7">
        <f t="shared" si="566"/>
        <v>12</v>
      </c>
      <c r="BX117" s="7">
        <f t="shared" si="566"/>
        <v>22</v>
      </c>
      <c r="BY117" s="7">
        <f t="shared" si="566"/>
        <v>6</v>
      </c>
      <c r="BZ117" s="7">
        <f t="shared" si="566"/>
        <v>16</v>
      </c>
      <c r="CA117" s="7">
        <f t="shared" si="566"/>
        <v>0</v>
      </c>
      <c r="CB117" s="7">
        <f t="shared" si="566"/>
        <v>10</v>
      </c>
      <c r="CC117" s="7">
        <f t="shared" si="566"/>
        <v>20</v>
      </c>
      <c r="CD117" s="7">
        <f t="shared" si="566"/>
        <v>4</v>
      </c>
      <c r="CE117" s="7">
        <f t="shared" ref="CE117:EP117" si="567">MOD(CD117+$B117,$C$2)</f>
        <v>14</v>
      </c>
      <c r="CF117" s="7">
        <f t="shared" si="567"/>
        <v>24</v>
      </c>
      <c r="CG117" s="7">
        <f t="shared" si="567"/>
        <v>8</v>
      </c>
      <c r="CH117" s="7">
        <f t="shared" si="567"/>
        <v>18</v>
      </c>
      <c r="CI117" s="7">
        <f t="shared" si="567"/>
        <v>2</v>
      </c>
      <c r="CJ117" s="7">
        <f t="shared" si="567"/>
        <v>12</v>
      </c>
      <c r="CK117" s="7">
        <f t="shared" si="567"/>
        <v>22</v>
      </c>
      <c r="CL117" s="7">
        <f t="shared" si="567"/>
        <v>6</v>
      </c>
      <c r="CM117" s="7">
        <f t="shared" si="567"/>
        <v>16</v>
      </c>
      <c r="CN117" s="7">
        <f t="shared" si="567"/>
        <v>0</v>
      </c>
      <c r="CO117" s="7">
        <f t="shared" si="567"/>
        <v>10</v>
      </c>
      <c r="CP117" s="7">
        <f t="shared" si="567"/>
        <v>20</v>
      </c>
      <c r="CQ117" s="7">
        <f t="shared" si="567"/>
        <v>4</v>
      </c>
      <c r="CR117" s="7">
        <f t="shared" si="567"/>
        <v>14</v>
      </c>
      <c r="CS117" s="7">
        <f t="shared" si="567"/>
        <v>24</v>
      </c>
      <c r="CT117" s="7">
        <f t="shared" si="567"/>
        <v>8</v>
      </c>
      <c r="CU117" s="7">
        <f t="shared" si="567"/>
        <v>18</v>
      </c>
      <c r="CV117" s="7">
        <f t="shared" si="567"/>
        <v>2</v>
      </c>
      <c r="CW117" s="7">
        <f t="shared" si="567"/>
        <v>12</v>
      </c>
      <c r="CX117" s="7">
        <f t="shared" si="567"/>
        <v>22</v>
      </c>
      <c r="CY117" s="7">
        <f t="shared" si="567"/>
        <v>6</v>
      </c>
      <c r="CZ117" s="7">
        <f t="shared" si="567"/>
        <v>16</v>
      </c>
      <c r="DA117" s="7">
        <f t="shared" si="567"/>
        <v>0</v>
      </c>
      <c r="DB117" s="7">
        <f t="shared" si="567"/>
        <v>10</v>
      </c>
      <c r="DC117" s="7">
        <f t="shared" si="567"/>
        <v>20</v>
      </c>
      <c r="DD117" s="7">
        <f t="shared" si="567"/>
        <v>4</v>
      </c>
      <c r="DE117" s="7">
        <f t="shared" si="567"/>
        <v>14</v>
      </c>
      <c r="DF117" s="7">
        <f t="shared" si="567"/>
        <v>24</v>
      </c>
      <c r="DG117" s="7">
        <f t="shared" si="567"/>
        <v>8</v>
      </c>
      <c r="DH117" s="7">
        <f t="shared" si="567"/>
        <v>18</v>
      </c>
      <c r="DI117" s="7">
        <f t="shared" si="567"/>
        <v>2</v>
      </c>
      <c r="DJ117" s="7">
        <f t="shared" si="567"/>
        <v>12</v>
      </c>
      <c r="DK117" s="7">
        <f t="shared" si="567"/>
        <v>22</v>
      </c>
      <c r="DL117" s="7">
        <f t="shared" si="567"/>
        <v>6</v>
      </c>
      <c r="DM117" s="7">
        <f t="shared" si="567"/>
        <v>16</v>
      </c>
      <c r="DN117" s="7">
        <f t="shared" si="567"/>
        <v>0</v>
      </c>
      <c r="DO117" s="7">
        <f t="shared" si="567"/>
        <v>10</v>
      </c>
      <c r="DP117" s="7">
        <f t="shared" si="567"/>
        <v>20</v>
      </c>
      <c r="DQ117" s="7">
        <f t="shared" si="567"/>
        <v>4</v>
      </c>
      <c r="DR117" s="7">
        <f t="shared" si="567"/>
        <v>14</v>
      </c>
      <c r="DS117" s="7">
        <f t="shared" si="567"/>
        <v>24</v>
      </c>
      <c r="DT117" s="7">
        <f t="shared" si="567"/>
        <v>8</v>
      </c>
      <c r="DU117" s="7">
        <f t="shared" si="567"/>
        <v>18</v>
      </c>
      <c r="DV117" s="7">
        <f t="shared" si="567"/>
        <v>2</v>
      </c>
      <c r="DW117" s="7">
        <f t="shared" si="567"/>
        <v>12</v>
      </c>
      <c r="DX117" s="7">
        <f t="shared" si="567"/>
        <v>22</v>
      </c>
      <c r="DY117" s="7">
        <f t="shared" si="567"/>
        <v>6</v>
      </c>
      <c r="DZ117" s="7">
        <f t="shared" si="567"/>
        <v>16</v>
      </c>
      <c r="EA117" s="7">
        <f t="shared" si="567"/>
        <v>0</v>
      </c>
      <c r="EB117" s="7">
        <f t="shared" si="567"/>
        <v>10</v>
      </c>
      <c r="EC117" s="7">
        <f t="shared" si="567"/>
        <v>20</v>
      </c>
      <c r="ED117" s="7">
        <f t="shared" si="567"/>
        <v>4</v>
      </c>
      <c r="EE117" s="7">
        <f t="shared" si="567"/>
        <v>14</v>
      </c>
      <c r="EF117" s="7">
        <f t="shared" si="567"/>
        <v>24</v>
      </c>
      <c r="EG117" s="7">
        <f t="shared" si="567"/>
        <v>8</v>
      </c>
      <c r="EH117" s="7">
        <f t="shared" si="567"/>
        <v>18</v>
      </c>
      <c r="EI117" s="7">
        <f t="shared" si="567"/>
        <v>2</v>
      </c>
      <c r="EJ117" s="7">
        <f t="shared" si="567"/>
        <v>12</v>
      </c>
      <c r="EK117" s="7">
        <f t="shared" si="567"/>
        <v>22</v>
      </c>
      <c r="EL117" s="7">
        <f t="shared" si="567"/>
        <v>6</v>
      </c>
      <c r="EM117" s="7">
        <f t="shared" si="567"/>
        <v>16</v>
      </c>
      <c r="EN117" s="7">
        <f t="shared" si="567"/>
        <v>0</v>
      </c>
      <c r="EO117" s="7">
        <f t="shared" si="567"/>
        <v>10</v>
      </c>
      <c r="EP117" s="7">
        <f t="shared" si="567"/>
        <v>20</v>
      </c>
      <c r="EQ117" s="7">
        <f t="shared" ref="EQ117:HB117" si="568">MOD(EP117+$B117,$C$2)</f>
        <v>4</v>
      </c>
      <c r="ER117" s="7">
        <f t="shared" si="568"/>
        <v>14</v>
      </c>
      <c r="ES117" s="7">
        <f t="shared" si="568"/>
        <v>24</v>
      </c>
      <c r="ET117" s="7">
        <f t="shared" si="568"/>
        <v>8</v>
      </c>
      <c r="EU117" s="7">
        <f t="shared" si="568"/>
        <v>18</v>
      </c>
      <c r="EV117" s="7">
        <f t="shared" si="568"/>
        <v>2</v>
      </c>
      <c r="EW117" s="7">
        <f t="shared" si="568"/>
        <v>12</v>
      </c>
      <c r="EX117" s="7">
        <f t="shared" si="568"/>
        <v>22</v>
      </c>
      <c r="EY117" s="7">
        <f t="shared" si="568"/>
        <v>6</v>
      </c>
      <c r="EZ117" s="7">
        <f t="shared" si="568"/>
        <v>16</v>
      </c>
      <c r="FA117" s="7">
        <f t="shared" si="568"/>
        <v>0</v>
      </c>
      <c r="FB117" s="7">
        <f t="shared" si="568"/>
        <v>10</v>
      </c>
      <c r="FC117" s="7">
        <f t="shared" si="568"/>
        <v>20</v>
      </c>
      <c r="FD117" s="7">
        <f t="shared" si="568"/>
        <v>4</v>
      </c>
      <c r="FE117" s="7">
        <f t="shared" si="568"/>
        <v>14</v>
      </c>
      <c r="FF117" s="7">
        <f t="shared" si="568"/>
        <v>24</v>
      </c>
      <c r="FG117" s="7">
        <f t="shared" si="568"/>
        <v>8</v>
      </c>
      <c r="FH117" s="7">
        <f t="shared" si="568"/>
        <v>18</v>
      </c>
      <c r="FI117" s="7">
        <f t="shared" si="568"/>
        <v>2</v>
      </c>
      <c r="FJ117" s="7">
        <f t="shared" si="568"/>
        <v>12</v>
      </c>
      <c r="FK117" s="7">
        <f t="shared" si="568"/>
        <v>22</v>
      </c>
      <c r="FL117" s="7">
        <f t="shared" si="568"/>
        <v>6</v>
      </c>
      <c r="FM117" s="7">
        <f t="shared" si="568"/>
        <v>16</v>
      </c>
      <c r="FN117" s="7">
        <f t="shared" si="568"/>
        <v>0</v>
      </c>
      <c r="FO117" s="7">
        <f t="shared" si="568"/>
        <v>10</v>
      </c>
      <c r="FP117" s="7">
        <f t="shared" si="568"/>
        <v>20</v>
      </c>
      <c r="FQ117" s="7">
        <f t="shared" si="568"/>
        <v>4</v>
      </c>
      <c r="FR117" s="7">
        <f t="shared" si="568"/>
        <v>14</v>
      </c>
      <c r="FS117" s="7">
        <f t="shared" si="568"/>
        <v>24</v>
      </c>
      <c r="FT117" s="7">
        <f t="shared" si="568"/>
        <v>8</v>
      </c>
      <c r="FU117" s="7">
        <f t="shared" si="568"/>
        <v>18</v>
      </c>
      <c r="FV117" s="7">
        <f t="shared" si="568"/>
        <v>2</v>
      </c>
      <c r="FW117" s="7">
        <f t="shared" si="568"/>
        <v>12</v>
      </c>
      <c r="FX117" s="7">
        <f t="shared" si="568"/>
        <v>22</v>
      </c>
      <c r="FY117" s="7">
        <f t="shared" si="568"/>
        <v>6</v>
      </c>
      <c r="FZ117" s="7">
        <f t="shared" si="568"/>
        <v>16</v>
      </c>
      <c r="GA117" s="7">
        <f t="shared" si="568"/>
        <v>0</v>
      </c>
      <c r="GB117" s="7">
        <f t="shared" si="568"/>
        <v>10</v>
      </c>
      <c r="GC117" s="7">
        <f t="shared" si="568"/>
        <v>20</v>
      </c>
      <c r="GD117" s="7">
        <f t="shared" si="568"/>
        <v>4</v>
      </c>
      <c r="GE117" s="7">
        <f t="shared" si="568"/>
        <v>14</v>
      </c>
      <c r="GF117" s="7">
        <f t="shared" si="568"/>
        <v>24</v>
      </c>
      <c r="GG117" s="7">
        <f t="shared" si="568"/>
        <v>8</v>
      </c>
      <c r="GH117" s="7">
        <f t="shared" si="568"/>
        <v>18</v>
      </c>
      <c r="GI117" s="7">
        <f t="shared" si="568"/>
        <v>2</v>
      </c>
      <c r="GJ117" s="7">
        <f t="shared" si="568"/>
        <v>12</v>
      </c>
      <c r="GK117" s="7">
        <f t="shared" si="568"/>
        <v>22</v>
      </c>
      <c r="GL117" s="7">
        <f t="shared" si="568"/>
        <v>6</v>
      </c>
      <c r="GM117" s="7">
        <f t="shared" si="568"/>
        <v>16</v>
      </c>
      <c r="GN117" s="7">
        <f t="shared" si="568"/>
        <v>0</v>
      </c>
      <c r="GO117" s="7">
        <f t="shared" si="568"/>
        <v>10</v>
      </c>
      <c r="GP117" s="7">
        <f t="shared" si="568"/>
        <v>20</v>
      </c>
      <c r="GQ117" s="7">
        <f t="shared" si="568"/>
        <v>4</v>
      </c>
      <c r="GR117" s="7">
        <f t="shared" si="568"/>
        <v>14</v>
      </c>
      <c r="GS117" s="7">
        <f t="shared" si="568"/>
        <v>24</v>
      </c>
      <c r="GT117" s="7">
        <f t="shared" si="568"/>
        <v>8</v>
      </c>
      <c r="GU117" s="7">
        <f t="shared" si="568"/>
        <v>18</v>
      </c>
      <c r="GV117" s="7">
        <f t="shared" si="568"/>
        <v>2</v>
      </c>
      <c r="GW117" s="7">
        <f t="shared" si="568"/>
        <v>12</v>
      </c>
      <c r="GX117" s="7">
        <f t="shared" si="568"/>
        <v>22</v>
      </c>
      <c r="GY117" s="7">
        <f t="shared" si="568"/>
        <v>6</v>
      </c>
      <c r="GZ117" s="7">
        <f t="shared" si="568"/>
        <v>16</v>
      </c>
      <c r="HA117" s="7">
        <f t="shared" si="568"/>
        <v>0</v>
      </c>
      <c r="HB117" s="7">
        <f t="shared" si="568"/>
        <v>10</v>
      </c>
      <c r="HC117" s="7">
        <f t="shared" ref="HC117:IV117" si="569">MOD(HB117+$B117,$C$2)</f>
        <v>20</v>
      </c>
      <c r="HD117" s="7">
        <f t="shared" si="569"/>
        <v>4</v>
      </c>
      <c r="HE117" s="7">
        <f t="shared" si="569"/>
        <v>14</v>
      </c>
      <c r="HF117" s="7">
        <f t="shared" si="569"/>
        <v>24</v>
      </c>
      <c r="HG117" s="7">
        <f t="shared" si="569"/>
        <v>8</v>
      </c>
      <c r="HH117" s="7">
        <f t="shared" si="569"/>
        <v>18</v>
      </c>
      <c r="HI117" s="7">
        <f t="shared" si="569"/>
        <v>2</v>
      </c>
      <c r="HJ117" s="7">
        <f t="shared" si="569"/>
        <v>12</v>
      </c>
      <c r="HK117" s="7">
        <f t="shared" si="569"/>
        <v>22</v>
      </c>
      <c r="HL117" s="7">
        <f t="shared" si="569"/>
        <v>6</v>
      </c>
      <c r="HM117" s="7">
        <f t="shared" si="569"/>
        <v>16</v>
      </c>
      <c r="HN117" s="7">
        <f t="shared" si="569"/>
        <v>0</v>
      </c>
      <c r="HO117" s="7">
        <f t="shared" si="569"/>
        <v>10</v>
      </c>
      <c r="HP117" s="7">
        <f t="shared" si="569"/>
        <v>20</v>
      </c>
      <c r="HQ117" s="7">
        <f t="shared" si="569"/>
        <v>4</v>
      </c>
      <c r="HR117" s="7">
        <f t="shared" si="569"/>
        <v>14</v>
      </c>
      <c r="HS117" s="7">
        <f t="shared" si="569"/>
        <v>24</v>
      </c>
      <c r="HT117" s="7">
        <f t="shared" si="569"/>
        <v>8</v>
      </c>
      <c r="HU117" s="7">
        <f t="shared" si="569"/>
        <v>18</v>
      </c>
      <c r="HV117" s="7">
        <f t="shared" si="569"/>
        <v>2</v>
      </c>
      <c r="HW117" s="7">
        <f t="shared" si="569"/>
        <v>12</v>
      </c>
      <c r="HX117" s="7">
        <f t="shared" si="569"/>
        <v>22</v>
      </c>
      <c r="HY117" s="7">
        <f t="shared" si="569"/>
        <v>6</v>
      </c>
      <c r="HZ117" s="7">
        <f t="shared" si="569"/>
        <v>16</v>
      </c>
      <c r="IA117" s="7">
        <f t="shared" si="569"/>
        <v>0</v>
      </c>
      <c r="IB117" s="7">
        <f t="shared" si="569"/>
        <v>10</v>
      </c>
      <c r="IC117" s="7">
        <f t="shared" si="569"/>
        <v>20</v>
      </c>
      <c r="ID117" s="7">
        <f t="shared" si="569"/>
        <v>4</v>
      </c>
      <c r="IE117" s="7">
        <f t="shared" si="569"/>
        <v>14</v>
      </c>
      <c r="IF117" s="7">
        <f t="shared" si="569"/>
        <v>24</v>
      </c>
      <c r="IG117" s="7">
        <f t="shared" si="569"/>
        <v>8</v>
      </c>
      <c r="IH117" s="7">
        <f t="shared" si="569"/>
        <v>18</v>
      </c>
      <c r="II117" s="7">
        <f t="shared" si="569"/>
        <v>2</v>
      </c>
      <c r="IJ117" s="7">
        <f t="shared" si="569"/>
        <v>12</v>
      </c>
      <c r="IK117" s="7">
        <f t="shared" si="569"/>
        <v>22</v>
      </c>
      <c r="IL117" s="7">
        <f t="shared" si="569"/>
        <v>6</v>
      </c>
      <c r="IM117" s="7">
        <f t="shared" si="569"/>
        <v>16</v>
      </c>
      <c r="IN117" s="7">
        <f t="shared" si="569"/>
        <v>0</v>
      </c>
      <c r="IO117" s="7">
        <f t="shared" si="569"/>
        <v>10</v>
      </c>
      <c r="IP117" s="7">
        <f t="shared" si="569"/>
        <v>20</v>
      </c>
      <c r="IQ117" s="7">
        <f t="shared" si="569"/>
        <v>4</v>
      </c>
      <c r="IR117" s="7">
        <f t="shared" si="569"/>
        <v>14</v>
      </c>
      <c r="IS117" s="7">
        <f t="shared" si="569"/>
        <v>24</v>
      </c>
      <c r="IT117" s="7">
        <f t="shared" si="569"/>
        <v>8</v>
      </c>
      <c r="IU117" s="7">
        <f t="shared" si="569"/>
        <v>18</v>
      </c>
      <c r="IV117" s="7">
        <f t="shared" si="569"/>
        <v>2</v>
      </c>
    </row>
    <row r="118" spans="2:256" ht="30" customHeight="1">
      <c r="B118" s="7">
        <f t="shared" si="324"/>
        <v>115</v>
      </c>
      <c r="C118" s="7">
        <f t="shared" ref="C118:R149" si="570">MOD(B118+$B118,$C$2)</f>
        <v>22</v>
      </c>
      <c r="D118" s="7">
        <f t="shared" si="570"/>
        <v>7</v>
      </c>
      <c r="E118" s="7">
        <f t="shared" si="570"/>
        <v>18</v>
      </c>
      <c r="F118" s="7">
        <f t="shared" si="570"/>
        <v>3</v>
      </c>
      <c r="G118" s="7">
        <f t="shared" si="570"/>
        <v>14</v>
      </c>
      <c r="H118" s="7">
        <f t="shared" si="570"/>
        <v>25</v>
      </c>
      <c r="I118" s="7">
        <f t="shared" si="570"/>
        <v>10</v>
      </c>
      <c r="J118" s="7">
        <f t="shared" si="570"/>
        <v>21</v>
      </c>
      <c r="K118" s="7">
        <f t="shared" si="570"/>
        <v>6</v>
      </c>
      <c r="L118" s="7">
        <f t="shared" si="570"/>
        <v>17</v>
      </c>
      <c r="M118" s="7">
        <f t="shared" si="570"/>
        <v>2</v>
      </c>
      <c r="N118" s="7">
        <f t="shared" si="570"/>
        <v>13</v>
      </c>
      <c r="O118" s="7">
        <f t="shared" si="570"/>
        <v>24</v>
      </c>
      <c r="P118" s="7">
        <f t="shared" si="570"/>
        <v>9</v>
      </c>
      <c r="Q118" s="7">
        <f t="shared" si="570"/>
        <v>20</v>
      </c>
      <c r="R118" s="7">
        <f t="shared" si="570"/>
        <v>5</v>
      </c>
      <c r="S118" s="7">
        <f t="shared" ref="S118:CD118" si="571">MOD(R118+$B118,$C$2)</f>
        <v>16</v>
      </c>
      <c r="T118" s="7">
        <f t="shared" si="571"/>
        <v>1</v>
      </c>
      <c r="U118" s="7">
        <f t="shared" si="571"/>
        <v>12</v>
      </c>
      <c r="V118" s="7">
        <f t="shared" si="571"/>
        <v>23</v>
      </c>
      <c r="W118" s="7">
        <f t="shared" si="571"/>
        <v>8</v>
      </c>
      <c r="X118" s="7">
        <f t="shared" si="571"/>
        <v>19</v>
      </c>
      <c r="Y118" s="7">
        <f t="shared" si="571"/>
        <v>4</v>
      </c>
      <c r="Z118" s="7">
        <f t="shared" si="571"/>
        <v>15</v>
      </c>
      <c r="AA118" s="7">
        <f t="shared" si="571"/>
        <v>0</v>
      </c>
      <c r="AB118" s="7">
        <f t="shared" si="571"/>
        <v>11</v>
      </c>
      <c r="AC118" s="7">
        <f t="shared" si="571"/>
        <v>22</v>
      </c>
      <c r="AD118" s="7">
        <f t="shared" si="571"/>
        <v>7</v>
      </c>
      <c r="AE118" s="7">
        <f t="shared" si="571"/>
        <v>18</v>
      </c>
      <c r="AF118" s="7">
        <f t="shared" si="571"/>
        <v>3</v>
      </c>
      <c r="AG118" s="7">
        <f t="shared" si="571"/>
        <v>14</v>
      </c>
      <c r="AH118" s="7">
        <f t="shared" si="571"/>
        <v>25</v>
      </c>
      <c r="AI118" s="7">
        <f t="shared" si="571"/>
        <v>10</v>
      </c>
      <c r="AJ118" s="7">
        <f t="shared" si="571"/>
        <v>21</v>
      </c>
      <c r="AK118" s="7">
        <f t="shared" si="571"/>
        <v>6</v>
      </c>
      <c r="AL118" s="7">
        <f t="shared" si="571"/>
        <v>17</v>
      </c>
      <c r="AM118" s="7">
        <f t="shared" si="571"/>
        <v>2</v>
      </c>
      <c r="AN118" s="7">
        <f t="shared" si="571"/>
        <v>13</v>
      </c>
      <c r="AO118" s="7">
        <f t="shared" si="571"/>
        <v>24</v>
      </c>
      <c r="AP118" s="7">
        <f t="shared" si="571"/>
        <v>9</v>
      </c>
      <c r="AQ118" s="7">
        <f t="shared" si="571"/>
        <v>20</v>
      </c>
      <c r="AR118" s="7">
        <f t="shared" si="571"/>
        <v>5</v>
      </c>
      <c r="AS118" s="7">
        <f t="shared" si="571"/>
        <v>16</v>
      </c>
      <c r="AT118" s="7">
        <f t="shared" si="571"/>
        <v>1</v>
      </c>
      <c r="AU118" s="7">
        <f t="shared" si="571"/>
        <v>12</v>
      </c>
      <c r="AV118" s="7">
        <f t="shared" si="571"/>
        <v>23</v>
      </c>
      <c r="AW118" s="7">
        <f t="shared" si="571"/>
        <v>8</v>
      </c>
      <c r="AX118" s="7">
        <f t="shared" si="571"/>
        <v>19</v>
      </c>
      <c r="AY118" s="7">
        <f t="shared" si="571"/>
        <v>4</v>
      </c>
      <c r="AZ118" s="7">
        <f t="shared" si="571"/>
        <v>15</v>
      </c>
      <c r="BA118" s="7">
        <f t="shared" si="571"/>
        <v>0</v>
      </c>
      <c r="BB118" s="7">
        <f t="shared" si="571"/>
        <v>11</v>
      </c>
      <c r="BC118" s="7">
        <f t="shared" si="571"/>
        <v>22</v>
      </c>
      <c r="BD118" s="7">
        <f t="shared" si="571"/>
        <v>7</v>
      </c>
      <c r="BE118" s="7">
        <f t="shared" si="571"/>
        <v>18</v>
      </c>
      <c r="BF118" s="7">
        <f t="shared" si="571"/>
        <v>3</v>
      </c>
      <c r="BG118" s="7">
        <f t="shared" si="571"/>
        <v>14</v>
      </c>
      <c r="BH118" s="7">
        <f t="shared" si="571"/>
        <v>25</v>
      </c>
      <c r="BI118" s="7">
        <f t="shared" si="571"/>
        <v>10</v>
      </c>
      <c r="BJ118" s="7">
        <f t="shared" si="571"/>
        <v>21</v>
      </c>
      <c r="BK118" s="7">
        <f t="shared" si="571"/>
        <v>6</v>
      </c>
      <c r="BL118" s="7">
        <f t="shared" si="571"/>
        <v>17</v>
      </c>
      <c r="BM118" s="7">
        <f t="shared" si="571"/>
        <v>2</v>
      </c>
      <c r="BN118" s="7">
        <f t="shared" si="571"/>
        <v>13</v>
      </c>
      <c r="BO118" s="7">
        <f t="shared" si="571"/>
        <v>24</v>
      </c>
      <c r="BP118" s="7">
        <f t="shared" si="571"/>
        <v>9</v>
      </c>
      <c r="BQ118" s="7">
        <f t="shared" si="571"/>
        <v>20</v>
      </c>
      <c r="BR118" s="7">
        <f t="shared" si="571"/>
        <v>5</v>
      </c>
      <c r="BS118" s="7">
        <f t="shared" si="571"/>
        <v>16</v>
      </c>
      <c r="BT118" s="7">
        <f t="shared" si="571"/>
        <v>1</v>
      </c>
      <c r="BU118" s="7">
        <f t="shared" si="571"/>
        <v>12</v>
      </c>
      <c r="BV118" s="7">
        <f t="shared" si="571"/>
        <v>23</v>
      </c>
      <c r="BW118" s="7">
        <f t="shared" si="571"/>
        <v>8</v>
      </c>
      <c r="BX118" s="7">
        <f t="shared" si="571"/>
        <v>19</v>
      </c>
      <c r="BY118" s="7">
        <f t="shared" si="571"/>
        <v>4</v>
      </c>
      <c r="BZ118" s="7">
        <f t="shared" si="571"/>
        <v>15</v>
      </c>
      <c r="CA118" s="7">
        <f t="shared" si="571"/>
        <v>0</v>
      </c>
      <c r="CB118" s="7">
        <f t="shared" si="571"/>
        <v>11</v>
      </c>
      <c r="CC118" s="7">
        <f t="shared" si="571"/>
        <v>22</v>
      </c>
      <c r="CD118" s="7">
        <f t="shared" si="571"/>
        <v>7</v>
      </c>
      <c r="CE118" s="7">
        <f t="shared" ref="CE118:EP118" si="572">MOD(CD118+$B118,$C$2)</f>
        <v>18</v>
      </c>
      <c r="CF118" s="7">
        <f t="shared" si="572"/>
        <v>3</v>
      </c>
      <c r="CG118" s="7">
        <f t="shared" si="572"/>
        <v>14</v>
      </c>
      <c r="CH118" s="7">
        <f t="shared" si="572"/>
        <v>25</v>
      </c>
      <c r="CI118" s="7">
        <f t="shared" si="572"/>
        <v>10</v>
      </c>
      <c r="CJ118" s="7">
        <f t="shared" si="572"/>
        <v>21</v>
      </c>
      <c r="CK118" s="7">
        <f t="shared" si="572"/>
        <v>6</v>
      </c>
      <c r="CL118" s="7">
        <f t="shared" si="572"/>
        <v>17</v>
      </c>
      <c r="CM118" s="7">
        <f t="shared" si="572"/>
        <v>2</v>
      </c>
      <c r="CN118" s="7">
        <f t="shared" si="572"/>
        <v>13</v>
      </c>
      <c r="CO118" s="7">
        <f t="shared" si="572"/>
        <v>24</v>
      </c>
      <c r="CP118" s="7">
        <f t="shared" si="572"/>
        <v>9</v>
      </c>
      <c r="CQ118" s="7">
        <f t="shared" si="572"/>
        <v>20</v>
      </c>
      <c r="CR118" s="7">
        <f t="shared" si="572"/>
        <v>5</v>
      </c>
      <c r="CS118" s="7">
        <f t="shared" si="572"/>
        <v>16</v>
      </c>
      <c r="CT118" s="7">
        <f t="shared" si="572"/>
        <v>1</v>
      </c>
      <c r="CU118" s="7">
        <f t="shared" si="572"/>
        <v>12</v>
      </c>
      <c r="CV118" s="7">
        <f t="shared" si="572"/>
        <v>23</v>
      </c>
      <c r="CW118" s="7">
        <f t="shared" si="572"/>
        <v>8</v>
      </c>
      <c r="CX118" s="7">
        <f t="shared" si="572"/>
        <v>19</v>
      </c>
      <c r="CY118" s="7">
        <f t="shared" si="572"/>
        <v>4</v>
      </c>
      <c r="CZ118" s="7">
        <f t="shared" si="572"/>
        <v>15</v>
      </c>
      <c r="DA118" s="7">
        <f t="shared" si="572"/>
        <v>0</v>
      </c>
      <c r="DB118" s="7">
        <f t="shared" si="572"/>
        <v>11</v>
      </c>
      <c r="DC118" s="7">
        <f t="shared" si="572"/>
        <v>22</v>
      </c>
      <c r="DD118" s="7">
        <f t="shared" si="572"/>
        <v>7</v>
      </c>
      <c r="DE118" s="7">
        <f t="shared" si="572"/>
        <v>18</v>
      </c>
      <c r="DF118" s="7">
        <f t="shared" si="572"/>
        <v>3</v>
      </c>
      <c r="DG118" s="7">
        <f t="shared" si="572"/>
        <v>14</v>
      </c>
      <c r="DH118" s="7">
        <f t="shared" si="572"/>
        <v>25</v>
      </c>
      <c r="DI118" s="7">
        <f t="shared" si="572"/>
        <v>10</v>
      </c>
      <c r="DJ118" s="7">
        <f t="shared" si="572"/>
        <v>21</v>
      </c>
      <c r="DK118" s="7">
        <f t="shared" si="572"/>
        <v>6</v>
      </c>
      <c r="DL118" s="7">
        <f t="shared" si="572"/>
        <v>17</v>
      </c>
      <c r="DM118" s="7">
        <f t="shared" si="572"/>
        <v>2</v>
      </c>
      <c r="DN118" s="7">
        <f t="shared" si="572"/>
        <v>13</v>
      </c>
      <c r="DO118" s="7">
        <f t="shared" si="572"/>
        <v>24</v>
      </c>
      <c r="DP118" s="7">
        <f t="shared" si="572"/>
        <v>9</v>
      </c>
      <c r="DQ118" s="7">
        <f t="shared" si="572"/>
        <v>20</v>
      </c>
      <c r="DR118" s="7">
        <f t="shared" si="572"/>
        <v>5</v>
      </c>
      <c r="DS118" s="7">
        <f t="shared" si="572"/>
        <v>16</v>
      </c>
      <c r="DT118" s="7">
        <f t="shared" si="572"/>
        <v>1</v>
      </c>
      <c r="DU118" s="7">
        <f t="shared" si="572"/>
        <v>12</v>
      </c>
      <c r="DV118" s="7">
        <f t="shared" si="572"/>
        <v>23</v>
      </c>
      <c r="DW118" s="7">
        <f t="shared" si="572"/>
        <v>8</v>
      </c>
      <c r="DX118" s="7">
        <f t="shared" si="572"/>
        <v>19</v>
      </c>
      <c r="DY118" s="7">
        <f t="shared" si="572"/>
        <v>4</v>
      </c>
      <c r="DZ118" s="7">
        <f t="shared" si="572"/>
        <v>15</v>
      </c>
      <c r="EA118" s="7">
        <f t="shared" si="572"/>
        <v>0</v>
      </c>
      <c r="EB118" s="7">
        <f t="shared" si="572"/>
        <v>11</v>
      </c>
      <c r="EC118" s="7">
        <f t="shared" si="572"/>
        <v>22</v>
      </c>
      <c r="ED118" s="7">
        <f t="shared" si="572"/>
        <v>7</v>
      </c>
      <c r="EE118" s="7">
        <f t="shared" si="572"/>
        <v>18</v>
      </c>
      <c r="EF118" s="7">
        <f t="shared" si="572"/>
        <v>3</v>
      </c>
      <c r="EG118" s="7">
        <f t="shared" si="572"/>
        <v>14</v>
      </c>
      <c r="EH118" s="7">
        <f t="shared" si="572"/>
        <v>25</v>
      </c>
      <c r="EI118" s="7">
        <f t="shared" si="572"/>
        <v>10</v>
      </c>
      <c r="EJ118" s="7">
        <f t="shared" si="572"/>
        <v>21</v>
      </c>
      <c r="EK118" s="7">
        <f t="shared" si="572"/>
        <v>6</v>
      </c>
      <c r="EL118" s="7">
        <f t="shared" si="572"/>
        <v>17</v>
      </c>
      <c r="EM118" s="7">
        <f t="shared" si="572"/>
        <v>2</v>
      </c>
      <c r="EN118" s="7">
        <f t="shared" si="572"/>
        <v>13</v>
      </c>
      <c r="EO118" s="7">
        <f t="shared" si="572"/>
        <v>24</v>
      </c>
      <c r="EP118" s="7">
        <f t="shared" si="572"/>
        <v>9</v>
      </c>
      <c r="EQ118" s="7">
        <f t="shared" ref="EQ118:HB118" si="573">MOD(EP118+$B118,$C$2)</f>
        <v>20</v>
      </c>
      <c r="ER118" s="7">
        <f t="shared" si="573"/>
        <v>5</v>
      </c>
      <c r="ES118" s="7">
        <f t="shared" si="573"/>
        <v>16</v>
      </c>
      <c r="ET118" s="7">
        <f t="shared" si="573"/>
        <v>1</v>
      </c>
      <c r="EU118" s="7">
        <f t="shared" si="573"/>
        <v>12</v>
      </c>
      <c r="EV118" s="7">
        <f t="shared" si="573"/>
        <v>23</v>
      </c>
      <c r="EW118" s="7">
        <f t="shared" si="573"/>
        <v>8</v>
      </c>
      <c r="EX118" s="7">
        <f t="shared" si="573"/>
        <v>19</v>
      </c>
      <c r="EY118" s="7">
        <f t="shared" si="573"/>
        <v>4</v>
      </c>
      <c r="EZ118" s="7">
        <f t="shared" si="573"/>
        <v>15</v>
      </c>
      <c r="FA118" s="7">
        <f t="shared" si="573"/>
        <v>0</v>
      </c>
      <c r="FB118" s="7">
        <f t="shared" si="573"/>
        <v>11</v>
      </c>
      <c r="FC118" s="7">
        <f t="shared" si="573"/>
        <v>22</v>
      </c>
      <c r="FD118" s="7">
        <f t="shared" si="573"/>
        <v>7</v>
      </c>
      <c r="FE118" s="7">
        <f t="shared" si="573"/>
        <v>18</v>
      </c>
      <c r="FF118" s="7">
        <f t="shared" si="573"/>
        <v>3</v>
      </c>
      <c r="FG118" s="7">
        <f t="shared" si="573"/>
        <v>14</v>
      </c>
      <c r="FH118" s="7">
        <f t="shared" si="573"/>
        <v>25</v>
      </c>
      <c r="FI118" s="7">
        <f t="shared" si="573"/>
        <v>10</v>
      </c>
      <c r="FJ118" s="7">
        <f t="shared" si="573"/>
        <v>21</v>
      </c>
      <c r="FK118" s="7">
        <f t="shared" si="573"/>
        <v>6</v>
      </c>
      <c r="FL118" s="7">
        <f t="shared" si="573"/>
        <v>17</v>
      </c>
      <c r="FM118" s="7">
        <f t="shared" si="573"/>
        <v>2</v>
      </c>
      <c r="FN118" s="7">
        <f t="shared" si="573"/>
        <v>13</v>
      </c>
      <c r="FO118" s="7">
        <f t="shared" si="573"/>
        <v>24</v>
      </c>
      <c r="FP118" s="7">
        <f t="shared" si="573"/>
        <v>9</v>
      </c>
      <c r="FQ118" s="7">
        <f t="shared" si="573"/>
        <v>20</v>
      </c>
      <c r="FR118" s="7">
        <f t="shared" si="573"/>
        <v>5</v>
      </c>
      <c r="FS118" s="7">
        <f t="shared" si="573"/>
        <v>16</v>
      </c>
      <c r="FT118" s="7">
        <f t="shared" si="573"/>
        <v>1</v>
      </c>
      <c r="FU118" s="7">
        <f t="shared" si="573"/>
        <v>12</v>
      </c>
      <c r="FV118" s="7">
        <f t="shared" si="573"/>
        <v>23</v>
      </c>
      <c r="FW118" s="7">
        <f t="shared" si="573"/>
        <v>8</v>
      </c>
      <c r="FX118" s="7">
        <f t="shared" si="573"/>
        <v>19</v>
      </c>
      <c r="FY118" s="7">
        <f t="shared" si="573"/>
        <v>4</v>
      </c>
      <c r="FZ118" s="7">
        <f t="shared" si="573"/>
        <v>15</v>
      </c>
      <c r="GA118" s="7">
        <f t="shared" si="573"/>
        <v>0</v>
      </c>
      <c r="GB118" s="7">
        <f t="shared" si="573"/>
        <v>11</v>
      </c>
      <c r="GC118" s="7">
        <f t="shared" si="573"/>
        <v>22</v>
      </c>
      <c r="GD118" s="7">
        <f t="shared" si="573"/>
        <v>7</v>
      </c>
      <c r="GE118" s="7">
        <f t="shared" si="573"/>
        <v>18</v>
      </c>
      <c r="GF118" s="7">
        <f t="shared" si="573"/>
        <v>3</v>
      </c>
      <c r="GG118" s="7">
        <f t="shared" si="573"/>
        <v>14</v>
      </c>
      <c r="GH118" s="7">
        <f t="shared" si="573"/>
        <v>25</v>
      </c>
      <c r="GI118" s="7">
        <f t="shared" si="573"/>
        <v>10</v>
      </c>
      <c r="GJ118" s="7">
        <f t="shared" si="573"/>
        <v>21</v>
      </c>
      <c r="GK118" s="7">
        <f t="shared" si="573"/>
        <v>6</v>
      </c>
      <c r="GL118" s="7">
        <f t="shared" si="573"/>
        <v>17</v>
      </c>
      <c r="GM118" s="7">
        <f t="shared" si="573"/>
        <v>2</v>
      </c>
      <c r="GN118" s="7">
        <f t="shared" si="573"/>
        <v>13</v>
      </c>
      <c r="GO118" s="7">
        <f t="shared" si="573"/>
        <v>24</v>
      </c>
      <c r="GP118" s="7">
        <f t="shared" si="573"/>
        <v>9</v>
      </c>
      <c r="GQ118" s="7">
        <f t="shared" si="573"/>
        <v>20</v>
      </c>
      <c r="GR118" s="7">
        <f t="shared" si="573"/>
        <v>5</v>
      </c>
      <c r="GS118" s="7">
        <f t="shared" si="573"/>
        <v>16</v>
      </c>
      <c r="GT118" s="7">
        <f t="shared" si="573"/>
        <v>1</v>
      </c>
      <c r="GU118" s="7">
        <f t="shared" si="573"/>
        <v>12</v>
      </c>
      <c r="GV118" s="7">
        <f t="shared" si="573"/>
        <v>23</v>
      </c>
      <c r="GW118" s="7">
        <f t="shared" si="573"/>
        <v>8</v>
      </c>
      <c r="GX118" s="7">
        <f t="shared" si="573"/>
        <v>19</v>
      </c>
      <c r="GY118" s="7">
        <f t="shared" si="573"/>
        <v>4</v>
      </c>
      <c r="GZ118" s="7">
        <f t="shared" si="573"/>
        <v>15</v>
      </c>
      <c r="HA118" s="7">
        <f t="shared" si="573"/>
        <v>0</v>
      </c>
      <c r="HB118" s="7">
        <f t="shared" si="573"/>
        <v>11</v>
      </c>
      <c r="HC118" s="7">
        <f t="shared" ref="HC118:IV118" si="574">MOD(HB118+$B118,$C$2)</f>
        <v>22</v>
      </c>
      <c r="HD118" s="7">
        <f t="shared" si="574"/>
        <v>7</v>
      </c>
      <c r="HE118" s="7">
        <f t="shared" si="574"/>
        <v>18</v>
      </c>
      <c r="HF118" s="7">
        <f t="shared" si="574"/>
        <v>3</v>
      </c>
      <c r="HG118" s="7">
        <f t="shared" si="574"/>
        <v>14</v>
      </c>
      <c r="HH118" s="7">
        <f t="shared" si="574"/>
        <v>25</v>
      </c>
      <c r="HI118" s="7">
        <f t="shared" si="574"/>
        <v>10</v>
      </c>
      <c r="HJ118" s="7">
        <f t="shared" si="574"/>
        <v>21</v>
      </c>
      <c r="HK118" s="7">
        <f t="shared" si="574"/>
        <v>6</v>
      </c>
      <c r="HL118" s="7">
        <f t="shared" si="574"/>
        <v>17</v>
      </c>
      <c r="HM118" s="7">
        <f t="shared" si="574"/>
        <v>2</v>
      </c>
      <c r="HN118" s="7">
        <f t="shared" si="574"/>
        <v>13</v>
      </c>
      <c r="HO118" s="7">
        <f t="shared" si="574"/>
        <v>24</v>
      </c>
      <c r="HP118" s="7">
        <f t="shared" si="574"/>
        <v>9</v>
      </c>
      <c r="HQ118" s="7">
        <f t="shared" si="574"/>
        <v>20</v>
      </c>
      <c r="HR118" s="7">
        <f t="shared" si="574"/>
        <v>5</v>
      </c>
      <c r="HS118" s="7">
        <f t="shared" si="574"/>
        <v>16</v>
      </c>
      <c r="HT118" s="7">
        <f t="shared" si="574"/>
        <v>1</v>
      </c>
      <c r="HU118" s="7">
        <f t="shared" si="574"/>
        <v>12</v>
      </c>
      <c r="HV118" s="7">
        <f t="shared" si="574"/>
        <v>23</v>
      </c>
      <c r="HW118" s="7">
        <f t="shared" si="574"/>
        <v>8</v>
      </c>
      <c r="HX118" s="7">
        <f t="shared" si="574"/>
        <v>19</v>
      </c>
      <c r="HY118" s="7">
        <f t="shared" si="574"/>
        <v>4</v>
      </c>
      <c r="HZ118" s="7">
        <f t="shared" si="574"/>
        <v>15</v>
      </c>
      <c r="IA118" s="7">
        <f t="shared" si="574"/>
        <v>0</v>
      </c>
      <c r="IB118" s="7">
        <f t="shared" si="574"/>
        <v>11</v>
      </c>
      <c r="IC118" s="7">
        <f t="shared" si="574"/>
        <v>22</v>
      </c>
      <c r="ID118" s="7">
        <f t="shared" si="574"/>
        <v>7</v>
      </c>
      <c r="IE118" s="7">
        <f t="shared" si="574"/>
        <v>18</v>
      </c>
      <c r="IF118" s="7">
        <f t="shared" si="574"/>
        <v>3</v>
      </c>
      <c r="IG118" s="7">
        <f t="shared" si="574"/>
        <v>14</v>
      </c>
      <c r="IH118" s="7">
        <f t="shared" si="574"/>
        <v>25</v>
      </c>
      <c r="II118" s="7">
        <f t="shared" si="574"/>
        <v>10</v>
      </c>
      <c r="IJ118" s="7">
        <f t="shared" si="574"/>
        <v>21</v>
      </c>
      <c r="IK118" s="7">
        <f t="shared" si="574"/>
        <v>6</v>
      </c>
      <c r="IL118" s="7">
        <f t="shared" si="574"/>
        <v>17</v>
      </c>
      <c r="IM118" s="7">
        <f t="shared" si="574"/>
        <v>2</v>
      </c>
      <c r="IN118" s="7">
        <f t="shared" si="574"/>
        <v>13</v>
      </c>
      <c r="IO118" s="7">
        <f t="shared" si="574"/>
        <v>24</v>
      </c>
      <c r="IP118" s="7">
        <f t="shared" si="574"/>
        <v>9</v>
      </c>
      <c r="IQ118" s="7">
        <f t="shared" si="574"/>
        <v>20</v>
      </c>
      <c r="IR118" s="7">
        <f t="shared" si="574"/>
        <v>5</v>
      </c>
      <c r="IS118" s="7">
        <f t="shared" si="574"/>
        <v>16</v>
      </c>
      <c r="IT118" s="7">
        <f t="shared" si="574"/>
        <v>1</v>
      </c>
      <c r="IU118" s="7">
        <f t="shared" si="574"/>
        <v>12</v>
      </c>
      <c r="IV118" s="7">
        <f t="shared" si="574"/>
        <v>23</v>
      </c>
    </row>
    <row r="119" spans="2:256" ht="30" customHeight="1">
      <c r="B119" s="7">
        <f t="shared" si="324"/>
        <v>116</v>
      </c>
      <c r="C119" s="7">
        <f t="shared" ref="C119:R150" si="575">MOD(B119+$B119,$C$2)</f>
        <v>24</v>
      </c>
      <c r="D119" s="7">
        <f t="shared" si="575"/>
        <v>10</v>
      </c>
      <c r="E119" s="7">
        <f t="shared" si="575"/>
        <v>22</v>
      </c>
      <c r="F119" s="7">
        <f t="shared" si="575"/>
        <v>8</v>
      </c>
      <c r="G119" s="7">
        <f t="shared" si="575"/>
        <v>20</v>
      </c>
      <c r="H119" s="7">
        <f t="shared" si="575"/>
        <v>6</v>
      </c>
      <c r="I119" s="7">
        <f t="shared" si="575"/>
        <v>18</v>
      </c>
      <c r="J119" s="7">
        <f t="shared" si="575"/>
        <v>4</v>
      </c>
      <c r="K119" s="7">
        <f t="shared" si="575"/>
        <v>16</v>
      </c>
      <c r="L119" s="7">
        <f t="shared" si="575"/>
        <v>2</v>
      </c>
      <c r="M119" s="7">
        <f t="shared" si="575"/>
        <v>14</v>
      </c>
      <c r="N119" s="7">
        <f t="shared" si="575"/>
        <v>0</v>
      </c>
      <c r="O119" s="7">
        <f t="shared" si="575"/>
        <v>12</v>
      </c>
      <c r="P119" s="7">
        <f t="shared" si="575"/>
        <v>24</v>
      </c>
      <c r="Q119" s="7">
        <f t="shared" si="575"/>
        <v>10</v>
      </c>
      <c r="R119" s="7">
        <f t="shared" si="575"/>
        <v>22</v>
      </c>
      <c r="S119" s="7">
        <f t="shared" ref="S119:CD119" si="576">MOD(R119+$B119,$C$2)</f>
        <v>8</v>
      </c>
      <c r="T119" s="7">
        <f t="shared" si="576"/>
        <v>20</v>
      </c>
      <c r="U119" s="7">
        <f t="shared" si="576"/>
        <v>6</v>
      </c>
      <c r="V119" s="7">
        <f t="shared" si="576"/>
        <v>18</v>
      </c>
      <c r="W119" s="7">
        <f t="shared" si="576"/>
        <v>4</v>
      </c>
      <c r="X119" s="7">
        <f t="shared" si="576"/>
        <v>16</v>
      </c>
      <c r="Y119" s="7">
        <f t="shared" si="576"/>
        <v>2</v>
      </c>
      <c r="Z119" s="7">
        <f t="shared" si="576"/>
        <v>14</v>
      </c>
      <c r="AA119" s="7">
        <f t="shared" si="576"/>
        <v>0</v>
      </c>
      <c r="AB119" s="7">
        <f t="shared" si="576"/>
        <v>12</v>
      </c>
      <c r="AC119" s="7">
        <f t="shared" si="576"/>
        <v>24</v>
      </c>
      <c r="AD119" s="7">
        <f t="shared" si="576"/>
        <v>10</v>
      </c>
      <c r="AE119" s="7">
        <f t="shared" si="576"/>
        <v>22</v>
      </c>
      <c r="AF119" s="7">
        <f t="shared" si="576"/>
        <v>8</v>
      </c>
      <c r="AG119" s="7">
        <f t="shared" si="576"/>
        <v>20</v>
      </c>
      <c r="AH119" s="7">
        <f t="shared" si="576"/>
        <v>6</v>
      </c>
      <c r="AI119" s="7">
        <f t="shared" si="576"/>
        <v>18</v>
      </c>
      <c r="AJ119" s="7">
        <f t="shared" si="576"/>
        <v>4</v>
      </c>
      <c r="AK119" s="7">
        <f t="shared" si="576"/>
        <v>16</v>
      </c>
      <c r="AL119" s="7">
        <f t="shared" si="576"/>
        <v>2</v>
      </c>
      <c r="AM119" s="7">
        <f t="shared" si="576"/>
        <v>14</v>
      </c>
      <c r="AN119" s="7">
        <f t="shared" si="576"/>
        <v>0</v>
      </c>
      <c r="AO119" s="7">
        <f t="shared" si="576"/>
        <v>12</v>
      </c>
      <c r="AP119" s="7">
        <f t="shared" si="576"/>
        <v>24</v>
      </c>
      <c r="AQ119" s="7">
        <f t="shared" si="576"/>
        <v>10</v>
      </c>
      <c r="AR119" s="7">
        <f t="shared" si="576"/>
        <v>22</v>
      </c>
      <c r="AS119" s="7">
        <f t="shared" si="576"/>
        <v>8</v>
      </c>
      <c r="AT119" s="7">
        <f t="shared" si="576"/>
        <v>20</v>
      </c>
      <c r="AU119" s="7">
        <f t="shared" si="576"/>
        <v>6</v>
      </c>
      <c r="AV119" s="7">
        <f t="shared" si="576"/>
        <v>18</v>
      </c>
      <c r="AW119" s="7">
        <f t="shared" si="576"/>
        <v>4</v>
      </c>
      <c r="AX119" s="7">
        <f t="shared" si="576"/>
        <v>16</v>
      </c>
      <c r="AY119" s="7">
        <f t="shared" si="576"/>
        <v>2</v>
      </c>
      <c r="AZ119" s="7">
        <f t="shared" si="576"/>
        <v>14</v>
      </c>
      <c r="BA119" s="7">
        <f t="shared" si="576"/>
        <v>0</v>
      </c>
      <c r="BB119" s="7">
        <f t="shared" si="576"/>
        <v>12</v>
      </c>
      <c r="BC119" s="7">
        <f t="shared" si="576"/>
        <v>24</v>
      </c>
      <c r="BD119" s="7">
        <f t="shared" si="576"/>
        <v>10</v>
      </c>
      <c r="BE119" s="7">
        <f t="shared" si="576"/>
        <v>22</v>
      </c>
      <c r="BF119" s="7">
        <f t="shared" si="576"/>
        <v>8</v>
      </c>
      <c r="BG119" s="7">
        <f t="shared" si="576"/>
        <v>20</v>
      </c>
      <c r="BH119" s="7">
        <f t="shared" si="576"/>
        <v>6</v>
      </c>
      <c r="BI119" s="7">
        <f t="shared" si="576"/>
        <v>18</v>
      </c>
      <c r="BJ119" s="7">
        <f t="shared" si="576"/>
        <v>4</v>
      </c>
      <c r="BK119" s="7">
        <f t="shared" si="576"/>
        <v>16</v>
      </c>
      <c r="BL119" s="7">
        <f t="shared" si="576"/>
        <v>2</v>
      </c>
      <c r="BM119" s="7">
        <f t="shared" si="576"/>
        <v>14</v>
      </c>
      <c r="BN119" s="7">
        <f t="shared" si="576"/>
        <v>0</v>
      </c>
      <c r="BO119" s="7">
        <f t="shared" si="576"/>
        <v>12</v>
      </c>
      <c r="BP119" s="7">
        <f t="shared" si="576"/>
        <v>24</v>
      </c>
      <c r="BQ119" s="7">
        <f t="shared" si="576"/>
        <v>10</v>
      </c>
      <c r="BR119" s="7">
        <f t="shared" si="576"/>
        <v>22</v>
      </c>
      <c r="BS119" s="7">
        <f t="shared" si="576"/>
        <v>8</v>
      </c>
      <c r="BT119" s="7">
        <f t="shared" si="576"/>
        <v>20</v>
      </c>
      <c r="BU119" s="7">
        <f t="shared" si="576"/>
        <v>6</v>
      </c>
      <c r="BV119" s="7">
        <f t="shared" si="576"/>
        <v>18</v>
      </c>
      <c r="BW119" s="7">
        <f t="shared" si="576"/>
        <v>4</v>
      </c>
      <c r="BX119" s="7">
        <f t="shared" si="576"/>
        <v>16</v>
      </c>
      <c r="BY119" s="7">
        <f t="shared" si="576"/>
        <v>2</v>
      </c>
      <c r="BZ119" s="7">
        <f t="shared" si="576"/>
        <v>14</v>
      </c>
      <c r="CA119" s="7">
        <f t="shared" si="576"/>
        <v>0</v>
      </c>
      <c r="CB119" s="7">
        <f t="shared" si="576"/>
        <v>12</v>
      </c>
      <c r="CC119" s="7">
        <f t="shared" si="576"/>
        <v>24</v>
      </c>
      <c r="CD119" s="7">
        <f t="shared" si="576"/>
        <v>10</v>
      </c>
      <c r="CE119" s="7">
        <f t="shared" ref="CE119:EP119" si="577">MOD(CD119+$B119,$C$2)</f>
        <v>22</v>
      </c>
      <c r="CF119" s="7">
        <f t="shared" si="577"/>
        <v>8</v>
      </c>
      <c r="CG119" s="7">
        <f t="shared" si="577"/>
        <v>20</v>
      </c>
      <c r="CH119" s="7">
        <f t="shared" si="577"/>
        <v>6</v>
      </c>
      <c r="CI119" s="7">
        <f t="shared" si="577"/>
        <v>18</v>
      </c>
      <c r="CJ119" s="7">
        <f t="shared" si="577"/>
        <v>4</v>
      </c>
      <c r="CK119" s="7">
        <f t="shared" si="577"/>
        <v>16</v>
      </c>
      <c r="CL119" s="7">
        <f t="shared" si="577"/>
        <v>2</v>
      </c>
      <c r="CM119" s="7">
        <f t="shared" si="577"/>
        <v>14</v>
      </c>
      <c r="CN119" s="7">
        <f t="shared" si="577"/>
        <v>0</v>
      </c>
      <c r="CO119" s="7">
        <f t="shared" si="577"/>
        <v>12</v>
      </c>
      <c r="CP119" s="7">
        <f t="shared" si="577"/>
        <v>24</v>
      </c>
      <c r="CQ119" s="7">
        <f t="shared" si="577"/>
        <v>10</v>
      </c>
      <c r="CR119" s="7">
        <f t="shared" si="577"/>
        <v>22</v>
      </c>
      <c r="CS119" s="7">
        <f t="shared" si="577"/>
        <v>8</v>
      </c>
      <c r="CT119" s="7">
        <f t="shared" si="577"/>
        <v>20</v>
      </c>
      <c r="CU119" s="7">
        <f t="shared" si="577"/>
        <v>6</v>
      </c>
      <c r="CV119" s="7">
        <f t="shared" si="577"/>
        <v>18</v>
      </c>
      <c r="CW119" s="7">
        <f t="shared" si="577"/>
        <v>4</v>
      </c>
      <c r="CX119" s="7">
        <f t="shared" si="577"/>
        <v>16</v>
      </c>
      <c r="CY119" s="7">
        <f t="shared" si="577"/>
        <v>2</v>
      </c>
      <c r="CZ119" s="7">
        <f t="shared" si="577"/>
        <v>14</v>
      </c>
      <c r="DA119" s="7">
        <f t="shared" si="577"/>
        <v>0</v>
      </c>
      <c r="DB119" s="7">
        <f t="shared" si="577"/>
        <v>12</v>
      </c>
      <c r="DC119" s="7">
        <f t="shared" si="577"/>
        <v>24</v>
      </c>
      <c r="DD119" s="7">
        <f t="shared" si="577"/>
        <v>10</v>
      </c>
      <c r="DE119" s="7">
        <f t="shared" si="577"/>
        <v>22</v>
      </c>
      <c r="DF119" s="7">
        <f t="shared" si="577"/>
        <v>8</v>
      </c>
      <c r="DG119" s="7">
        <f t="shared" si="577"/>
        <v>20</v>
      </c>
      <c r="DH119" s="7">
        <f t="shared" si="577"/>
        <v>6</v>
      </c>
      <c r="DI119" s="7">
        <f t="shared" si="577"/>
        <v>18</v>
      </c>
      <c r="DJ119" s="7">
        <f t="shared" si="577"/>
        <v>4</v>
      </c>
      <c r="DK119" s="7">
        <f t="shared" si="577"/>
        <v>16</v>
      </c>
      <c r="DL119" s="7">
        <f t="shared" si="577"/>
        <v>2</v>
      </c>
      <c r="DM119" s="7">
        <f t="shared" si="577"/>
        <v>14</v>
      </c>
      <c r="DN119" s="7">
        <f t="shared" si="577"/>
        <v>0</v>
      </c>
      <c r="DO119" s="7">
        <f t="shared" si="577"/>
        <v>12</v>
      </c>
      <c r="DP119" s="7">
        <f t="shared" si="577"/>
        <v>24</v>
      </c>
      <c r="DQ119" s="7">
        <f t="shared" si="577"/>
        <v>10</v>
      </c>
      <c r="DR119" s="7">
        <f t="shared" si="577"/>
        <v>22</v>
      </c>
      <c r="DS119" s="7">
        <f t="shared" si="577"/>
        <v>8</v>
      </c>
      <c r="DT119" s="7">
        <f t="shared" si="577"/>
        <v>20</v>
      </c>
      <c r="DU119" s="7">
        <f t="shared" si="577"/>
        <v>6</v>
      </c>
      <c r="DV119" s="7">
        <f t="shared" si="577"/>
        <v>18</v>
      </c>
      <c r="DW119" s="7">
        <f t="shared" si="577"/>
        <v>4</v>
      </c>
      <c r="DX119" s="7">
        <f t="shared" si="577"/>
        <v>16</v>
      </c>
      <c r="DY119" s="7">
        <f t="shared" si="577"/>
        <v>2</v>
      </c>
      <c r="DZ119" s="7">
        <f t="shared" si="577"/>
        <v>14</v>
      </c>
      <c r="EA119" s="7">
        <f t="shared" si="577"/>
        <v>0</v>
      </c>
      <c r="EB119" s="7">
        <f t="shared" si="577"/>
        <v>12</v>
      </c>
      <c r="EC119" s="7">
        <f t="shared" si="577"/>
        <v>24</v>
      </c>
      <c r="ED119" s="7">
        <f t="shared" si="577"/>
        <v>10</v>
      </c>
      <c r="EE119" s="7">
        <f t="shared" si="577"/>
        <v>22</v>
      </c>
      <c r="EF119" s="7">
        <f t="shared" si="577"/>
        <v>8</v>
      </c>
      <c r="EG119" s="7">
        <f t="shared" si="577"/>
        <v>20</v>
      </c>
      <c r="EH119" s="7">
        <f t="shared" si="577"/>
        <v>6</v>
      </c>
      <c r="EI119" s="7">
        <f t="shared" si="577"/>
        <v>18</v>
      </c>
      <c r="EJ119" s="7">
        <f t="shared" si="577"/>
        <v>4</v>
      </c>
      <c r="EK119" s="7">
        <f t="shared" si="577"/>
        <v>16</v>
      </c>
      <c r="EL119" s="7">
        <f t="shared" si="577"/>
        <v>2</v>
      </c>
      <c r="EM119" s="7">
        <f t="shared" si="577"/>
        <v>14</v>
      </c>
      <c r="EN119" s="7">
        <f t="shared" si="577"/>
        <v>0</v>
      </c>
      <c r="EO119" s="7">
        <f t="shared" si="577"/>
        <v>12</v>
      </c>
      <c r="EP119" s="7">
        <f t="shared" si="577"/>
        <v>24</v>
      </c>
      <c r="EQ119" s="7">
        <f t="shared" ref="EQ119:HB119" si="578">MOD(EP119+$B119,$C$2)</f>
        <v>10</v>
      </c>
      <c r="ER119" s="7">
        <f t="shared" si="578"/>
        <v>22</v>
      </c>
      <c r="ES119" s="7">
        <f t="shared" si="578"/>
        <v>8</v>
      </c>
      <c r="ET119" s="7">
        <f t="shared" si="578"/>
        <v>20</v>
      </c>
      <c r="EU119" s="7">
        <f t="shared" si="578"/>
        <v>6</v>
      </c>
      <c r="EV119" s="7">
        <f t="shared" si="578"/>
        <v>18</v>
      </c>
      <c r="EW119" s="7">
        <f t="shared" si="578"/>
        <v>4</v>
      </c>
      <c r="EX119" s="7">
        <f t="shared" si="578"/>
        <v>16</v>
      </c>
      <c r="EY119" s="7">
        <f t="shared" si="578"/>
        <v>2</v>
      </c>
      <c r="EZ119" s="7">
        <f t="shared" si="578"/>
        <v>14</v>
      </c>
      <c r="FA119" s="7">
        <f t="shared" si="578"/>
        <v>0</v>
      </c>
      <c r="FB119" s="7">
        <f t="shared" si="578"/>
        <v>12</v>
      </c>
      <c r="FC119" s="7">
        <f t="shared" si="578"/>
        <v>24</v>
      </c>
      <c r="FD119" s="7">
        <f t="shared" si="578"/>
        <v>10</v>
      </c>
      <c r="FE119" s="7">
        <f t="shared" si="578"/>
        <v>22</v>
      </c>
      <c r="FF119" s="7">
        <f t="shared" si="578"/>
        <v>8</v>
      </c>
      <c r="FG119" s="7">
        <f t="shared" si="578"/>
        <v>20</v>
      </c>
      <c r="FH119" s="7">
        <f t="shared" si="578"/>
        <v>6</v>
      </c>
      <c r="FI119" s="7">
        <f t="shared" si="578"/>
        <v>18</v>
      </c>
      <c r="FJ119" s="7">
        <f t="shared" si="578"/>
        <v>4</v>
      </c>
      <c r="FK119" s="7">
        <f t="shared" si="578"/>
        <v>16</v>
      </c>
      <c r="FL119" s="7">
        <f t="shared" si="578"/>
        <v>2</v>
      </c>
      <c r="FM119" s="7">
        <f t="shared" si="578"/>
        <v>14</v>
      </c>
      <c r="FN119" s="7">
        <f t="shared" si="578"/>
        <v>0</v>
      </c>
      <c r="FO119" s="7">
        <f t="shared" si="578"/>
        <v>12</v>
      </c>
      <c r="FP119" s="7">
        <f t="shared" si="578"/>
        <v>24</v>
      </c>
      <c r="FQ119" s="7">
        <f t="shared" si="578"/>
        <v>10</v>
      </c>
      <c r="FR119" s="7">
        <f t="shared" si="578"/>
        <v>22</v>
      </c>
      <c r="FS119" s="7">
        <f t="shared" si="578"/>
        <v>8</v>
      </c>
      <c r="FT119" s="7">
        <f t="shared" si="578"/>
        <v>20</v>
      </c>
      <c r="FU119" s="7">
        <f t="shared" si="578"/>
        <v>6</v>
      </c>
      <c r="FV119" s="7">
        <f t="shared" si="578"/>
        <v>18</v>
      </c>
      <c r="FW119" s="7">
        <f t="shared" si="578"/>
        <v>4</v>
      </c>
      <c r="FX119" s="7">
        <f t="shared" si="578"/>
        <v>16</v>
      </c>
      <c r="FY119" s="7">
        <f t="shared" si="578"/>
        <v>2</v>
      </c>
      <c r="FZ119" s="7">
        <f t="shared" si="578"/>
        <v>14</v>
      </c>
      <c r="GA119" s="7">
        <f t="shared" si="578"/>
        <v>0</v>
      </c>
      <c r="GB119" s="7">
        <f t="shared" si="578"/>
        <v>12</v>
      </c>
      <c r="GC119" s="7">
        <f t="shared" si="578"/>
        <v>24</v>
      </c>
      <c r="GD119" s="7">
        <f t="shared" si="578"/>
        <v>10</v>
      </c>
      <c r="GE119" s="7">
        <f t="shared" si="578"/>
        <v>22</v>
      </c>
      <c r="GF119" s="7">
        <f t="shared" si="578"/>
        <v>8</v>
      </c>
      <c r="GG119" s="7">
        <f t="shared" si="578"/>
        <v>20</v>
      </c>
      <c r="GH119" s="7">
        <f t="shared" si="578"/>
        <v>6</v>
      </c>
      <c r="GI119" s="7">
        <f t="shared" si="578"/>
        <v>18</v>
      </c>
      <c r="GJ119" s="7">
        <f t="shared" si="578"/>
        <v>4</v>
      </c>
      <c r="GK119" s="7">
        <f t="shared" si="578"/>
        <v>16</v>
      </c>
      <c r="GL119" s="7">
        <f t="shared" si="578"/>
        <v>2</v>
      </c>
      <c r="GM119" s="7">
        <f t="shared" si="578"/>
        <v>14</v>
      </c>
      <c r="GN119" s="7">
        <f t="shared" si="578"/>
        <v>0</v>
      </c>
      <c r="GO119" s="7">
        <f t="shared" si="578"/>
        <v>12</v>
      </c>
      <c r="GP119" s="7">
        <f t="shared" si="578"/>
        <v>24</v>
      </c>
      <c r="GQ119" s="7">
        <f t="shared" si="578"/>
        <v>10</v>
      </c>
      <c r="GR119" s="7">
        <f t="shared" si="578"/>
        <v>22</v>
      </c>
      <c r="GS119" s="7">
        <f t="shared" si="578"/>
        <v>8</v>
      </c>
      <c r="GT119" s="7">
        <f t="shared" si="578"/>
        <v>20</v>
      </c>
      <c r="GU119" s="7">
        <f t="shared" si="578"/>
        <v>6</v>
      </c>
      <c r="GV119" s="7">
        <f t="shared" si="578"/>
        <v>18</v>
      </c>
      <c r="GW119" s="7">
        <f t="shared" si="578"/>
        <v>4</v>
      </c>
      <c r="GX119" s="7">
        <f t="shared" si="578"/>
        <v>16</v>
      </c>
      <c r="GY119" s="7">
        <f t="shared" si="578"/>
        <v>2</v>
      </c>
      <c r="GZ119" s="7">
        <f t="shared" si="578"/>
        <v>14</v>
      </c>
      <c r="HA119" s="7">
        <f t="shared" si="578"/>
        <v>0</v>
      </c>
      <c r="HB119" s="7">
        <f t="shared" si="578"/>
        <v>12</v>
      </c>
      <c r="HC119" s="7">
        <f t="shared" ref="HC119:IV119" si="579">MOD(HB119+$B119,$C$2)</f>
        <v>24</v>
      </c>
      <c r="HD119" s="7">
        <f t="shared" si="579"/>
        <v>10</v>
      </c>
      <c r="HE119" s="7">
        <f t="shared" si="579"/>
        <v>22</v>
      </c>
      <c r="HF119" s="7">
        <f t="shared" si="579"/>
        <v>8</v>
      </c>
      <c r="HG119" s="7">
        <f t="shared" si="579"/>
        <v>20</v>
      </c>
      <c r="HH119" s="7">
        <f t="shared" si="579"/>
        <v>6</v>
      </c>
      <c r="HI119" s="7">
        <f t="shared" si="579"/>
        <v>18</v>
      </c>
      <c r="HJ119" s="7">
        <f t="shared" si="579"/>
        <v>4</v>
      </c>
      <c r="HK119" s="7">
        <f t="shared" si="579"/>
        <v>16</v>
      </c>
      <c r="HL119" s="7">
        <f t="shared" si="579"/>
        <v>2</v>
      </c>
      <c r="HM119" s="7">
        <f t="shared" si="579"/>
        <v>14</v>
      </c>
      <c r="HN119" s="7">
        <f t="shared" si="579"/>
        <v>0</v>
      </c>
      <c r="HO119" s="7">
        <f t="shared" si="579"/>
        <v>12</v>
      </c>
      <c r="HP119" s="7">
        <f t="shared" si="579"/>
        <v>24</v>
      </c>
      <c r="HQ119" s="7">
        <f t="shared" si="579"/>
        <v>10</v>
      </c>
      <c r="HR119" s="7">
        <f t="shared" si="579"/>
        <v>22</v>
      </c>
      <c r="HS119" s="7">
        <f t="shared" si="579"/>
        <v>8</v>
      </c>
      <c r="HT119" s="7">
        <f t="shared" si="579"/>
        <v>20</v>
      </c>
      <c r="HU119" s="7">
        <f t="shared" si="579"/>
        <v>6</v>
      </c>
      <c r="HV119" s="7">
        <f t="shared" si="579"/>
        <v>18</v>
      </c>
      <c r="HW119" s="7">
        <f t="shared" si="579"/>
        <v>4</v>
      </c>
      <c r="HX119" s="7">
        <f t="shared" si="579"/>
        <v>16</v>
      </c>
      <c r="HY119" s="7">
        <f t="shared" si="579"/>
        <v>2</v>
      </c>
      <c r="HZ119" s="7">
        <f t="shared" si="579"/>
        <v>14</v>
      </c>
      <c r="IA119" s="7">
        <f t="shared" si="579"/>
        <v>0</v>
      </c>
      <c r="IB119" s="7">
        <f t="shared" si="579"/>
        <v>12</v>
      </c>
      <c r="IC119" s="7">
        <f t="shared" si="579"/>
        <v>24</v>
      </c>
      <c r="ID119" s="7">
        <f t="shared" si="579"/>
        <v>10</v>
      </c>
      <c r="IE119" s="7">
        <f t="shared" si="579"/>
        <v>22</v>
      </c>
      <c r="IF119" s="7">
        <f t="shared" si="579"/>
        <v>8</v>
      </c>
      <c r="IG119" s="7">
        <f t="shared" si="579"/>
        <v>20</v>
      </c>
      <c r="IH119" s="7">
        <f t="shared" si="579"/>
        <v>6</v>
      </c>
      <c r="II119" s="7">
        <f t="shared" si="579"/>
        <v>18</v>
      </c>
      <c r="IJ119" s="7">
        <f t="shared" si="579"/>
        <v>4</v>
      </c>
      <c r="IK119" s="7">
        <f t="shared" si="579"/>
        <v>16</v>
      </c>
      <c r="IL119" s="7">
        <f t="shared" si="579"/>
        <v>2</v>
      </c>
      <c r="IM119" s="7">
        <f t="shared" si="579"/>
        <v>14</v>
      </c>
      <c r="IN119" s="7">
        <f t="shared" si="579"/>
        <v>0</v>
      </c>
      <c r="IO119" s="7">
        <f t="shared" si="579"/>
        <v>12</v>
      </c>
      <c r="IP119" s="7">
        <f t="shared" si="579"/>
        <v>24</v>
      </c>
      <c r="IQ119" s="7">
        <f t="shared" si="579"/>
        <v>10</v>
      </c>
      <c r="IR119" s="7">
        <f t="shared" si="579"/>
        <v>22</v>
      </c>
      <c r="IS119" s="7">
        <f t="shared" si="579"/>
        <v>8</v>
      </c>
      <c r="IT119" s="7">
        <f t="shared" si="579"/>
        <v>20</v>
      </c>
      <c r="IU119" s="7">
        <f t="shared" si="579"/>
        <v>6</v>
      </c>
      <c r="IV119" s="7">
        <f t="shared" si="579"/>
        <v>18</v>
      </c>
    </row>
    <row r="120" spans="2:256" ht="30" customHeight="1">
      <c r="B120" s="7">
        <f t="shared" si="324"/>
        <v>117</v>
      </c>
      <c r="C120" s="7">
        <f t="shared" ref="C120:R151" si="580">MOD(B120+$B120,$C$2)</f>
        <v>0</v>
      </c>
      <c r="D120" s="7">
        <f t="shared" si="580"/>
        <v>13</v>
      </c>
      <c r="E120" s="7">
        <f t="shared" si="580"/>
        <v>0</v>
      </c>
      <c r="F120" s="7">
        <f t="shared" si="580"/>
        <v>13</v>
      </c>
      <c r="G120" s="7">
        <f t="shared" si="580"/>
        <v>0</v>
      </c>
      <c r="H120" s="7">
        <f t="shared" si="580"/>
        <v>13</v>
      </c>
      <c r="I120" s="7">
        <f t="shared" si="580"/>
        <v>0</v>
      </c>
      <c r="J120" s="7">
        <f t="shared" si="580"/>
        <v>13</v>
      </c>
      <c r="K120" s="7">
        <f t="shared" si="580"/>
        <v>0</v>
      </c>
      <c r="L120" s="7">
        <f t="shared" si="580"/>
        <v>13</v>
      </c>
      <c r="M120" s="7">
        <f t="shared" si="580"/>
        <v>0</v>
      </c>
      <c r="N120" s="7">
        <f t="shared" si="580"/>
        <v>13</v>
      </c>
      <c r="O120" s="7">
        <f t="shared" si="580"/>
        <v>0</v>
      </c>
      <c r="P120" s="7">
        <f t="shared" si="580"/>
        <v>13</v>
      </c>
      <c r="Q120" s="7">
        <f t="shared" si="580"/>
        <v>0</v>
      </c>
      <c r="R120" s="7">
        <f t="shared" si="580"/>
        <v>13</v>
      </c>
      <c r="S120" s="7">
        <f t="shared" ref="S120:CD120" si="581">MOD(R120+$B120,$C$2)</f>
        <v>0</v>
      </c>
      <c r="T120" s="7">
        <f t="shared" si="581"/>
        <v>13</v>
      </c>
      <c r="U120" s="7">
        <f t="shared" si="581"/>
        <v>0</v>
      </c>
      <c r="V120" s="7">
        <f t="shared" si="581"/>
        <v>13</v>
      </c>
      <c r="W120" s="7">
        <f t="shared" si="581"/>
        <v>0</v>
      </c>
      <c r="X120" s="7">
        <f t="shared" si="581"/>
        <v>13</v>
      </c>
      <c r="Y120" s="7">
        <f t="shared" si="581"/>
        <v>0</v>
      </c>
      <c r="Z120" s="7">
        <f t="shared" si="581"/>
        <v>13</v>
      </c>
      <c r="AA120" s="7">
        <f t="shared" si="581"/>
        <v>0</v>
      </c>
      <c r="AB120" s="7">
        <f t="shared" si="581"/>
        <v>13</v>
      </c>
      <c r="AC120" s="7">
        <f t="shared" si="581"/>
        <v>0</v>
      </c>
      <c r="AD120" s="7">
        <f t="shared" si="581"/>
        <v>13</v>
      </c>
      <c r="AE120" s="7">
        <f t="shared" si="581"/>
        <v>0</v>
      </c>
      <c r="AF120" s="7">
        <f t="shared" si="581"/>
        <v>13</v>
      </c>
      <c r="AG120" s="7">
        <f t="shared" si="581"/>
        <v>0</v>
      </c>
      <c r="AH120" s="7">
        <f t="shared" si="581"/>
        <v>13</v>
      </c>
      <c r="AI120" s="7">
        <f t="shared" si="581"/>
        <v>0</v>
      </c>
      <c r="AJ120" s="7">
        <f t="shared" si="581"/>
        <v>13</v>
      </c>
      <c r="AK120" s="7">
        <f t="shared" si="581"/>
        <v>0</v>
      </c>
      <c r="AL120" s="7">
        <f t="shared" si="581"/>
        <v>13</v>
      </c>
      <c r="AM120" s="7">
        <f t="shared" si="581"/>
        <v>0</v>
      </c>
      <c r="AN120" s="7">
        <f t="shared" si="581"/>
        <v>13</v>
      </c>
      <c r="AO120" s="7">
        <f t="shared" si="581"/>
        <v>0</v>
      </c>
      <c r="AP120" s="7">
        <f t="shared" si="581"/>
        <v>13</v>
      </c>
      <c r="AQ120" s="7">
        <f t="shared" si="581"/>
        <v>0</v>
      </c>
      <c r="AR120" s="7">
        <f t="shared" si="581"/>
        <v>13</v>
      </c>
      <c r="AS120" s="7">
        <f t="shared" si="581"/>
        <v>0</v>
      </c>
      <c r="AT120" s="7">
        <f t="shared" si="581"/>
        <v>13</v>
      </c>
      <c r="AU120" s="7">
        <f t="shared" si="581"/>
        <v>0</v>
      </c>
      <c r="AV120" s="7">
        <f t="shared" si="581"/>
        <v>13</v>
      </c>
      <c r="AW120" s="7">
        <f t="shared" si="581"/>
        <v>0</v>
      </c>
      <c r="AX120" s="7">
        <f t="shared" si="581"/>
        <v>13</v>
      </c>
      <c r="AY120" s="7">
        <f t="shared" si="581"/>
        <v>0</v>
      </c>
      <c r="AZ120" s="7">
        <f t="shared" si="581"/>
        <v>13</v>
      </c>
      <c r="BA120" s="7">
        <f t="shared" si="581"/>
        <v>0</v>
      </c>
      <c r="BB120" s="7">
        <f t="shared" si="581"/>
        <v>13</v>
      </c>
      <c r="BC120" s="7">
        <f t="shared" si="581"/>
        <v>0</v>
      </c>
      <c r="BD120" s="7">
        <f t="shared" si="581"/>
        <v>13</v>
      </c>
      <c r="BE120" s="7">
        <f t="shared" si="581"/>
        <v>0</v>
      </c>
      <c r="BF120" s="7">
        <f t="shared" si="581"/>
        <v>13</v>
      </c>
      <c r="BG120" s="7">
        <f t="shared" si="581"/>
        <v>0</v>
      </c>
      <c r="BH120" s="7">
        <f t="shared" si="581"/>
        <v>13</v>
      </c>
      <c r="BI120" s="7">
        <f t="shared" si="581"/>
        <v>0</v>
      </c>
      <c r="BJ120" s="7">
        <f t="shared" si="581"/>
        <v>13</v>
      </c>
      <c r="BK120" s="7">
        <f t="shared" si="581"/>
        <v>0</v>
      </c>
      <c r="BL120" s="7">
        <f t="shared" si="581"/>
        <v>13</v>
      </c>
      <c r="BM120" s="7">
        <f t="shared" si="581"/>
        <v>0</v>
      </c>
      <c r="BN120" s="7">
        <f t="shared" si="581"/>
        <v>13</v>
      </c>
      <c r="BO120" s="7">
        <f t="shared" si="581"/>
        <v>0</v>
      </c>
      <c r="BP120" s="7">
        <f t="shared" si="581"/>
        <v>13</v>
      </c>
      <c r="BQ120" s="7">
        <f t="shared" si="581"/>
        <v>0</v>
      </c>
      <c r="BR120" s="7">
        <f t="shared" si="581"/>
        <v>13</v>
      </c>
      <c r="BS120" s="7">
        <f t="shared" si="581"/>
        <v>0</v>
      </c>
      <c r="BT120" s="7">
        <f t="shared" si="581"/>
        <v>13</v>
      </c>
      <c r="BU120" s="7">
        <f t="shared" si="581"/>
        <v>0</v>
      </c>
      <c r="BV120" s="7">
        <f t="shared" si="581"/>
        <v>13</v>
      </c>
      <c r="BW120" s="7">
        <f t="shared" si="581"/>
        <v>0</v>
      </c>
      <c r="BX120" s="7">
        <f t="shared" si="581"/>
        <v>13</v>
      </c>
      <c r="BY120" s="7">
        <f t="shared" si="581"/>
        <v>0</v>
      </c>
      <c r="BZ120" s="7">
        <f t="shared" si="581"/>
        <v>13</v>
      </c>
      <c r="CA120" s="7">
        <f t="shared" si="581"/>
        <v>0</v>
      </c>
      <c r="CB120" s="7">
        <f t="shared" si="581"/>
        <v>13</v>
      </c>
      <c r="CC120" s="7">
        <f t="shared" si="581"/>
        <v>0</v>
      </c>
      <c r="CD120" s="7">
        <f t="shared" si="581"/>
        <v>13</v>
      </c>
      <c r="CE120" s="7">
        <f t="shared" ref="CE120:EP120" si="582">MOD(CD120+$B120,$C$2)</f>
        <v>0</v>
      </c>
      <c r="CF120" s="7">
        <f t="shared" si="582"/>
        <v>13</v>
      </c>
      <c r="CG120" s="7">
        <f t="shared" si="582"/>
        <v>0</v>
      </c>
      <c r="CH120" s="7">
        <f t="shared" si="582"/>
        <v>13</v>
      </c>
      <c r="CI120" s="7">
        <f t="shared" si="582"/>
        <v>0</v>
      </c>
      <c r="CJ120" s="7">
        <f t="shared" si="582"/>
        <v>13</v>
      </c>
      <c r="CK120" s="7">
        <f t="shared" si="582"/>
        <v>0</v>
      </c>
      <c r="CL120" s="7">
        <f t="shared" si="582"/>
        <v>13</v>
      </c>
      <c r="CM120" s="7">
        <f t="shared" si="582"/>
        <v>0</v>
      </c>
      <c r="CN120" s="7">
        <f t="shared" si="582"/>
        <v>13</v>
      </c>
      <c r="CO120" s="7">
        <f t="shared" si="582"/>
        <v>0</v>
      </c>
      <c r="CP120" s="7">
        <f t="shared" si="582"/>
        <v>13</v>
      </c>
      <c r="CQ120" s="7">
        <f t="shared" si="582"/>
        <v>0</v>
      </c>
      <c r="CR120" s="7">
        <f t="shared" si="582"/>
        <v>13</v>
      </c>
      <c r="CS120" s="7">
        <f t="shared" si="582"/>
        <v>0</v>
      </c>
      <c r="CT120" s="7">
        <f t="shared" si="582"/>
        <v>13</v>
      </c>
      <c r="CU120" s="7">
        <f t="shared" si="582"/>
        <v>0</v>
      </c>
      <c r="CV120" s="7">
        <f t="shared" si="582"/>
        <v>13</v>
      </c>
      <c r="CW120" s="7">
        <f t="shared" si="582"/>
        <v>0</v>
      </c>
      <c r="CX120" s="7">
        <f t="shared" si="582"/>
        <v>13</v>
      </c>
      <c r="CY120" s="7">
        <f t="shared" si="582"/>
        <v>0</v>
      </c>
      <c r="CZ120" s="7">
        <f t="shared" si="582"/>
        <v>13</v>
      </c>
      <c r="DA120" s="7">
        <f t="shared" si="582"/>
        <v>0</v>
      </c>
      <c r="DB120" s="7">
        <f t="shared" si="582"/>
        <v>13</v>
      </c>
      <c r="DC120" s="7">
        <f t="shared" si="582"/>
        <v>0</v>
      </c>
      <c r="DD120" s="7">
        <f t="shared" si="582"/>
        <v>13</v>
      </c>
      <c r="DE120" s="7">
        <f t="shared" si="582"/>
        <v>0</v>
      </c>
      <c r="DF120" s="7">
        <f t="shared" si="582"/>
        <v>13</v>
      </c>
      <c r="DG120" s="7">
        <f t="shared" si="582"/>
        <v>0</v>
      </c>
      <c r="DH120" s="7">
        <f t="shared" si="582"/>
        <v>13</v>
      </c>
      <c r="DI120" s="7">
        <f t="shared" si="582"/>
        <v>0</v>
      </c>
      <c r="DJ120" s="7">
        <f t="shared" si="582"/>
        <v>13</v>
      </c>
      <c r="DK120" s="7">
        <f t="shared" si="582"/>
        <v>0</v>
      </c>
      <c r="DL120" s="7">
        <f t="shared" si="582"/>
        <v>13</v>
      </c>
      <c r="DM120" s="7">
        <f t="shared" si="582"/>
        <v>0</v>
      </c>
      <c r="DN120" s="7">
        <f t="shared" si="582"/>
        <v>13</v>
      </c>
      <c r="DO120" s="7">
        <f t="shared" si="582"/>
        <v>0</v>
      </c>
      <c r="DP120" s="7">
        <f t="shared" si="582"/>
        <v>13</v>
      </c>
      <c r="DQ120" s="7">
        <f t="shared" si="582"/>
        <v>0</v>
      </c>
      <c r="DR120" s="7">
        <f t="shared" si="582"/>
        <v>13</v>
      </c>
      <c r="DS120" s="7">
        <f t="shared" si="582"/>
        <v>0</v>
      </c>
      <c r="DT120" s="7">
        <f t="shared" si="582"/>
        <v>13</v>
      </c>
      <c r="DU120" s="7">
        <f t="shared" si="582"/>
        <v>0</v>
      </c>
      <c r="DV120" s="7">
        <f t="shared" si="582"/>
        <v>13</v>
      </c>
      <c r="DW120" s="7">
        <f t="shared" si="582"/>
        <v>0</v>
      </c>
      <c r="DX120" s="7">
        <f t="shared" si="582"/>
        <v>13</v>
      </c>
      <c r="DY120" s="7">
        <f t="shared" si="582"/>
        <v>0</v>
      </c>
      <c r="DZ120" s="7">
        <f t="shared" si="582"/>
        <v>13</v>
      </c>
      <c r="EA120" s="7">
        <f t="shared" si="582"/>
        <v>0</v>
      </c>
      <c r="EB120" s="7">
        <f t="shared" si="582"/>
        <v>13</v>
      </c>
      <c r="EC120" s="7">
        <f t="shared" si="582"/>
        <v>0</v>
      </c>
      <c r="ED120" s="7">
        <f t="shared" si="582"/>
        <v>13</v>
      </c>
      <c r="EE120" s="7">
        <f t="shared" si="582"/>
        <v>0</v>
      </c>
      <c r="EF120" s="7">
        <f t="shared" si="582"/>
        <v>13</v>
      </c>
      <c r="EG120" s="7">
        <f t="shared" si="582"/>
        <v>0</v>
      </c>
      <c r="EH120" s="7">
        <f t="shared" si="582"/>
        <v>13</v>
      </c>
      <c r="EI120" s="7">
        <f t="shared" si="582"/>
        <v>0</v>
      </c>
      <c r="EJ120" s="7">
        <f t="shared" si="582"/>
        <v>13</v>
      </c>
      <c r="EK120" s="7">
        <f t="shared" si="582"/>
        <v>0</v>
      </c>
      <c r="EL120" s="7">
        <f t="shared" si="582"/>
        <v>13</v>
      </c>
      <c r="EM120" s="7">
        <f t="shared" si="582"/>
        <v>0</v>
      </c>
      <c r="EN120" s="7">
        <f t="shared" si="582"/>
        <v>13</v>
      </c>
      <c r="EO120" s="7">
        <f t="shared" si="582"/>
        <v>0</v>
      </c>
      <c r="EP120" s="7">
        <f t="shared" si="582"/>
        <v>13</v>
      </c>
      <c r="EQ120" s="7">
        <f t="shared" ref="EQ120:HB120" si="583">MOD(EP120+$B120,$C$2)</f>
        <v>0</v>
      </c>
      <c r="ER120" s="7">
        <f t="shared" si="583"/>
        <v>13</v>
      </c>
      <c r="ES120" s="7">
        <f t="shared" si="583"/>
        <v>0</v>
      </c>
      <c r="ET120" s="7">
        <f t="shared" si="583"/>
        <v>13</v>
      </c>
      <c r="EU120" s="7">
        <f t="shared" si="583"/>
        <v>0</v>
      </c>
      <c r="EV120" s="7">
        <f t="shared" si="583"/>
        <v>13</v>
      </c>
      <c r="EW120" s="7">
        <f t="shared" si="583"/>
        <v>0</v>
      </c>
      <c r="EX120" s="7">
        <f t="shared" si="583"/>
        <v>13</v>
      </c>
      <c r="EY120" s="7">
        <f t="shared" si="583"/>
        <v>0</v>
      </c>
      <c r="EZ120" s="7">
        <f t="shared" si="583"/>
        <v>13</v>
      </c>
      <c r="FA120" s="7">
        <f t="shared" si="583"/>
        <v>0</v>
      </c>
      <c r="FB120" s="7">
        <f t="shared" si="583"/>
        <v>13</v>
      </c>
      <c r="FC120" s="7">
        <f t="shared" si="583"/>
        <v>0</v>
      </c>
      <c r="FD120" s="7">
        <f t="shared" si="583"/>
        <v>13</v>
      </c>
      <c r="FE120" s="7">
        <f t="shared" si="583"/>
        <v>0</v>
      </c>
      <c r="FF120" s="7">
        <f t="shared" si="583"/>
        <v>13</v>
      </c>
      <c r="FG120" s="7">
        <f t="shared" si="583"/>
        <v>0</v>
      </c>
      <c r="FH120" s="7">
        <f t="shared" si="583"/>
        <v>13</v>
      </c>
      <c r="FI120" s="7">
        <f t="shared" si="583"/>
        <v>0</v>
      </c>
      <c r="FJ120" s="7">
        <f t="shared" si="583"/>
        <v>13</v>
      </c>
      <c r="FK120" s="7">
        <f t="shared" si="583"/>
        <v>0</v>
      </c>
      <c r="FL120" s="7">
        <f t="shared" si="583"/>
        <v>13</v>
      </c>
      <c r="FM120" s="7">
        <f t="shared" si="583"/>
        <v>0</v>
      </c>
      <c r="FN120" s="7">
        <f t="shared" si="583"/>
        <v>13</v>
      </c>
      <c r="FO120" s="7">
        <f t="shared" si="583"/>
        <v>0</v>
      </c>
      <c r="FP120" s="7">
        <f t="shared" si="583"/>
        <v>13</v>
      </c>
      <c r="FQ120" s="7">
        <f t="shared" si="583"/>
        <v>0</v>
      </c>
      <c r="FR120" s="7">
        <f t="shared" si="583"/>
        <v>13</v>
      </c>
      <c r="FS120" s="7">
        <f t="shared" si="583"/>
        <v>0</v>
      </c>
      <c r="FT120" s="7">
        <f t="shared" si="583"/>
        <v>13</v>
      </c>
      <c r="FU120" s="7">
        <f t="shared" si="583"/>
        <v>0</v>
      </c>
      <c r="FV120" s="7">
        <f t="shared" si="583"/>
        <v>13</v>
      </c>
      <c r="FW120" s="7">
        <f t="shared" si="583"/>
        <v>0</v>
      </c>
      <c r="FX120" s="7">
        <f t="shared" si="583"/>
        <v>13</v>
      </c>
      <c r="FY120" s="7">
        <f t="shared" si="583"/>
        <v>0</v>
      </c>
      <c r="FZ120" s="7">
        <f t="shared" si="583"/>
        <v>13</v>
      </c>
      <c r="GA120" s="7">
        <f t="shared" si="583"/>
        <v>0</v>
      </c>
      <c r="GB120" s="7">
        <f t="shared" si="583"/>
        <v>13</v>
      </c>
      <c r="GC120" s="7">
        <f t="shared" si="583"/>
        <v>0</v>
      </c>
      <c r="GD120" s="7">
        <f t="shared" si="583"/>
        <v>13</v>
      </c>
      <c r="GE120" s="7">
        <f t="shared" si="583"/>
        <v>0</v>
      </c>
      <c r="GF120" s="7">
        <f t="shared" si="583"/>
        <v>13</v>
      </c>
      <c r="GG120" s="7">
        <f t="shared" si="583"/>
        <v>0</v>
      </c>
      <c r="GH120" s="7">
        <f t="shared" si="583"/>
        <v>13</v>
      </c>
      <c r="GI120" s="7">
        <f t="shared" si="583"/>
        <v>0</v>
      </c>
      <c r="GJ120" s="7">
        <f t="shared" si="583"/>
        <v>13</v>
      </c>
      <c r="GK120" s="7">
        <f t="shared" si="583"/>
        <v>0</v>
      </c>
      <c r="GL120" s="7">
        <f t="shared" si="583"/>
        <v>13</v>
      </c>
      <c r="GM120" s="7">
        <f t="shared" si="583"/>
        <v>0</v>
      </c>
      <c r="GN120" s="7">
        <f t="shared" si="583"/>
        <v>13</v>
      </c>
      <c r="GO120" s="7">
        <f t="shared" si="583"/>
        <v>0</v>
      </c>
      <c r="GP120" s="7">
        <f t="shared" si="583"/>
        <v>13</v>
      </c>
      <c r="GQ120" s="7">
        <f t="shared" si="583"/>
        <v>0</v>
      </c>
      <c r="GR120" s="7">
        <f t="shared" si="583"/>
        <v>13</v>
      </c>
      <c r="GS120" s="7">
        <f t="shared" si="583"/>
        <v>0</v>
      </c>
      <c r="GT120" s="7">
        <f t="shared" si="583"/>
        <v>13</v>
      </c>
      <c r="GU120" s="7">
        <f t="shared" si="583"/>
        <v>0</v>
      </c>
      <c r="GV120" s="7">
        <f t="shared" si="583"/>
        <v>13</v>
      </c>
      <c r="GW120" s="7">
        <f t="shared" si="583"/>
        <v>0</v>
      </c>
      <c r="GX120" s="7">
        <f t="shared" si="583"/>
        <v>13</v>
      </c>
      <c r="GY120" s="7">
        <f t="shared" si="583"/>
        <v>0</v>
      </c>
      <c r="GZ120" s="7">
        <f t="shared" si="583"/>
        <v>13</v>
      </c>
      <c r="HA120" s="7">
        <f t="shared" si="583"/>
        <v>0</v>
      </c>
      <c r="HB120" s="7">
        <f t="shared" si="583"/>
        <v>13</v>
      </c>
      <c r="HC120" s="7">
        <f t="shared" ref="HC120:IV120" si="584">MOD(HB120+$B120,$C$2)</f>
        <v>0</v>
      </c>
      <c r="HD120" s="7">
        <f t="shared" si="584"/>
        <v>13</v>
      </c>
      <c r="HE120" s="7">
        <f t="shared" si="584"/>
        <v>0</v>
      </c>
      <c r="HF120" s="7">
        <f t="shared" si="584"/>
        <v>13</v>
      </c>
      <c r="HG120" s="7">
        <f t="shared" si="584"/>
        <v>0</v>
      </c>
      <c r="HH120" s="7">
        <f t="shared" si="584"/>
        <v>13</v>
      </c>
      <c r="HI120" s="7">
        <f t="shared" si="584"/>
        <v>0</v>
      </c>
      <c r="HJ120" s="7">
        <f t="shared" si="584"/>
        <v>13</v>
      </c>
      <c r="HK120" s="7">
        <f t="shared" si="584"/>
        <v>0</v>
      </c>
      <c r="HL120" s="7">
        <f t="shared" si="584"/>
        <v>13</v>
      </c>
      <c r="HM120" s="7">
        <f t="shared" si="584"/>
        <v>0</v>
      </c>
      <c r="HN120" s="7">
        <f t="shared" si="584"/>
        <v>13</v>
      </c>
      <c r="HO120" s="7">
        <f t="shared" si="584"/>
        <v>0</v>
      </c>
      <c r="HP120" s="7">
        <f t="shared" si="584"/>
        <v>13</v>
      </c>
      <c r="HQ120" s="7">
        <f t="shared" si="584"/>
        <v>0</v>
      </c>
      <c r="HR120" s="7">
        <f t="shared" si="584"/>
        <v>13</v>
      </c>
      <c r="HS120" s="7">
        <f t="shared" si="584"/>
        <v>0</v>
      </c>
      <c r="HT120" s="7">
        <f t="shared" si="584"/>
        <v>13</v>
      </c>
      <c r="HU120" s="7">
        <f t="shared" si="584"/>
        <v>0</v>
      </c>
      <c r="HV120" s="7">
        <f t="shared" si="584"/>
        <v>13</v>
      </c>
      <c r="HW120" s="7">
        <f t="shared" si="584"/>
        <v>0</v>
      </c>
      <c r="HX120" s="7">
        <f t="shared" si="584"/>
        <v>13</v>
      </c>
      <c r="HY120" s="7">
        <f t="shared" si="584"/>
        <v>0</v>
      </c>
      <c r="HZ120" s="7">
        <f t="shared" si="584"/>
        <v>13</v>
      </c>
      <c r="IA120" s="7">
        <f t="shared" si="584"/>
        <v>0</v>
      </c>
      <c r="IB120" s="7">
        <f t="shared" si="584"/>
        <v>13</v>
      </c>
      <c r="IC120" s="7">
        <f t="shared" si="584"/>
        <v>0</v>
      </c>
      <c r="ID120" s="7">
        <f t="shared" si="584"/>
        <v>13</v>
      </c>
      <c r="IE120" s="7">
        <f t="shared" si="584"/>
        <v>0</v>
      </c>
      <c r="IF120" s="7">
        <f t="shared" si="584"/>
        <v>13</v>
      </c>
      <c r="IG120" s="7">
        <f t="shared" si="584"/>
        <v>0</v>
      </c>
      <c r="IH120" s="7">
        <f t="shared" si="584"/>
        <v>13</v>
      </c>
      <c r="II120" s="7">
        <f t="shared" si="584"/>
        <v>0</v>
      </c>
      <c r="IJ120" s="7">
        <f t="shared" si="584"/>
        <v>13</v>
      </c>
      <c r="IK120" s="7">
        <f t="shared" si="584"/>
        <v>0</v>
      </c>
      <c r="IL120" s="7">
        <f t="shared" si="584"/>
        <v>13</v>
      </c>
      <c r="IM120" s="7">
        <f t="shared" si="584"/>
        <v>0</v>
      </c>
      <c r="IN120" s="7">
        <f t="shared" si="584"/>
        <v>13</v>
      </c>
      <c r="IO120" s="7">
        <f t="shared" si="584"/>
        <v>0</v>
      </c>
      <c r="IP120" s="7">
        <f t="shared" si="584"/>
        <v>13</v>
      </c>
      <c r="IQ120" s="7">
        <f t="shared" si="584"/>
        <v>0</v>
      </c>
      <c r="IR120" s="7">
        <f t="shared" si="584"/>
        <v>13</v>
      </c>
      <c r="IS120" s="7">
        <f t="shared" si="584"/>
        <v>0</v>
      </c>
      <c r="IT120" s="7">
        <f t="shared" si="584"/>
        <v>13</v>
      </c>
      <c r="IU120" s="7">
        <f t="shared" si="584"/>
        <v>0</v>
      </c>
      <c r="IV120" s="7">
        <f t="shared" si="584"/>
        <v>13</v>
      </c>
    </row>
    <row r="121" spans="2:256" ht="30" customHeight="1">
      <c r="B121" s="7">
        <f t="shared" si="324"/>
        <v>118</v>
      </c>
      <c r="C121" s="7">
        <f t="shared" ref="C121:R152" si="585">MOD(B121+$B121,$C$2)</f>
        <v>2</v>
      </c>
      <c r="D121" s="7">
        <f t="shared" si="585"/>
        <v>16</v>
      </c>
      <c r="E121" s="7">
        <f t="shared" si="585"/>
        <v>4</v>
      </c>
      <c r="F121" s="7">
        <f t="shared" si="585"/>
        <v>18</v>
      </c>
      <c r="G121" s="7">
        <f t="shared" si="585"/>
        <v>6</v>
      </c>
      <c r="H121" s="7">
        <f t="shared" si="585"/>
        <v>20</v>
      </c>
      <c r="I121" s="7">
        <f t="shared" si="585"/>
        <v>8</v>
      </c>
      <c r="J121" s="7">
        <f t="shared" si="585"/>
        <v>22</v>
      </c>
      <c r="K121" s="7">
        <f t="shared" si="585"/>
        <v>10</v>
      </c>
      <c r="L121" s="7">
        <f t="shared" si="585"/>
        <v>24</v>
      </c>
      <c r="M121" s="7">
        <f t="shared" si="585"/>
        <v>12</v>
      </c>
      <c r="N121" s="7">
        <f t="shared" si="585"/>
        <v>0</v>
      </c>
      <c r="O121" s="7">
        <f t="shared" si="585"/>
        <v>14</v>
      </c>
      <c r="P121" s="7">
        <f t="shared" si="585"/>
        <v>2</v>
      </c>
      <c r="Q121" s="7">
        <f t="shared" si="585"/>
        <v>16</v>
      </c>
      <c r="R121" s="7">
        <f t="shared" si="585"/>
        <v>4</v>
      </c>
      <c r="S121" s="7">
        <f t="shared" ref="S121:CD121" si="586">MOD(R121+$B121,$C$2)</f>
        <v>18</v>
      </c>
      <c r="T121" s="7">
        <f t="shared" si="586"/>
        <v>6</v>
      </c>
      <c r="U121" s="7">
        <f t="shared" si="586"/>
        <v>20</v>
      </c>
      <c r="V121" s="7">
        <f t="shared" si="586"/>
        <v>8</v>
      </c>
      <c r="W121" s="7">
        <f t="shared" si="586"/>
        <v>22</v>
      </c>
      <c r="X121" s="7">
        <f t="shared" si="586"/>
        <v>10</v>
      </c>
      <c r="Y121" s="7">
        <f t="shared" si="586"/>
        <v>24</v>
      </c>
      <c r="Z121" s="7">
        <f t="shared" si="586"/>
        <v>12</v>
      </c>
      <c r="AA121" s="7">
        <f t="shared" si="586"/>
        <v>0</v>
      </c>
      <c r="AB121" s="7">
        <f t="shared" si="586"/>
        <v>14</v>
      </c>
      <c r="AC121" s="7">
        <f t="shared" si="586"/>
        <v>2</v>
      </c>
      <c r="AD121" s="7">
        <f t="shared" si="586"/>
        <v>16</v>
      </c>
      <c r="AE121" s="7">
        <f t="shared" si="586"/>
        <v>4</v>
      </c>
      <c r="AF121" s="7">
        <f t="shared" si="586"/>
        <v>18</v>
      </c>
      <c r="AG121" s="7">
        <f t="shared" si="586"/>
        <v>6</v>
      </c>
      <c r="AH121" s="7">
        <f t="shared" si="586"/>
        <v>20</v>
      </c>
      <c r="AI121" s="7">
        <f t="shared" si="586"/>
        <v>8</v>
      </c>
      <c r="AJ121" s="7">
        <f t="shared" si="586"/>
        <v>22</v>
      </c>
      <c r="AK121" s="7">
        <f t="shared" si="586"/>
        <v>10</v>
      </c>
      <c r="AL121" s="7">
        <f t="shared" si="586"/>
        <v>24</v>
      </c>
      <c r="AM121" s="7">
        <f t="shared" si="586"/>
        <v>12</v>
      </c>
      <c r="AN121" s="7">
        <f t="shared" si="586"/>
        <v>0</v>
      </c>
      <c r="AO121" s="7">
        <f t="shared" si="586"/>
        <v>14</v>
      </c>
      <c r="AP121" s="7">
        <f t="shared" si="586"/>
        <v>2</v>
      </c>
      <c r="AQ121" s="7">
        <f t="shared" si="586"/>
        <v>16</v>
      </c>
      <c r="AR121" s="7">
        <f t="shared" si="586"/>
        <v>4</v>
      </c>
      <c r="AS121" s="7">
        <f t="shared" si="586"/>
        <v>18</v>
      </c>
      <c r="AT121" s="7">
        <f t="shared" si="586"/>
        <v>6</v>
      </c>
      <c r="AU121" s="7">
        <f t="shared" si="586"/>
        <v>20</v>
      </c>
      <c r="AV121" s="7">
        <f t="shared" si="586"/>
        <v>8</v>
      </c>
      <c r="AW121" s="7">
        <f t="shared" si="586"/>
        <v>22</v>
      </c>
      <c r="AX121" s="7">
        <f t="shared" si="586"/>
        <v>10</v>
      </c>
      <c r="AY121" s="7">
        <f t="shared" si="586"/>
        <v>24</v>
      </c>
      <c r="AZ121" s="7">
        <f t="shared" si="586"/>
        <v>12</v>
      </c>
      <c r="BA121" s="7">
        <f t="shared" si="586"/>
        <v>0</v>
      </c>
      <c r="BB121" s="7">
        <f t="shared" si="586"/>
        <v>14</v>
      </c>
      <c r="BC121" s="7">
        <f t="shared" si="586"/>
        <v>2</v>
      </c>
      <c r="BD121" s="7">
        <f t="shared" si="586"/>
        <v>16</v>
      </c>
      <c r="BE121" s="7">
        <f t="shared" si="586"/>
        <v>4</v>
      </c>
      <c r="BF121" s="7">
        <f t="shared" si="586"/>
        <v>18</v>
      </c>
      <c r="BG121" s="7">
        <f t="shared" si="586"/>
        <v>6</v>
      </c>
      <c r="BH121" s="7">
        <f t="shared" si="586"/>
        <v>20</v>
      </c>
      <c r="BI121" s="7">
        <f t="shared" si="586"/>
        <v>8</v>
      </c>
      <c r="BJ121" s="7">
        <f t="shared" si="586"/>
        <v>22</v>
      </c>
      <c r="BK121" s="7">
        <f t="shared" si="586"/>
        <v>10</v>
      </c>
      <c r="BL121" s="7">
        <f t="shared" si="586"/>
        <v>24</v>
      </c>
      <c r="BM121" s="7">
        <f t="shared" si="586"/>
        <v>12</v>
      </c>
      <c r="BN121" s="7">
        <f t="shared" si="586"/>
        <v>0</v>
      </c>
      <c r="BO121" s="7">
        <f t="shared" si="586"/>
        <v>14</v>
      </c>
      <c r="BP121" s="7">
        <f t="shared" si="586"/>
        <v>2</v>
      </c>
      <c r="BQ121" s="7">
        <f t="shared" si="586"/>
        <v>16</v>
      </c>
      <c r="BR121" s="7">
        <f t="shared" si="586"/>
        <v>4</v>
      </c>
      <c r="BS121" s="7">
        <f t="shared" si="586"/>
        <v>18</v>
      </c>
      <c r="BT121" s="7">
        <f t="shared" si="586"/>
        <v>6</v>
      </c>
      <c r="BU121" s="7">
        <f t="shared" si="586"/>
        <v>20</v>
      </c>
      <c r="BV121" s="7">
        <f t="shared" si="586"/>
        <v>8</v>
      </c>
      <c r="BW121" s="7">
        <f t="shared" si="586"/>
        <v>22</v>
      </c>
      <c r="BX121" s="7">
        <f t="shared" si="586"/>
        <v>10</v>
      </c>
      <c r="BY121" s="7">
        <f t="shared" si="586"/>
        <v>24</v>
      </c>
      <c r="BZ121" s="7">
        <f t="shared" si="586"/>
        <v>12</v>
      </c>
      <c r="CA121" s="7">
        <f t="shared" si="586"/>
        <v>0</v>
      </c>
      <c r="CB121" s="7">
        <f t="shared" si="586"/>
        <v>14</v>
      </c>
      <c r="CC121" s="7">
        <f t="shared" si="586"/>
        <v>2</v>
      </c>
      <c r="CD121" s="7">
        <f t="shared" si="586"/>
        <v>16</v>
      </c>
      <c r="CE121" s="7">
        <f t="shared" ref="CE121:EP121" si="587">MOD(CD121+$B121,$C$2)</f>
        <v>4</v>
      </c>
      <c r="CF121" s="7">
        <f t="shared" si="587"/>
        <v>18</v>
      </c>
      <c r="CG121" s="7">
        <f t="shared" si="587"/>
        <v>6</v>
      </c>
      <c r="CH121" s="7">
        <f t="shared" si="587"/>
        <v>20</v>
      </c>
      <c r="CI121" s="7">
        <f t="shared" si="587"/>
        <v>8</v>
      </c>
      <c r="CJ121" s="7">
        <f t="shared" si="587"/>
        <v>22</v>
      </c>
      <c r="CK121" s="7">
        <f t="shared" si="587"/>
        <v>10</v>
      </c>
      <c r="CL121" s="7">
        <f t="shared" si="587"/>
        <v>24</v>
      </c>
      <c r="CM121" s="7">
        <f t="shared" si="587"/>
        <v>12</v>
      </c>
      <c r="CN121" s="7">
        <f t="shared" si="587"/>
        <v>0</v>
      </c>
      <c r="CO121" s="7">
        <f t="shared" si="587"/>
        <v>14</v>
      </c>
      <c r="CP121" s="7">
        <f t="shared" si="587"/>
        <v>2</v>
      </c>
      <c r="CQ121" s="7">
        <f t="shared" si="587"/>
        <v>16</v>
      </c>
      <c r="CR121" s="7">
        <f t="shared" si="587"/>
        <v>4</v>
      </c>
      <c r="CS121" s="7">
        <f t="shared" si="587"/>
        <v>18</v>
      </c>
      <c r="CT121" s="7">
        <f t="shared" si="587"/>
        <v>6</v>
      </c>
      <c r="CU121" s="7">
        <f t="shared" si="587"/>
        <v>20</v>
      </c>
      <c r="CV121" s="7">
        <f t="shared" si="587"/>
        <v>8</v>
      </c>
      <c r="CW121" s="7">
        <f t="shared" si="587"/>
        <v>22</v>
      </c>
      <c r="CX121" s="7">
        <f t="shared" si="587"/>
        <v>10</v>
      </c>
      <c r="CY121" s="7">
        <f t="shared" si="587"/>
        <v>24</v>
      </c>
      <c r="CZ121" s="7">
        <f t="shared" si="587"/>
        <v>12</v>
      </c>
      <c r="DA121" s="7">
        <f t="shared" si="587"/>
        <v>0</v>
      </c>
      <c r="DB121" s="7">
        <f t="shared" si="587"/>
        <v>14</v>
      </c>
      <c r="DC121" s="7">
        <f t="shared" si="587"/>
        <v>2</v>
      </c>
      <c r="DD121" s="7">
        <f t="shared" si="587"/>
        <v>16</v>
      </c>
      <c r="DE121" s="7">
        <f t="shared" si="587"/>
        <v>4</v>
      </c>
      <c r="DF121" s="7">
        <f t="shared" si="587"/>
        <v>18</v>
      </c>
      <c r="DG121" s="7">
        <f t="shared" si="587"/>
        <v>6</v>
      </c>
      <c r="DH121" s="7">
        <f t="shared" si="587"/>
        <v>20</v>
      </c>
      <c r="DI121" s="7">
        <f t="shared" si="587"/>
        <v>8</v>
      </c>
      <c r="DJ121" s="7">
        <f t="shared" si="587"/>
        <v>22</v>
      </c>
      <c r="DK121" s="7">
        <f t="shared" si="587"/>
        <v>10</v>
      </c>
      <c r="DL121" s="7">
        <f t="shared" si="587"/>
        <v>24</v>
      </c>
      <c r="DM121" s="7">
        <f t="shared" si="587"/>
        <v>12</v>
      </c>
      <c r="DN121" s="7">
        <f t="shared" si="587"/>
        <v>0</v>
      </c>
      <c r="DO121" s="7">
        <f t="shared" si="587"/>
        <v>14</v>
      </c>
      <c r="DP121" s="7">
        <f t="shared" si="587"/>
        <v>2</v>
      </c>
      <c r="DQ121" s="7">
        <f t="shared" si="587"/>
        <v>16</v>
      </c>
      <c r="DR121" s="7">
        <f t="shared" si="587"/>
        <v>4</v>
      </c>
      <c r="DS121" s="7">
        <f t="shared" si="587"/>
        <v>18</v>
      </c>
      <c r="DT121" s="7">
        <f t="shared" si="587"/>
        <v>6</v>
      </c>
      <c r="DU121" s="7">
        <f t="shared" si="587"/>
        <v>20</v>
      </c>
      <c r="DV121" s="7">
        <f t="shared" si="587"/>
        <v>8</v>
      </c>
      <c r="DW121" s="7">
        <f t="shared" si="587"/>
        <v>22</v>
      </c>
      <c r="DX121" s="7">
        <f t="shared" si="587"/>
        <v>10</v>
      </c>
      <c r="DY121" s="7">
        <f t="shared" si="587"/>
        <v>24</v>
      </c>
      <c r="DZ121" s="7">
        <f t="shared" si="587"/>
        <v>12</v>
      </c>
      <c r="EA121" s="7">
        <f t="shared" si="587"/>
        <v>0</v>
      </c>
      <c r="EB121" s="7">
        <f t="shared" si="587"/>
        <v>14</v>
      </c>
      <c r="EC121" s="7">
        <f t="shared" si="587"/>
        <v>2</v>
      </c>
      <c r="ED121" s="7">
        <f t="shared" si="587"/>
        <v>16</v>
      </c>
      <c r="EE121" s="7">
        <f t="shared" si="587"/>
        <v>4</v>
      </c>
      <c r="EF121" s="7">
        <f t="shared" si="587"/>
        <v>18</v>
      </c>
      <c r="EG121" s="7">
        <f t="shared" si="587"/>
        <v>6</v>
      </c>
      <c r="EH121" s="7">
        <f t="shared" si="587"/>
        <v>20</v>
      </c>
      <c r="EI121" s="7">
        <f t="shared" si="587"/>
        <v>8</v>
      </c>
      <c r="EJ121" s="7">
        <f t="shared" si="587"/>
        <v>22</v>
      </c>
      <c r="EK121" s="7">
        <f t="shared" si="587"/>
        <v>10</v>
      </c>
      <c r="EL121" s="7">
        <f t="shared" si="587"/>
        <v>24</v>
      </c>
      <c r="EM121" s="7">
        <f t="shared" si="587"/>
        <v>12</v>
      </c>
      <c r="EN121" s="7">
        <f t="shared" si="587"/>
        <v>0</v>
      </c>
      <c r="EO121" s="7">
        <f t="shared" si="587"/>
        <v>14</v>
      </c>
      <c r="EP121" s="7">
        <f t="shared" si="587"/>
        <v>2</v>
      </c>
      <c r="EQ121" s="7">
        <f t="shared" ref="EQ121:HB121" si="588">MOD(EP121+$B121,$C$2)</f>
        <v>16</v>
      </c>
      <c r="ER121" s="7">
        <f t="shared" si="588"/>
        <v>4</v>
      </c>
      <c r="ES121" s="7">
        <f t="shared" si="588"/>
        <v>18</v>
      </c>
      <c r="ET121" s="7">
        <f t="shared" si="588"/>
        <v>6</v>
      </c>
      <c r="EU121" s="7">
        <f t="shared" si="588"/>
        <v>20</v>
      </c>
      <c r="EV121" s="7">
        <f t="shared" si="588"/>
        <v>8</v>
      </c>
      <c r="EW121" s="7">
        <f t="shared" si="588"/>
        <v>22</v>
      </c>
      <c r="EX121" s="7">
        <f t="shared" si="588"/>
        <v>10</v>
      </c>
      <c r="EY121" s="7">
        <f t="shared" si="588"/>
        <v>24</v>
      </c>
      <c r="EZ121" s="7">
        <f t="shared" si="588"/>
        <v>12</v>
      </c>
      <c r="FA121" s="7">
        <f t="shared" si="588"/>
        <v>0</v>
      </c>
      <c r="FB121" s="7">
        <f t="shared" si="588"/>
        <v>14</v>
      </c>
      <c r="FC121" s="7">
        <f t="shared" si="588"/>
        <v>2</v>
      </c>
      <c r="FD121" s="7">
        <f t="shared" si="588"/>
        <v>16</v>
      </c>
      <c r="FE121" s="7">
        <f t="shared" si="588"/>
        <v>4</v>
      </c>
      <c r="FF121" s="7">
        <f t="shared" si="588"/>
        <v>18</v>
      </c>
      <c r="FG121" s="7">
        <f t="shared" si="588"/>
        <v>6</v>
      </c>
      <c r="FH121" s="7">
        <f t="shared" si="588"/>
        <v>20</v>
      </c>
      <c r="FI121" s="7">
        <f t="shared" si="588"/>
        <v>8</v>
      </c>
      <c r="FJ121" s="7">
        <f t="shared" si="588"/>
        <v>22</v>
      </c>
      <c r="FK121" s="7">
        <f t="shared" si="588"/>
        <v>10</v>
      </c>
      <c r="FL121" s="7">
        <f t="shared" si="588"/>
        <v>24</v>
      </c>
      <c r="FM121" s="7">
        <f t="shared" si="588"/>
        <v>12</v>
      </c>
      <c r="FN121" s="7">
        <f t="shared" si="588"/>
        <v>0</v>
      </c>
      <c r="FO121" s="7">
        <f t="shared" si="588"/>
        <v>14</v>
      </c>
      <c r="FP121" s="7">
        <f t="shared" si="588"/>
        <v>2</v>
      </c>
      <c r="FQ121" s="7">
        <f t="shared" si="588"/>
        <v>16</v>
      </c>
      <c r="FR121" s="7">
        <f t="shared" si="588"/>
        <v>4</v>
      </c>
      <c r="FS121" s="7">
        <f t="shared" si="588"/>
        <v>18</v>
      </c>
      <c r="FT121" s="7">
        <f t="shared" si="588"/>
        <v>6</v>
      </c>
      <c r="FU121" s="7">
        <f t="shared" si="588"/>
        <v>20</v>
      </c>
      <c r="FV121" s="7">
        <f t="shared" si="588"/>
        <v>8</v>
      </c>
      <c r="FW121" s="7">
        <f t="shared" si="588"/>
        <v>22</v>
      </c>
      <c r="FX121" s="7">
        <f t="shared" si="588"/>
        <v>10</v>
      </c>
      <c r="FY121" s="7">
        <f t="shared" si="588"/>
        <v>24</v>
      </c>
      <c r="FZ121" s="7">
        <f t="shared" si="588"/>
        <v>12</v>
      </c>
      <c r="GA121" s="7">
        <f t="shared" si="588"/>
        <v>0</v>
      </c>
      <c r="GB121" s="7">
        <f t="shared" si="588"/>
        <v>14</v>
      </c>
      <c r="GC121" s="7">
        <f t="shared" si="588"/>
        <v>2</v>
      </c>
      <c r="GD121" s="7">
        <f t="shared" si="588"/>
        <v>16</v>
      </c>
      <c r="GE121" s="7">
        <f t="shared" si="588"/>
        <v>4</v>
      </c>
      <c r="GF121" s="7">
        <f t="shared" si="588"/>
        <v>18</v>
      </c>
      <c r="GG121" s="7">
        <f t="shared" si="588"/>
        <v>6</v>
      </c>
      <c r="GH121" s="7">
        <f t="shared" si="588"/>
        <v>20</v>
      </c>
      <c r="GI121" s="7">
        <f t="shared" si="588"/>
        <v>8</v>
      </c>
      <c r="GJ121" s="7">
        <f t="shared" si="588"/>
        <v>22</v>
      </c>
      <c r="GK121" s="7">
        <f t="shared" si="588"/>
        <v>10</v>
      </c>
      <c r="GL121" s="7">
        <f t="shared" si="588"/>
        <v>24</v>
      </c>
      <c r="GM121" s="7">
        <f t="shared" si="588"/>
        <v>12</v>
      </c>
      <c r="GN121" s="7">
        <f t="shared" si="588"/>
        <v>0</v>
      </c>
      <c r="GO121" s="7">
        <f t="shared" si="588"/>
        <v>14</v>
      </c>
      <c r="GP121" s="7">
        <f t="shared" si="588"/>
        <v>2</v>
      </c>
      <c r="GQ121" s="7">
        <f t="shared" si="588"/>
        <v>16</v>
      </c>
      <c r="GR121" s="7">
        <f t="shared" si="588"/>
        <v>4</v>
      </c>
      <c r="GS121" s="7">
        <f t="shared" si="588"/>
        <v>18</v>
      </c>
      <c r="GT121" s="7">
        <f t="shared" si="588"/>
        <v>6</v>
      </c>
      <c r="GU121" s="7">
        <f t="shared" si="588"/>
        <v>20</v>
      </c>
      <c r="GV121" s="7">
        <f t="shared" si="588"/>
        <v>8</v>
      </c>
      <c r="GW121" s="7">
        <f t="shared" si="588"/>
        <v>22</v>
      </c>
      <c r="GX121" s="7">
        <f t="shared" si="588"/>
        <v>10</v>
      </c>
      <c r="GY121" s="7">
        <f t="shared" si="588"/>
        <v>24</v>
      </c>
      <c r="GZ121" s="7">
        <f t="shared" si="588"/>
        <v>12</v>
      </c>
      <c r="HA121" s="7">
        <f t="shared" si="588"/>
        <v>0</v>
      </c>
      <c r="HB121" s="7">
        <f t="shared" si="588"/>
        <v>14</v>
      </c>
      <c r="HC121" s="7">
        <f t="shared" ref="HC121:IV121" si="589">MOD(HB121+$B121,$C$2)</f>
        <v>2</v>
      </c>
      <c r="HD121" s="7">
        <f t="shared" si="589"/>
        <v>16</v>
      </c>
      <c r="HE121" s="7">
        <f t="shared" si="589"/>
        <v>4</v>
      </c>
      <c r="HF121" s="7">
        <f t="shared" si="589"/>
        <v>18</v>
      </c>
      <c r="HG121" s="7">
        <f t="shared" si="589"/>
        <v>6</v>
      </c>
      <c r="HH121" s="7">
        <f t="shared" si="589"/>
        <v>20</v>
      </c>
      <c r="HI121" s="7">
        <f t="shared" si="589"/>
        <v>8</v>
      </c>
      <c r="HJ121" s="7">
        <f t="shared" si="589"/>
        <v>22</v>
      </c>
      <c r="HK121" s="7">
        <f t="shared" si="589"/>
        <v>10</v>
      </c>
      <c r="HL121" s="7">
        <f t="shared" si="589"/>
        <v>24</v>
      </c>
      <c r="HM121" s="7">
        <f t="shared" si="589"/>
        <v>12</v>
      </c>
      <c r="HN121" s="7">
        <f t="shared" si="589"/>
        <v>0</v>
      </c>
      <c r="HO121" s="7">
        <f t="shared" si="589"/>
        <v>14</v>
      </c>
      <c r="HP121" s="7">
        <f t="shared" si="589"/>
        <v>2</v>
      </c>
      <c r="HQ121" s="7">
        <f t="shared" si="589"/>
        <v>16</v>
      </c>
      <c r="HR121" s="7">
        <f t="shared" si="589"/>
        <v>4</v>
      </c>
      <c r="HS121" s="7">
        <f t="shared" si="589"/>
        <v>18</v>
      </c>
      <c r="HT121" s="7">
        <f t="shared" si="589"/>
        <v>6</v>
      </c>
      <c r="HU121" s="7">
        <f t="shared" si="589"/>
        <v>20</v>
      </c>
      <c r="HV121" s="7">
        <f t="shared" si="589"/>
        <v>8</v>
      </c>
      <c r="HW121" s="7">
        <f t="shared" si="589"/>
        <v>22</v>
      </c>
      <c r="HX121" s="7">
        <f t="shared" si="589"/>
        <v>10</v>
      </c>
      <c r="HY121" s="7">
        <f t="shared" si="589"/>
        <v>24</v>
      </c>
      <c r="HZ121" s="7">
        <f t="shared" si="589"/>
        <v>12</v>
      </c>
      <c r="IA121" s="7">
        <f t="shared" si="589"/>
        <v>0</v>
      </c>
      <c r="IB121" s="7">
        <f t="shared" si="589"/>
        <v>14</v>
      </c>
      <c r="IC121" s="7">
        <f t="shared" si="589"/>
        <v>2</v>
      </c>
      <c r="ID121" s="7">
        <f t="shared" si="589"/>
        <v>16</v>
      </c>
      <c r="IE121" s="7">
        <f t="shared" si="589"/>
        <v>4</v>
      </c>
      <c r="IF121" s="7">
        <f t="shared" si="589"/>
        <v>18</v>
      </c>
      <c r="IG121" s="7">
        <f t="shared" si="589"/>
        <v>6</v>
      </c>
      <c r="IH121" s="7">
        <f t="shared" si="589"/>
        <v>20</v>
      </c>
      <c r="II121" s="7">
        <f t="shared" si="589"/>
        <v>8</v>
      </c>
      <c r="IJ121" s="7">
        <f t="shared" si="589"/>
        <v>22</v>
      </c>
      <c r="IK121" s="7">
        <f t="shared" si="589"/>
        <v>10</v>
      </c>
      <c r="IL121" s="7">
        <f t="shared" si="589"/>
        <v>24</v>
      </c>
      <c r="IM121" s="7">
        <f t="shared" si="589"/>
        <v>12</v>
      </c>
      <c r="IN121" s="7">
        <f t="shared" si="589"/>
        <v>0</v>
      </c>
      <c r="IO121" s="7">
        <f t="shared" si="589"/>
        <v>14</v>
      </c>
      <c r="IP121" s="7">
        <f t="shared" si="589"/>
        <v>2</v>
      </c>
      <c r="IQ121" s="7">
        <f t="shared" si="589"/>
        <v>16</v>
      </c>
      <c r="IR121" s="7">
        <f t="shared" si="589"/>
        <v>4</v>
      </c>
      <c r="IS121" s="7">
        <f t="shared" si="589"/>
        <v>18</v>
      </c>
      <c r="IT121" s="7">
        <f t="shared" si="589"/>
        <v>6</v>
      </c>
      <c r="IU121" s="7">
        <f t="shared" si="589"/>
        <v>20</v>
      </c>
      <c r="IV121" s="7">
        <f t="shared" si="589"/>
        <v>8</v>
      </c>
    </row>
    <row r="122" spans="2:256" ht="30" customHeight="1">
      <c r="B122" s="7">
        <f t="shared" si="324"/>
        <v>119</v>
      </c>
      <c r="C122" s="7">
        <f t="shared" ref="C122:R153" si="590">MOD(B122+$B122,$C$2)</f>
        <v>4</v>
      </c>
      <c r="D122" s="7">
        <f t="shared" si="590"/>
        <v>19</v>
      </c>
      <c r="E122" s="7">
        <f t="shared" si="590"/>
        <v>8</v>
      </c>
      <c r="F122" s="7">
        <f t="shared" si="590"/>
        <v>23</v>
      </c>
      <c r="G122" s="7">
        <f t="shared" si="590"/>
        <v>12</v>
      </c>
      <c r="H122" s="7">
        <f t="shared" si="590"/>
        <v>1</v>
      </c>
      <c r="I122" s="7">
        <f t="shared" si="590"/>
        <v>16</v>
      </c>
      <c r="J122" s="7">
        <f t="shared" si="590"/>
        <v>5</v>
      </c>
      <c r="K122" s="7">
        <f t="shared" si="590"/>
        <v>20</v>
      </c>
      <c r="L122" s="7">
        <f t="shared" si="590"/>
        <v>9</v>
      </c>
      <c r="M122" s="7">
        <f t="shared" si="590"/>
        <v>24</v>
      </c>
      <c r="N122" s="7">
        <f t="shared" si="590"/>
        <v>13</v>
      </c>
      <c r="O122" s="7">
        <f t="shared" si="590"/>
        <v>2</v>
      </c>
      <c r="P122" s="7">
        <f t="shared" si="590"/>
        <v>17</v>
      </c>
      <c r="Q122" s="7">
        <f t="shared" si="590"/>
        <v>6</v>
      </c>
      <c r="R122" s="7">
        <f t="shared" si="590"/>
        <v>21</v>
      </c>
      <c r="S122" s="7">
        <f t="shared" ref="S122:CD122" si="591">MOD(R122+$B122,$C$2)</f>
        <v>10</v>
      </c>
      <c r="T122" s="7">
        <f t="shared" si="591"/>
        <v>25</v>
      </c>
      <c r="U122" s="7">
        <f t="shared" si="591"/>
        <v>14</v>
      </c>
      <c r="V122" s="7">
        <f t="shared" si="591"/>
        <v>3</v>
      </c>
      <c r="W122" s="7">
        <f t="shared" si="591"/>
        <v>18</v>
      </c>
      <c r="X122" s="7">
        <f t="shared" si="591"/>
        <v>7</v>
      </c>
      <c r="Y122" s="7">
        <f t="shared" si="591"/>
        <v>22</v>
      </c>
      <c r="Z122" s="7">
        <f t="shared" si="591"/>
        <v>11</v>
      </c>
      <c r="AA122" s="7">
        <f t="shared" si="591"/>
        <v>0</v>
      </c>
      <c r="AB122" s="7">
        <f t="shared" si="591"/>
        <v>15</v>
      </c>
      <c r="AC122" s="7">
        <f t="shared" si="591"/>
        <v>4</v>
      </c>
      <c r="AD122" s="7">
        <f t="shared" si="591"/>
        <v>19</v>
      </c>
      <c r="AE122" s="7">
        <f t="shared" si="591"/>
        <v>8</v>
      </c>
      <c r="AF122" s="7">
        <f t="shared" si="591"/>
        <v>23</v>
      </c>
      <c r="AG122" s="7">
        <f t="shared" si="591"/>
        <v>12</v>
      </c>
      <c r="AH122" s="7">
        <f t="shared" si="591"/>
        <v>1</v>
      </c>
      <c r="AI122" s="7">
        <f t="shared" si="591"/>
        <v>16</v>
      </c>
      <c r="AJ122" s="7">
        <f t="shared" si="591"/>
        <v>5</v>
      </c>
      <c r="AK122" s="7">
        <f t="shared" si="591"/>
        <v>20</v>
      </c>
      <c r="AL122" s="7">
        <f t="shared" si="591"/>
        <v>9</v>
      </c>
      <c r="AM122" s="7">
        <f t="shared" si="591"/>
        <v>24</v>
      </c>
      <c r="AN122" s="7">
        <f t="shared" si="591"/>
        <v>13</v>
      </c>
      <c r="AO122" s="7">
        <f t="shared" si="591"/>
        <v>2</v>
      </c>
      <c r="AP122" s="7">
        <f t="shared" si="591"/>
        <v>17</v>
      </c>
      <c r="AQ122" s="7">
        <f t="shared" si="591"/>
        <v>6</v>
      </c>
      <c r="AR122" s="7">
        <f t="shared" si="591"/>
        <v>21</v>
      </c>
      <c r="AS122" s="7">
        <f t="shared" si="591"/>
        <v>10</v>
      </c>
      <c r="AT122" s="7">
        <f t="shared" si="591"/>
        <v>25</v>
      </c>
      <c r="AU122" s="7">
        <f t="shared" si="591"/>
        <v>14</v>
      </c>
      <c r="AV122" s="7">
        <f t="shared" si="591"/>
        <v>3</v>
      </c>
      <c r="AW122" s="7">
        <f t="shared" si="591"/>
        <v>18</v>
      </c>
      <c r="AX122" s="7">
        <f t="shared" si="591"/>
        <v>7</v>
      </c>
      <c r="AY122" s="7">
        <f t="shared" si="591"/>
        <v>22</v>
      </c>
      <c r="AZ122" s="7">
        <f t="shared" si="591"/>
        <v>11</v>
      </c>
      <c r="BA122" s="7">
        <f t="shared" si="591"/>
        <v>0</v>
      </c>
      <c r="BB122" s="7">
        <f t="shared" si="591"/>
        <v>15</v>
      </c>
      <c r="BC122" s="7">
        <f t="shared" si="591"/>
        <v>4</v>
      </c>
      <c r="BD122" s="7">
        <f t="shared" si="591"/>
        <v>19</v>
      </c>
      <c r="BE122" s="7">
        <f t="shared" si="591"/>
        <v>8</v>
      </c>
      <c r="BF122" s="7">
        <f t="shared" si="591"/>
        <v>23</v>
      </c>
      <c r="BG122" s="7">
        <f t="shared" si="591"/>
        <v>12</v>
      </c>
      <c r="BH122" s="7">
        <f t="shared" si="591"/>
        <v>1</v>
      </c>
      <c r="BI122" s="7">
        <f t="shared" si="591"/>
        <v>16</v>
      </c>
      <c r="BJ122" s="7">
        <f t="shared" si="591"/>
        <v>5</v>
      </c>
      <c r="BK122" s="7">
        <f t="shared" si="591"/>
        <v>20</v>
      </c>
      <c r="BL122" s="7">
        <f t="shared" si="591"/>
        <v>9</v>
      </c>
      <c r="BM122" s="7">
        <f t="shared" si="591"/>
        <v>24</v>
      </c>
      <c r="BN122" s="7">
        <f t="shared" si="591"/>
        <v>13</v>
      </c>
      <c r="BO122" s="7">
        <f t="shared" si="591"/>
        <v>2</v>
      </c>
      <c r="BP122" s="7">
        <f t="shared" si="591"/>
        <v>17</v>
      </c>
      <c r="BQ122" s="7">
        <f t="shared" si="591"/>
        <v>6</v>
      </c>
      <c r="BR122" s="7">
        <f t="shared" si="591"/>
        <v>21</v>
      </c>
      <c r="BS122" s="7">
        <f t="shared" si="591"/>
        <v>10</v>
      </c>
      <c r="BT122" s="7">
        <f t="shared" si="591"/>
        <v>25</v>
      </c>
      <c r="BU122" s="7">
        <f t="shared" si="591"/>
        <v>14</v>
      </c>
      <c r="BV122" s="7">
        <f t="shared" si="591"/>
        <v>3</v>
      </c>
      <c r="BW122" s="7">
        <f t="shared" si="591"/>
        <v>18</v>
      </c>
      <c r="BX122" s="7">
        <f t="shared" si="591"/>
        <v>7</v>
      </c>
      <c r="BY122" s="7">
        <f t="shared" si="591"/>
        <v>22</v>
      </c>
      <c r="BZ122" s="7">
        <f t="shared" si="591"/>
        <v>11</v>
      </c>
      <c r="CA122" s="7">
        <f t="shared" si="591"/>
        <v>0</v>
      </c>
      <c r="CB122" s="7">
        <f t="shared" si="591"/>
        <v>15</v>
      </c>
      <c r="CC122" s="7">
        <f t="shared" si="591"/>
        <v>4</v>
      </c>
      <c r="CD122" s="7">
        <f t="shared" si="591"/>
        <v>19</v>
      </c>
      <c r="CE122" s="7">
        <f t="shared" ref="CE122:EP122" si="592">MOD(CD122+$B122,$C$2)</f>
        <v>8</v>
      </c>
      <c r="CF122" s="7">
        <f t="shared" si="592"/>
        <v>23</v>
      </c>
      <c r="CG122" s="7">
        <f t="shared" si="592"/>
        <v>12</v>
      </c>
      <c r="CH122" s="7">
        <f t="shared" si="592"/>
        <v>1</v>
      </c>
      <c r="CI122" s="7">
        <f t="shared" si="592"/>
        <v>16</v>
      </c>
      <c r="CJ122" s="7">
        <f t="shared" si="592"/>
        <v>5</v>
      </c>
      <c r="CK122" s="7">
        <f t="shared" si="592"/>
        <v>20</v>
      </c>
      <c r="CL122" s="7">
        <f t="shared" si="592"/>
        <v>9</v>
      </c>
      <c r="CM122" s="7">
        <f t="shared" si="592"/>
        <v>24</v>
      </c>
      <c r="CN122" s="7">
        <f t="shared" si="592"/>
        <v>13</v>
      </c>
      <c r="CO122" s="7">
        <f t="shared" si="592"/>
        <v>2</v>
      </c>
      <c r="CP122" s="7">
        <f t="shared" si="592"/>
        <v>17</v>
      </c>
      <c r="CQ122" s="7">
        <f t="shared" si="592"/>
        <v>6</v>
      </c>
      <c r="CR122" s="7">
        <f t="shared" si="592"/>
        <v>21</v>
      </c>
      <c r="CS122" s="7">
        <f t="shared" si="592"/>
        <v>10</v>
      </c>
      <c r="CT122" s="7">
        <f t="shared" si="592"/>
        <v>25</v>
      </c>
      <c r="CU122" s="7">
        <f t="shared" si="592"/>
        <v>14</v>
      </c>
      <c r="CV122" s="7">
        <f t="shared" si="592"/>
        <v>3</v>
      </c>
      <c r="CW122" s="7">
        <f t="shared" si="592"/>
        <v>18</v>
      </c>
      <c r="CX122" s="7">
        <f t="shared" si="592"/>
        <v>7</v>
      </c>
      <c r="CY122" s="7">
        <f t="shared" si="592"/>
        <v>22</v>
      </c>
      <c r="CZ122" s="7">
        <f t="shared" si="592"/>
        <v>11</v>
      </c>
      <c r="DA122" s="7">
        <f t="shared" si="592"/>
        <v>0</v>
      </c>
      <c r="DB122" s="7">
        <f t="shared" si="592"/>
        <v>15</v>
      </c>
      <c r="DC122" s="7">
        <f t="shared" si="592"/>
        <v>4</v>
      </c>
      <c r="DD122" s="7">
        <f t="shared" si="592"/>
        <v>19</v>
      </c>
      <c r="DE122" s="7">
        <f t="shared" si="592"/>
        <v>8</v>
      </c>
      <c r="DF122" s="7">
        <f t="shared" si="592"/>
        <v>23</v>
      </c>
      <c r="DG122" s="7">
        <f t="shared" si="592"/>
        <v>12</v>
      </c>
      <c r="DH122" s="7">
        <f t="shared" si="592"/>
        <v>1</v>
      </c>
      <c r="DI122" s="7">
        <f t="shared" si="592"/>
        <v>16</v>
      </c>
      <c r="DJ122" s="7">
        <f t="shared" si="592"/>
        <v>5</v>
      </c>
      <c r="DK122" s="7">
        <f t="shared" si="592"/>
        <v>20</v>
      </c>
      <c r="DL122" s="7">
        <f t="shared" si="592"/>
        <v>9</v>
      </c>
      <c r="DM122" s="7">
        <f t="shared" si="592"/>
        <v>24</v>
      </c>
      <c r="DN122" s="7">
        <f t="shared" si="592"/>
        <v>13</v>
      </c>
      <c r="DO122" s="7">
        <f t="shared" si="592"/>
        <v>2</v>
      </c>
      <c r="DP122" s="7">
        <f t="shared" si="592"/>
        <v>17</v>
      </c>
      <c r="DQ122" s="7">
        <f t="shared" si="592"/>
        <v>6</v>
      </c>
      <c r="DR122" s="7">
        <f t="shared" si="592"/>
        <v>21</v>
      </c>
      <c r="DS122" s="7">
        <f t="shared" si="592"/>
        <v>10</v>
      </c>
      <c r="DT122" s="7">
        <f t="shared" si="592"/>
        <v>25</v>
      </c>
      <c r="DU122" s="7">
        <f t="shared" si="592"/>
        <v>14</v>
      </c>
      <c r="DV122" s="7">
        <f t="shared" si="592"/>
        <v>3</v>
      </c>
      <c r="DW122" s="7">
        <f t="shared" si="592"/>
        <v>18</v>
      </c>
      <c r="DX122" s="7">
        <f t="shared" si="592"/>
        <v>7</v>
      </c>
      <c r="DY122" s="7">
        <f t="shared" si="592"/>
        <v>22</v>
      </c>
      <c r="DZ122" s="7">
        <f t="shared" si="592"/>
        <v>11</v>
      </c>
      <c r="EA122" s="7">
        <f t="shared" si="592"/>
        <v>0</v>
      </c>
      <c r="EB122" s="7">
        <f t="shared" si="592"/>
        <v>15</v>
      </c>
      <c r="EC122" s="7">
        <f t="shared" si="592"/>
        <v>4</v>
      </c>
      <c r="ED122" s="7">
        <f t="shared" si="592"/>
        <v>19</v>
      </c>
      <c r="EE122" s="7">
        <f t="shared" si="592"/>
        <v>8</v>
      </c>
      <c r="EF122" s="7">
        <f t="shared" si="592"/>
        <v>23</v>
      </c>
      <c r="EG122" s="7">
        <f t="shared" si="592"/>
        <v>12</v>
      </c>
      <c r="EH122" s="7">
        <f t="shared" si="592"/>
        <v>1</v>
      </c>
      <c r="EI122" s="7">
        <f t="shared" si="592"/>
        <v>16</v>
      </c>
      <c r="EJ122" s="7">
        <f t="shared" si="592"/>
        <v>5</v>
      </c>
      <c r="EK122" s="7">
        <f t="shared" si="592"/>
        <v>20</v>
      </c>
      <c r="EL122" s="7">
        <f t="shared" si="592"/>
        <v>9</v>
      </c>
      <c r="EM122" s="7">
        <f t="shared" si="592"/>
        <v>24</v>
      </c>
      <c r="EN122" s="7">
        <f t="shared" si="592"/>
        <v>13</v>
      </c>
      <c r="EO122" s="7">
        <f t="shared" si="592"/>
        <v>2</v>
      </c>
      <c r="EP122" s="7">
        <f t="shared" si="592"/>
        <v>17</v>
      </c>
      <c r="EQ122" s="7">
        <f t="shared" ref="EQ122:HB122" si="593">MOD(EP122+$B122,$C$2)</f>
        <v>6</v>
      </c>
      <c r="ER122" s="7">
        <f t="shared" si="593"/>
        <v>21</v>
      </c>
      <c r="ES122" s="7">
        <f t="shared" si="593"/>
        <v>10</v>
      </c>
      <c r="ET122" s="7">
        <f t="shared" si="593"/>
        <v>25</v>
      </c>
      <c r="EU122" s="7">
        <f t="shared" si="593"/>
        <v>14</v>
      </c>
      <c r="EV122" s="7">
        <f t="shared" si="593"/>
        <v>3</v>
      </c>
      <c r="EW122" s="7">
        <f t="shared" si="593"/>
        <v>18</v>
      </c>
      <c r="EX122" s="7">
        <f t="shared" si="593"/>
        <v>7</v>
      </c>
      <c r="EY122" s="7">
        <f t="shared" si="593"/>
        <v>22</v>
      </c>
      <c r="EZ122" s="7">
        <f t="shared" si="593"/>
        <v>11</v>
      </c>
      <c r="FA122" s="7">
        <f t="shared" si="593"/>
        <v>0</v>
      </c>
      <c r="FB122" s="7">
        <f t="shared" si="593"/>
        <v>15</v>
      </c>
      <c r="FC122" s="7">
        <f t="shared" si="593"/>
        <v>4</v>
      </c>
      <c r="FD122" s="7">
        <f t="shared" si="593"/>
        <v>19</v>
      </c>
      <c r="FE122" s="7">
        <f t="shared" si="593"/>
        <v>8</v>
      </c>
      <c r="FF122" s="7">
        <f t="shared" si="593"/>
        <v>23</v>
      </c>
      <c r="FG122" s="7">
        <f t="shared" si="593"/>
        <v>12</v>
      </c>
      <c r="FH122" s="7">
        <f t="shared" si="593"/>
        <v>1</v>
      </c>
      <c r="FI122" s="7">
        <f t="shared" si="593"/>
        <v>16</v>
      </c>
      <c r="FJ122" s="7">
        <f t="shared" si="593"/>
        <v>5</v>
      </c>
      <c r="FK122" s="7">
        <f t="shared" si="593"/>
        <v>20</v>
      </c>
      <c r="FL122" s="7">
        <f t="shared" si="593"/>
        <v>9</v>
      </c>
      <c r="FM122" s="7">
        <f t="shared" si="593"/>
        <v>24</v>
      </c>
      <c r="FN122" s="7">
        <f t="shared" si="593"/>
        <v>13</v>
      </c>
      <c r="FO122" s="7">
        <f t="shared" si="593"/>
        <v>2</v>
      </c>
      <c r="FP122" s="7">
        <f t="shared" si="593"/>
        <v>17</v>
      </c>
      <c r="FQ122" s="7">
        <f t="shared" si="593"/>
        <v>6</v>
      </c>
      <c r="FR122" s="7">
        <f t="shared" si="593"/>
        <v>21</v>
      </c>
      <c r="FS122" s="7">
        <f t="shared" si="593"/>
        <v>10</v>
      </c>
      <c r="FT122" s="7">
        <f t="shared" si="593"/>
        <v>25</v>
      </c>
      <c r="FU122" s="7">
        <f t="shared" si="593"/>
        <v>14</v>
      </c>
      <c r="FV122" s="7">
        <f t="shared" si="593"/>
        <v>3</v>
      </c>
      <c r="FW122" s="7">
        <f t="shared" si="593"/>
        <v>18</v>
      </c>
      <c r="FX122" s="7">
        <f t="shared" si="593"/>
        <v>7</v>
      </c>
      <c r="FY122" s="7">
        <f t="shared" si="593"/>
        <v>22</v>
      </c>
      <c r="FZ122" s="7">
        <f t="shared" si="593"/>
        <v>11</v>
      </c>
      <c r="GA122" s="7">
        <f t="shared" si="593"/>
        <v>0</v>
      </c>
      <c r="GB122" s="7">
        <f t="shared" si="593"/>
        <v>15</v>
      </c>
      <c r="GC122" s="7">
        <f t="shared" si="593"/>
        <v>4</v>
      </c>
      <c r="GD122" s="7">
        <f t="shared" si="593"/>
        <v>19</v>
      </c>
      <c r="GE122" s="7">
        <f t="shared" si="593"/>
        <v>8</v>
      </c>
      <c r="GF122" s="7">
        <f t="shared" si="593"/>
        <v>23</v>
      </c>
      <c r="GG122" s="7">
        <f t="shared" si="593"/>
        <v>12</v>
      </c>
      <c r="GH122" s="7">
        <f t="shared" si="593"/>
        <v>1</v>
      </c>
      <c r="GI122" s="7">
        <f t="shared" si="593"/>
        <v>16</v>
      </c>
      <c r="GJ122" s="7">
        <f t="shared" si="593"/>
        <v>5</v>
      </c>
      <c r="GK122" s="7">
        <f t="shared" si="593"/>
        <v>20</v>
      </c>
      <c r="GL122" s="7">
        <f t="shared" si="593"/>
        <v>9</v>
      </c>
      <c r="GM122" s="7">
        <f t="shared" si="593"/>
        <v>24</v>
      </c>
      <c r="GN122" s="7">
        <f t="shared" si="593"/>
        <v>13</v>
      </c>
      <c r="GO122" s="7">
        <f t="shared" si="593"/>
        <v>2</v>
      </c>
      <c r="GP122" s="7">
        <f t="shared" si="593"/>
        <v>17</v>
      </c>
      <c r="GQ122" s="7">
        <f t="shared" si="593"/>
        <v>6</v>
      </c>
      <c r="GR122" s="7">
        <f t="shared" si="593"/>
        <v>21</v>
      </c>
      <c r="GS122" s="7">
        <f t="shared" si="593"/>
        <v>10</v>
      </c>
      <c r="GT122" s="7">
        <f t="shared" si="593"/>
        <v>25</v>
      </c>
      <c r="GU122" s="7">
        <f t="shared" si="593"/>
        <v>14</v>
      </c>
      <c r="GV122" s="7">
        <f t="shared" si="593"/>
        <v>3</v>
      </c>
      <c r="GW122" s="7">
        <f t="shared" si="593"/>
        <v>18</v>
      </c>
      <c r="GX122" s="7">
        <f t="shared" si="593"/>
        <v>7</v>
      </c>
      <c r="GY122" s="7">
        <f t="shared" si="593"/>
        <v>22</v>
      </c>
      <c r="GZ122" s="7">
        <f t="shared" si="593"/>
        <v>11</v>
      </c>
      <c r="HA122" s="7">
        <f t="shared" si="593"/>
        <v>0</v>
      </c>
      <c r="HB122" s="7">
        <f t="shared" si="593"/>
        <v>15</v>
      </c>
      <c r="HC122" s="7">
        <f t="shared" ref="HC122:IV122" si="594">MOD(HB122+$B122,$C$2)</f>
        <v>4</v>
      </c>
      <c r="HD122" s="7">
        <f t="shared" si="594"/>
        <v>19</v>
      </c>
      <c r="HE122" s="7">
        <f t="shared" si="594"/>
        <v>8</v>
      </c>
      <c r="HF122" s="7">
        <f t="shared" si="594"/>
        <v>23</v>
      </c>
      <c r="HG122" s="7">
        <f t="shared" si="594"/>
        <v>12</v>
      </c>
      <c r="HH122" s="7">
        <f t="shared" si="594"/>
        <v>1</v>
      </c>
      <c r="HI122" s="7">
        <f t="shared" si="594"/>
        <v>16</v>
      </c>
      <c r="HJ122" s="7">
        <f t="shared" si="594"/>
        <v>5</v>
      </c>
      <c r="HK122" s="7">
        <f t="shared" si="594"/>
        <v>20</v>
      </c>
      <c r="HL122" s="7">
        <f t="shared" si="594"/>
        <v>9</v>
      </c>
      <c r="HM122" s="7">
        <f t="shared" si="594"/>
        <v>24</v>
      </c>
      <c r="HN122" s="7">
        <f t="shared" si="594"/>
        <v>13</v>
      </c>
      <c r="HO122" s="7">
        <f t="shared" si="594"/>
        <v>2</v>
      </c>
      <c r="HP122" s="7">
        <f t="shared" si="594"/>
        <v>17</v>
      </c>
      <c r="HQ122" s="7">
        <f t="shared" si="594"/>
        <v>6</v>
      </c>
      <c r="HR122" s="7">
        <f t="shared" si="594"/>
        <v>21</v>
      </c>
      <c r="HS122" s="7">
        <f t="shared" si="594"/>
        <v>10</v>
      </c>
      <c r="HT122" s="7">
        <f t="shared" si="594"/>
        <v>25</v>
      </c>
      <c r="HU122" s="7">
        <f t="shared" si="594"/>
        <v>14</v>
      </c>
      <c r="HV122" s="7">
        <f t="shared" si="594"/>
        <v>3</v>
      </c>
      <c r="HW122" s="7">
        <f t="shared" si="594"/>
        <v>18</v>
      </c>
      <c r="HX122" s="7">
        <f t="shared" si="594"/>
        <v>7</v>
      </c>
      <c r="HY122" s="7">
        <f t="shared" si="594"/>
        <v>22</v>
      </c>
      <c r="HZ122" s="7">
        <f t="shared" si="594"/>
        <v>11</v>
      </c>
      <c r="IA122" s="7">
        <f t="shared" si="594"/>
        <v>0</v>
      </c>
      <c r="IB122" s="7">
        <f t="shared" si="594"/>
        <v>15</v>
      </c>
      <c r="IC122" s="7">
        <f t="shared" si="594"/>
        <v>4</v>
      </c>
      <c r="ID122" s="7">
        <f t="shared" si="594"/>
        <v>19</v>
      </c>
      <c r="IE122" s="7">
        <f t="shared" si="594"/>
        <v>8</v>
      </c>
      <c r="IF122" s="7">
        <f t="shared" si="594"/>
        <v>23</v>
      </c>
      <c r="IG122" s="7">
        <f t="shared" si="594"/>
        <v>12</v>
      </c>
      <c r="IH122" s="7">
        <f t="shared" si="594"/>
        <v>1</v>
      </c>
      <c r="II122" s="7">
        <f t="shared" si="594"/>
        <v>16</v>
      </c>
      <c r="IJ122" s="7">
        <f t="shared" si="594"/>
        <v>5</v>
      </c>
      <c r="IK122" s="7">
        <f t="shared" si="594"/>
        <v>20</v>
      </c>
      <c r="IL122" s="7">
        <f t="shared" si="594"/>
        <v>9</v>
      </c>
      <c r="IM122" s="7">
        <f t="shared" si="594"/>
        <v>24</v>
      </c>
      <c r="IN122" s="7">
        <f t="shared" si="594"/>
        <v>13</v>
      </c>
      <c r="IO122" s="7">
        <f t="shared" si="594"/>
        <v>2</v>
      </c>
      <c r="IP122" s="7">
        <f t="shared" si="594"/>
        <v>17</v>
      </c>
      <c r="IQ122" s="7">
        <f t="shared" si="594"/>
        <v>6</v>
      </c>
      <c r="IR122" s="7">
        <f t="shared" si="594"/>
        <v>21</v>
      </c>
      <c r="IS122" s="7">
        <f t="shared" si="594"/>
        <v>10</v>
      </c>
      <c r="IT122" s="7">
        <f t="shared" si="594"/>
        <v>25</v>
      </c>
      <c r="IU122" s="7">
        <f t="shared" si="594"/>
        <v>14</v>
      </c>
      <c r="IV122" s="7">
        <f t="shared" si="594"/>
        <v>3</v>
      </c>
    </row>
    <row r="123" spans="2:256" ht="30" customHeight="1">
      <c r="B123" s="7">
        <f t="shared" si="324"/>
        <v>120</v>
      </c>
      <c r="C123" s="7">
        <f t="shared" ref="C123:R154" si="595">MOD(B123+$B123,$C$2)</f>
        <v>6</v>
      </c>
      <c r="D123" s="7">
        <f t="shared" si="595"/>
        <v>22</v>
      </c>
      <c r="E123" s="7">
        <f t="shared" si="595"/>
        <v>12</v>
      </c>
      <c r="F123" s="7">
        <f t="shared" si="595"/>
        <v>2</v>
      </c>
      <c r="G123" s="7">
        <f t="shared" si="595"/>
        <v>18</v>
      </c>
      <c r="H123" s="7">
        <f t="shared" si="595"/>
        <v>8</v>
      </c>
      <c r="I123" s="7">
        <f t="shared" si="595"/>
        <v>24</v>
      </c>
      <c r="J123" s="7">
        <f t="shared" si="595"/>
        <v>14</v>
      </c>
      <c r="K123" s="7">
        <f t="shared" si="595"/>
        <v>4</v>
      </c>
      <c r="L123" s="7">
        <f t="shared" si="595"/>
        <v>20</v>
      </c>
      <c r="M123" s="7">
        <f t="shared" si="595"/>
        <v>10</v>
      </c>
      <c r="N123" s="7">
        <f t="shared" si="595"/>
        <v>0</v>
      </c>
      <c r="O123" s="7">
        <f t="shared" si="595"/>
        <v>16</v>
      </c>
      <c r="P123" s="7">
        <f t="shared" si="595"/>
        <v>6</v>
      </c>
      <c r="Q123" s="7">
        <f t="shared" si="595"/>
        <v>22</v>
      </c>
      <c r="R123" s="7">
        <f t="shared" si="595"/>
        <v>12</v>
      </c>
      <c r="S123" s="7">
        <f t="shared" ref="S123:CD123" si="596">MOD(R123+$B123,$C$2)</f>
        <v>2</v>
      </c>
      <c r="T123" s="7">
        <f t="shared" si="596"/>
        <v>18</v>
      </c>
      <c r="U123" s="7">
        <f t="shared" si="596"/>
        <v>8</v>
      </c>
      <c r="V123" s="7">
        <f t="shared" si="596"/>
        <v>24</v>
      </c>
      <c r="W123" s="7">
        <f t="shared" si="596"/>
        <v>14</v>
      </c>
      <c r="X123" s="7">
        <f t="shared" si="596"/>
        <v>4</v>
      </c>
      <c r="Y123" s="7">
        <f t="shared" si="596"/>
        <v>20</v>
      </c>
      <c r="Z123" s="7">
        <f t="shared" si="596"/>
        <v>10</v>
      </c>
      <c r="AA123" s="7">
        <f t="shared" si="596"/>
        <v>0</v>
      </c>
      <c r="AB123" s="7">
        <f t="shared" si="596"/>
        <v>16</v>
      </c>
      <c r="AC123" s="7">
        <f t="shared" si="596"/>
        <v>6</v>
      </c>
      <c r="AD123" s="7">
        <f t="shared" si="596"/>
        <v>22</v>
      </c>
      <c r="AE123" s="7">
        <f t="shared" si="596"/>
        <v>12</v>
      </c>
      <c r="AF123" s="7">
        <f t="shared" si="596"/>
        <v>2</v>
      </c>
      <c r="AG123" s="7">
        <f t="shared" si="596"/>
        <v>18</v>
      </c>
      <c r="AH123" s="7">
        <f t="shared" si="596"/>
        <v>8</v>
      </c>
      <c r="AI123" s="7">
        <f t="shared" si="596"/>
        <v>24</v>
      </c>
      <c r="AJ123" s="7">
        <f t="shared" si="596"/>
        <v>14</v>
      </c>
      <c r="AK123" s="7">
        <f t="shared" si="596"/>
        <v>4</v>
      </c>
      <c r="AL123" s="7">
        <f t="shared" si="596"/>
        <v>20</v>
      </c>
      <c r="AM123" s="7">
        <f t="shared" si="596"/>
        <v>10</v>
      </c>
      <c r="AN123" s="7">
        <f t="shared" si="596"/>
        <v>0</v>
      </c>
      <c r="AO123" s="7">
        <f t="shared" si="596"/>
        <v>16</v>
      </c>
      <c r="AP123" s="7">
        <f t="shared" si="596"/>
        <v>6</v>
      </c>
      <c r="AQ123" s="7">
        <f t="shared" si="596"/>
        <v>22</v>
      </c>
      <c r="AR123" s="7">
        <f t="shared" si="596"/>
        <v>12</v>
      </c>
      <c r="AS123" s="7">
        <f t="shared" si="596"/>
        <v>2</v>
      </c>
      <c r="AT123" s="7">
        <f t="shared" si="596"/>
        <v>18</v>
      </c>
      <c r="AU123" s="7">
        <f t="shared" si="596"/>
        <v>8</v>
      </c>
      <c r="AV123" s="7">
        <f t="shared" si="596"/>
        <v>24</v>
      </c>
      <c r="AW123" s="7">
        <f t="shared" si="596"/>
        <v>14</v>
      </c>
      <c r="AX123" s="7">
        <f t="shared" si="596"/>
        <v>4</v>
      </c>
      <c r="AY123" s="7">
        <f t="shared" si="596"/>
        <v>20</v>
      </c>
      <c r="AZ123" s="7">
        <f t="shared" si="596"/>
        <v>10</v>
      </c>
      <c r="BA123" s="7">
        <f t="shared" si="596"/>
        <v>0</v>
      </c>
      <c r="BB123" s="7">
        <f t="shared" si="596"/>
        <v>16</v>
      </c>
      <c r="BC123" s="7">
        <f t="shared" si="596"/>
        <v>6</v>
      </c>
      <c r="BD123" s="7">
        <f t="shared" si="596"/>
        <v>22</v>
      </c>
      <c r="BE123" s="7">
        <f t="shared" si="596"/>
        <v>12</v>
      </c>
      <c r="BF123" s="7">
        <f t="shared" si="596"/>
        <v>2</v>
      </c>
      <c r="BG123" s="7">
        <f t="shared" si="596"/>
        <v>18</v>
      </c>
      <c r="BH123" s="7">
        <f t="shared" si="596"/>
        <v>8</v>
      </c>
      <c r="BI123" s="7">
        <f t="shared" si="596"/>
        <v>24</v>
      </c>
      <c r="BJ123" s="7">
        <f t="shared" si="596"/>
        <v>14</v>
      </c>
      <c r="BK123" s="7">
        <f t="shared" si="596"/>
        <v>4</v>
      </c>
      <c r="BL123" s="7">
        <f t="shared" si="596"/>
        <v>20</v>
      </c>
      <c r="BM123" s="7">
        <f t="shared" si="596"/>
        <v>10</v>
      </c>
      <c r="BN123" s="7">
        <f t="shared" si="596"/>
        <v>0</v>
      </c>
      <c r="BO123" s="7">
        <f t="shared" si="596"/>
        <v>16</v>
      </c>
      <c r="BP123" s="7">
        <f t="shared" si="596"/>
        <v>6</v>
      </c>
      <c r="BQ123" s="7">
        <f t="shared" si="596"/>
        <v>22</v>
      </c>
      <c r="BR123" s="7">
        <f t="shared" si="596"/>
        <v>12</v>
      </c>
      <c r="BS123" s="7">
        <f t="shared" si="596"/>
        <v>2</v>
      </c>
      <c r="BT123" s="7">
        <f t="shared" si="596"/>
        <v>18</v>
      </c>
      <c r="BU123" s="7">
        <f t="shared" si="596"/>
        <v>8</v>
      </c>
      <c r="BV123" s="7">
        <f t="shared" si="596"/>
        <v>24</v>
      </c>
      <c r="BW123" s="7">
        <f t="shared" si="596"/>
        <v>14</v>
      </c>
      <c r="BX123" s="7">
        <f t="shared" si="596"/>
        <v>4</v>
      </c>
      <c r="BY123" s="7">
        <f t="shared" si="596"/>
        <v>20</v>
      </c>
      <c r="BZ123" s="7">
        <f t="shared" si="596"/>
        <v>10</v>
      </c>
      <c r="CA123" s="7">
        <f t="shared" si="596"/>
        <v>0</v>
      </c>
      <c r="CB123" s="7">
        <f t="shared" si="596"/>
        <v>16</v>
      </c>
      <c r="CC123" s="7">
        <f t="shared" si="596"/>
        <v>6</v>
      </c>
      <c r="CD123" s="7">
        <f t="shared" si="596"/>
        <v>22</v>
      </c>
      <c r="CE123" s="7">
        <f t="shared" ref="CE123:EP123" si="597">MOD(CD123+$B123,$C$2)</f>
        <v>12</v>
      </c>
      <c r="CF123" s="7">
        <f t="shared" si="597"/>
        <v>2</v>
      </c>
      <c r="CG123" s="7">
        <f t="shared" si="597"/>
        <v>18</v>
      </c>
      <c r="CH123" s="7">
        <f t="shared" si="597"/>
        <v>8</v>
      </c>
      <c r="CI123" s="7">
        <f t="shared" si="597"/>
        <v>24</v>
      </c>
      <c r="CJ123" s="7">
        <f t="shared" si="597"/>
        <v>14</v>
      </c>
      <c r="CK123" s="7">
        <f t="shared" si="597"/>
        <v>4</v>
      </c>
      <c r="CL123" s="7">
        <f t="shared" si="597"/>
        <v>20</v>
      </c>
      <c r="CM123" s="7">
        <f t="shared" si="597"/>
        <v>10</v>
      </c>
      <c r="CN123" s="7">
        <f t="shared" si="597"/>
        <v>0</v>
      </c>
      <c r="CO123" s="7">
        <f t="shared" si="597"/>
        <v>16</v>
      </c>
      <c r="CP123" s="7">
        <f t="shared" si="597"/>
        <v>6</v>
      </c>
      <c r="CQ123" s="7">
        <f t="shared" si="597"/>
        <v>22</v>
      </c>
      <c r="CR123" s="7">
        <f t="shared" si="597"/>
        <v>12</v>
      </c>
      <c r="CS123" s="7">
        <f t="shared" si="597"/>
        <v>2</v>
      </c>
      <c r="CT123" s="7">
        <f t="shared" si="597"/>
        <v>18</v>
      </c>
      <c r="CU123" s="7">
        <f t="shared" si="597"/>
        <v>8</v>
      </c>
      <c r="CV123" s="7">
        <f t="shared" si="597"/>
        <v>24</v>
      </c>
      <c r="CW123" s="7">
        <f t="shared" si="597"/>
        <v>14</v>
      </c>
      <c r="CX123" s="7">
        <f t="shared" si="597"/>
        <v>4</v>
      </c>
      <c r="CY123" s="7">
        <f t="shared" si="597"/>
        <v>20</v>
      </c>
      <c r="CZ123" s="7">
        <f t="shared" si="597"/>
        <v>10</v>
      </c>
      <c r="DA123" s="7">
        <f t="shared" si="597"/>
        <v>0</v>
      </c>
      <c r="DB123" s="7">
        <f t="shared" si="597"/>
        <v>16</v>
      </c>
      <c r="DC123" s="7">
        <f t="shared" si="597"/>
        <v>6</v>
      </c>
      <c r="DD123" s="7">
        <f t="shared" si="597"/>
        <v>22</v>
      </c>
      <c r="DE123" s="7">
        <f t="shared" si="597"/>
        <v>12</v>
      </c>
      <c r="DF123" s="7">
        <f t="shared" si="597"/>
        <v>2</v>
      </c>
      <c r="DG123" s="7">
        <f t="shared" si="597"/>
        <v>18</v>
      </c>
      <c r="DH123" s="7">
        <f t="shared" si="597"/>
        <v>8</v>
      </c>
      <c r="DI123" s="7">
        <f t="shared" si="597"/>
        <v>24</v>
      </c>
      <c r="DJ123" s="7">
        <f t="shared" si="597"/>
        <v>14</v>
      </c>
      <c r="DK123" s="7">
        <f t="shared" si="597"/>
        <v>4</v>
      </c>
      <c r="DL123" s="7">
        <f t="shared" si="597"/>
        <v>20</v>
      </c>
      <c r="DM123" s="7">
        <f t="shared" si="597"/>
        <v>10</v>
      </c>
      <c r="DN123" s="7">
        <f t="shared" si="597"/>
        <v>0</v>
      </c>
      <c r="DO123" s="7">
        <f t="shared" si="597"/>
        <v>16</v>
      </c>
      <c r="DP123" s="7">
        <f t="shared" si="597"/>
        <v>6</v>
      </c>
      <c r="DQ123" s="7">
        <f t="shared" si="597"/>
        <v>22</v>
      </c>
      <c r="DR123" s="7">
        <f t="shared" si="597"/>
        <v>12</v>
      </c>
      <c r="DS123" s="7">
        <f t="shared" si="597"/>
        <v>2</v>
      </c>
      <c r="DT123" s="7">
        <f t="shared" si="597"/>
        <v>18</v>
      </c>
      <c r="DU123" s="7">
        <f t="shared" si="597"/>
        <v>8</v>
      </c>
      <c r="DV123" s="7">
        <f t="shared" si="597"/>
        <v>24</v>
      </c>
      <c r="DW123" s="7">
        <f t="shared" si="597"/>
        <v>14</v>
      </c>
      <c r="DX123" s="7">
        <f t="shared" si="597"/>
        <v>4</v>
      </c>
      <c r="DY123" s="7">
        <f t="shared" si="597"/>
        <v>20</v>
      </c>
      <c r="DZ123" s="7">
        <f t="shared" si="597"/>
        <v>10</v>
      </c>
      <c r="EA123" s="7">
        <f t="shared" si="597"/>
        <v>0</v>
      </c>
      <c r="EB123" s="7">
        <f t="shared" si="597"/>
        <v>16</v>
      </c>
      <c r="EC123" s="7">
        <f t="shared" si="597"/>
        <v>6</v>
      </c>
      <c r="ED123" s="7">
        <f t="shared" si="597"/>
        <v>22</v>
      </c>
      <c r="EE123" s="7">
        <f t="shared" si="597"/>
        <v>12</v>
      </c>
      <c r="EF123" s="7">
        <f t="shared" si="597"/>
        <v>2</v>
      </c>
      <c r="EG123" s="7">
        <f t="shared" si="597"/>
        <v>18</v>
      </c>
      <c r="EH123" s="7">
        <f t="shared" si="597"/>
        <v>8</v>
      </c>
      <c r="EI123" s="7">
        <f t="shared" si="597"/>
        <v>24</v>
      </c>
      <c r="EJ123" s="7">
        <f t="shared" si="597"/>
        <v>14</v>
      </c>
      <c r="EK123" s="7">
        <f t="shared" si="597"/>
        <v>4</v>
      </c>
      <c r="EL123" s="7">
        <f t="shared" si="597"/>
        <v>20</v>
      </c>
      <c r="EM123" s="7">
        <f t="shared" si="597"/>
        <v>10</v>
      </c>
      <c r="EN123" s="7">
        <f t="shared" si="597"/>
        <v>0</v>
      </c>
      <c r="EO123" s="7">
        <f t="shared" si="597"/>
        <v>16</v>
      </c>
      <c r="EP123" s="7">
        <f t="shared" si="597"/>
        <v>6</v>
      </c>
      <c r="EQ123" s="7">
        <f t="shared" ref="EQ123:HB123" si="598">MOD(EP123+$B123,$C$2)</f>
        <v>22</v>
      </c>
      <c r="ER123" s="7">
        <f t="shared" si="598"/>
        <v>12</v>
      </c>
      <c r="ES123" s="7">
        <f t="shared" si="598"/>
        <v>2</v>
      </c>
      <c r="ET123" s="7">
        <f t="shared" si="598"/>
        <v>18</v>
      </c>
      <c r="EU123" s="7">
        <f t="shared" si="598"/>
        <v>8</v>
      </c>
      <c r="EV123" s="7">
        <f t="shared" si="598"/>
        <v>24</v>
      </c>
      <c r="EW123" s="7">
        <f t="shared" si="598"/>
        <v>14</v>
      </c>
      <c r="EX123" s="7">
        <f t="shared" si="598"/>
        <v>4</v>
      </c>
      <c r="EY123" s="7">
        <f t="shared" si="598"/>
        <v>20</v>
      </c>
      <c r="EZ123" s="7">
        <f t="shared" si="598"/>
        <v>10</v>
      </c>
      <c r="FA123" s="7">
        <f t="shared" si="598"/>
        <v>0</v>
      </c>
      <c r="FB123" s="7">
        <f t="shared" si="598"/>
        <v>16</v>
      </c>
      <c r="FC123" s="7">
        <f t="shared" si="598"/>
        <v>6</v>
      </c>
      <c r="FD123" s="7">
        <f t="shared" si="598"/>
        <v>22</v>
      </c>
      <c r="FE123" s="7">
        <f t="shared" si="598"/>
        <v>12</v>
      </c>
      <c r="FF123" s="7">
        <f t="shared" si="598"/>
        <v>2</v>
      </c>
      <c r="FG123" s="7">
        <f t="shared" si="598"/>
        <v>18</v>
      </c>
      <c r="FH123" s="7">
        <f t="shared" si="598"/>
        <v>8</v>
      </c>
      <c r="FI123" s="7">
        <f t="shared" si="598"/>
        <v>24</v>
      </c>
      <c r="FJ123" s="7">
        <f t="shared" si="598"/>
        <v>14</v>
      </c>
      <c r="FK123" s="7">
        <f t="shared" si="598"/>
        <v>4</v>
      </c>
      <c r="FL123" s="7">
        <f t="shared" si="598"/>
        <v>20</v>
      </c>
      <c r="FM123" s="7">
        <f t="shared" si="598"/>
        <v>10</v>
      </c>
      <c r="FN123" s="7">
        <f t="shared" si="598"/>
        <v>0</v>
      </c>
      <c r="FO123" s="7">
        <f t="shared" si="598"/>
        <v>16</v>
      </c>
      <c r="FP123" s="7">
        <f t="shared" si="598"/>
        <v>6</v>
      </c>
      <c r="FQ123" s="7">
        <f t="shared" si="598"/>
        <v>22</v>
      </c>
      <c r="FR123" s="7">
        <f t="shared" si="598"/>
        <v>12</v>
      </c>
      <c r="FS123" s="7">
        <f t="shared" si="598"/>
        <v>2</v>
      </c>
      <c r="FT123" s="7">
        <f t="shared" si="598"/>
        <v>18</v>
      </c>
      <c r="FU123" s="7">
        <f t="shared" si="598"/>
        <v>8</v>
      </c>
      <c r="FV123" s="7">
        <f t="shared" si="598"/>
        <v>24</v>
      </c>
      <c r="FW123" s="7">
        <f t="shared" si="598"/>
        <v>14</v>
      </c>
      <c r="FX123" s="7">
        <f t="shared" si="598"/>
        <v>4</v>
      </c>
      <c r="FY123" s="7">
        <f t="shared" si="598"/>
        <v>20</v>
      </c>
      <c r="FZ123" s="7">
        <f t="shared" si="598"/>
        <v>10</v>
      </c>
      <c r="GA123" s="7">
        <f t="shared" si="598"/>
        <v>0</v>
      </c>
      <c r="GB123" s="7">
        <f t="shared" si="598"/>
        <v>16</v>
      </c>
      <c r="GC123" s="7">
        <f t="shared" si="598"/>
        <v>6</v>
      </c>
      <c r="GD123" s="7">
        <f t="shared" si="598"/>
        <v>22</v>
      </c>
      <c r="GE123" s="7">
        <f t="shared" si="598"/>
        <v>12</v>
      </c>
      <c r="GF123" s="7">
        <f t="shared" si="598"/>
        <v>2</v>
      </c>
      <c r="GG123" s="7">
        <f t="shared" si="598"/>
        <v>18</v>
      </c>
      <c r="GH123" s="7">
        <f t="shared" si="598"/>
        <v>8</v>
      </c>
      <c r="GI123" s="7">
        <f t="shared" si="598"/>
        <v>24</v>
      </c>
      <c r="GJ123" s="7">
        <f t="shared" si="598"/>
        <v>14</v>
      </c>
      <c r="GK123" s="7">
        <f t="shared" si="598"/>
        <v>4</v>
      </c>
      <c r="GL123" s="7">
        <f t="shared" si="598"/>
        <v>20</v>
      </c>
      <c r="GM123" s="7">
        <f t="shared" si="598"/>
        <v>10</v>
      </c>
      <c r="GN123" s="7">
        <f t="shared" si="598"/>
        <v>0</v>
      </c>
      <c r="GO123" s="7">
        <f t="shared" si="598"/>
        <v>16</v>
      </c>
      <c r="GP123" s="7">
        <f t="shared" si="598"/>
        <v>6</v>
      </c>
      <c r="GQ123" s="7">
        <f t="shared" si="598"/>
        <v>22</v>
      </c>
      <c r="GR123" s="7">
        <f t="shared" si="598"/>
        <v>12</v>
      </c>
      <c r="GS123" s="7">
        <f t="shared" si="598"/>
        <v>2</v>
      </c>
      <c r="GT123" s="7">
        <f t="shared" si="598"/>
        <v>18</v>
      </c>
      <c r="GU123" s="7">
        <f t="shared" si="598"/>
        <v>8</v>
      </c>
      <c r="GV123" s="7">
        <f t="shared" si="598"/>
        <v>24</v>
      </c>
      <c r="GW123" s="7">
        <f t="shared" si="598"/>
        <v>14</v>
      </c>
      <c r="GX123" s="7">
        <f t="shared" si="598"/>
        <v>4</v>
      </c>
      <c r="GY123" s="7">
        <f t="shared" si="598"/>
        <v>20</v>
      </c>
      <c r="GZ123" s="7">
        <f t="shared" si="598"/>
        <v>10</v>
      </c>
      <c r="HA123" s="7">
        <f t="shared" si="598"/>
        <v>0</v>
      </c>
      <c r="HB123" s="7">
        <f t="shared" si="598"/>
        <v>16</v>
      </c>
      <c r="HC123" s="7">
        <f t="shared" ref="HC123:IV123" si="599">MOD(HB123+$B123,$C$2)</f>
        <v>6</v>
      </c>
      <c r="HD123" s="7">
        <f t="shared" si="599"/>
        <v>22</v>
      </c>
      <c r="HE123" s="7">
        <f t="shared" si="599"/>
        <v>12</v>
      </c>
      <c r="HF123" s="7">
        <f t="shared" si="599"/>
        <v>2</v>
      </c>
      <c r="HG123" s="7">
        <f t="shared" si="599"/>
        <v>18</v>
      </c>
      <c r="HH123" s="7">
        <f t="shared" si="599"/>
        <v>8</v>
      </c>
      <c r="HI123" s="7">
        <f t="shared" si="599"/>
        <v>24</v>
      </c>
      <c r="HJ123" s="7">
        <f t="shared" si="599"/>
        <v>14</v>
      </c>
      <c r="HK123" s="7">
        <f t="shared" si="599"/>
        <v>4</v>
      </c>
      <c r="HL123" s="7">
        <f t="shared" si="599"/>
        <v>20</v>
      </c>
      <c r="HM123" s="7">
        <f t="shared" si="599"/>
        <v>10</v>
      </c>
      <c r="HN123" s="7">
        <f t="shared" si="599"/>
        <v>0</v>
      </c>
      <c r="HO123" s="7">
        <f t="shared" si="599"/>
        <v>16</v>
      </c>
      <c r="HP123" s="7">
        <f t="shared" si="599"/>
        <v>6</v>
      </c>
      <c r="HQ123" s="7">
        <f t="shared" si="599"/>
        <v>22</v>
      </c>
      <c r="HR123" s="7">
        <f t="shared" si="599"/>
        <v>12</v>
      </c>
      <c r="HS123" s="7">
        <f t="shared" si="599"/>
        <v>2</v>
      </c>
      <c r="HT123" s="7">
        <f t="shared" si="599"/>
        <v>18</v>
      </c>
      <c r="HU123" s="7">
        <f t="shared" si="599"/>
        <v>8</v>
      </c>
      <c r="HV123" s="7">
        <f t="shared" si="599"/>
        <v>24</v>
      </c>
      <c r="HW123" s="7">
        <f t="shared" si="599"/>
        <v>14</v>
      </c>
      <c r="HX123" s="7">
        <f t="shared" si="599"/>
        <v>4</v>
      </c>
      <c r="HY123" s="7">
        <f t="shared" si="599"/>
        <v>20</v>
      </c>
      <c r="HZ123" s="7">
        <f t="shared" si="599"/>
        <v>10</v>
      </c>
      <c r="IA123" s="7">
        <f t="shared" si="599"/>
        <v>0</v>
      </c>
      <c r="IB123" s="7">
        <f t="shared" si="599"/>
        <v>16</v>
      </c>
      <c r="IC123" s="7">
        <f t="shared" si="599"/>
        <v>6</v>
      </c>
      <c r="ID123" s="7">
        <f t="shared" si="599"/>
        <v>22</v>
      </c>
      <c r="IE123" s="7">
        <f t="shared" si="599"/>
        <v>12</v>
      </c>
      <c r="IF123" s="7">
        <f t="shared" si="599"/>
        <v>2</v>
      </c>
      <c r="IG123" s="7">
        <f t="shared" si="599"/>
        <v>18</v>
      </c>
      <c r="IH123" s="7">
        <f t="shared" si="599"/>
        <v>8</v>
      </c>
      <c r="II123" s="7">
        <f t="shared" si="599"/>
        <v>24</v>
      </c>
      <c r="IJ123" s="7">
        <f t="shared" si="599"/>
        <v>14</v>
      </c>
      <c r="IK123" s="7">
        <f t="shared" si="599"/>
        <v>4</v>
      </c>
      <c r="IL123" s="7">
        <f t="shared" si="599"/>
        <v>20</v>
      </c>
      <c r="IM123" s="7">
        <f t="shared" si="599"/>
        <v>10</v>
      </c>
      <c r="IN123" s="7">
        <f t="shared" si="599"/>
        <v>0</v>
      </c>
      <c r="IO123" s="7">
        <f t="shared" si="599"/>
        <v>16</v>
      </c>
      <c r="IP123" s="7">
        <f t="shared" si="599"/>
        <v>6</v>
      </c>
      <c r="IQ123" s="7">
        <f t="shared" si="599"/>
        <v>22</v>
      </c>
      <c r="IR123" s="7">
        <f t="shared" si="599"/>
        <v>12</v>
      </c>
      <c r="IS123" s="7">
        <f t="shared" si="599"/>
        <v>2</v>
      </c>
      <c r="IT123" s="7">
        <f t="shared" si="599"/>
        <v>18</v>
      </c>
      <c r="IU123" s="7">
        <f t="shared" si="599"/>
        <v>8</v>
      </c>
      <c r="IV123" s="7">
        <f t="shared" si="599"/>
        <v>24</v>
      </c>
    </row>
    <row r="124" spans="2:256" ht="30" customHeight="1">
      <c r="B124" s="7">
        <f t="shared" si="324"/>
        <v>121</v>
      </c>
      <c r="C124" s="7">
        <f t="shared" ref="C124:R155" si="600">MOD(B124+$B124,$C$2)</f>
        <v>8</v>
      </c>
      <c r="D124" s="7">
        <f t="shared" si="600"/>
        <v>25</v>
      </c>
      <c r="E124" s="7">
        <f t="shared" si="600"/>
        <v>16</v>
      </c>
      <c r="F124" s="7">
        <f t="shared" si="600"/>
        <v>7</v>
      </c>
      <c r="G124" s="7">
        <f t="shared" si="600"/>
        <v>24</v>
      </c>
      <c r="H124" s="7">
        <f t="shared" si="600"/>
        <v>15</v>
      </c>
      <c r="I124" s="7">
        <f t="shared" si="600"/>
        <v>6</v>
      </c>
      <c r="J124" s="7">
        <f t="shared" si="600"/>
        <v>23</v>
      </c>
      <c r="K124" s="7">
        <f t="shared" si="600"/>
        <v>14</v>
      </c>
      <c r="L124" s="7">
        <f t="shared" si="600"/>
        <v>5</v>
      </c>
      <c r="M124" s="7">
        <f t="shared" si="600"/>
        <v>22</v>
      </c>
      <c r="N124" s="7">
        <f t="shared" si="600"/>
        <v>13</v>
      </c>
      <c r="O124" s="7">
        <f t="shared" si="600"/>
        <v>4</v>
      </c>
      <c r="P124" s="7">
        <f t="shared" si="600"/>
        <v>21</v>
      </c>
      <c r="Q124" s="7">
        <f t="shared" si="600"/>
        <v>12</v>
      </c>
      <c r="R124" s="7">
        <f t="shared" si="600"/>
        <v>3</v>
      </c>
      <c r="S124" s="7">
        <f t="shared" ref="S124:CD124" si="601">MOD(R124+$B124,$C$2)</f>
        <v>20</v>
      </c>
      <c r="T124" s="7">
        <f t="shared" si="601"/>
        <v>11</v>
      </c>
      <c r="U124" s="7">
        <f t="shared" si="601"/>
        <v>2</v>
      </c>
      <c r="V124" s="7">
        <f t="shared" si="601"/>
        <v>19</v>
      </c>
      <c r="W124" s="7">
        <f t="shared" si="601"/>
        <v>10</v>
      </c>
      <c r="X124" s="7">
        <f t="shared" si="601"/>
        <v>1</v>
      </c>
      <c r="Y124" s="7">
        <f t="shared" si="601"/>
        <v>18</v>
      </c>
      <c r="Z124" s="7">
        <f t="shared" si="601"/>
        <v>9</v>
      </c>
      <c r="AA124" s="7">
        <f t="shared" si="601"/>
        <v>0</v>
      </c>
      <c r="AB124" s="7">
        <f t="shared" si="601"/>
        <v>17</v>
      </c>
      <c r="AC124" s="7">
        <f t="shared" si="601"/>
        <v>8</v>
      </c>
      <c r="AD124" s="7">
        <f t="shared" si="601"/>
        <v>25</v>
      </c>
      <c r="AE124" s="7">
        <f t="shared" si="601"/>
        <v>16</v>
      </c>
      <c r="AF124" s="7">
        <f t="shared" si="601"/>
        <v>7</v>
      </c>
      <c r="AG124" s="7">
        <f t="shared" si="601"/>
        <v>24</v>
      </c>
      <c r="AH124" s="7">
        <f t="shared" si="601"/>
        <v>15</v>
      </c>
      <c r="AI124" s="7">
        <f t="shared" si="601"/>
        <v>6</v>
      </c>
      <c r="AJ124" s="7">
        <f t="shared" si="601"/>
        <v>23</v>
      </c>
      <c r="AK124" s="7">
        <f t="shared" si="601"/>
        <v>14</v>
      </c>
      <c r="AL124" s="7">
        <f t="shared" si="601"/>
        <v>5</v>
      </c>
      <c r="AM124" s="7">
        <f t="shared" si="601"/>
        <v>22</v>
      </c>
      <c r="AN124" s="7">
        <f t="shared" si="601"/>
        <v>13</v>
      </c>
      <c r="AO124" s="7">
        <f t="shared" si="601"/>
        <v>4</v>
      </c>
      <c r="AP124" s="7">
        <f t="shared" si="601"/>
        <v>21</v>
      </c>
      <c r="AQ124" s="7">
        <f t="shared" si="601"/>
        <v>12</v>
      </c>
      <c r="AR124" s="7">
        <f t="shared" si="601"/>
        <v>3</v>
      </c>
      <c r="AS124" s="7">
        <f t="shared" si="601"/>
        <v>20</v>
      </c>
      <c r="AT124" s="7">
        <f t="shared" si="601"/>
        <v>11</v>
      </c>
      <c r="AU124" s="7">
        <f t="shared" si="601"/>
        <v>2</v>
      </c>
      <c r="AV124" s="7">
        <f t="shared" si="601"/>
        <v>19</v>
      </c>
      <c r="AW124" s="7">
        <f t="shared" si="601"/>
        <v>10</v>
      </c>
      <c r="AX124" s="7">
        <f t="shared" si="601"/>
        <v>1</v>
      </c>
      <c r="AY124" s="7">
        <f t="shared" si="601"/>
        <v>18</v>
      </c>
      <c r="AZ124" s="7">
        <f t="shared" si="601"/>
        <v>9</v>
      </c>
      <c r="BA124" s="7">
        <f t="shared" si="601"/>
        <v>0</v>
      </c>
      <c r="BB124" s="7">
        <f t="shared" si="601"/>
        <v>17</v>
      </c>
      <c r="BC124" s="7">
        <f t="shared" si="601"/>
        <v>8</v>
      </c>
      <c r="BD124" s="7">
        <f t="shared" si="601"/>
        <v>25</v>
      </c>
      <c r="BE124" s="7">
        <f t="shared" si="601"/>
        <v>16</v>
      </c>
      <c r="BF124" s="7">
        <f t="shared" si="601"/>
        <v>7</v>
      </c>
      <c r="BG124" s="7">
        <f t="shared" si="601"/>
        <v>24</v>
      </c>
      <c r="BH124" s="7">
        <f t="shared" si="601"/>
        <v>15</v>
      </c>
      <c r="BI124" s="7">
        <f t="shared" si="601"/>
        <v>6</v>
      </c>
      <c r="BJ124" s="7">
        <f t="shared" si="601"/>
        <v>23</v>
      </c>
      <c r="BK124" s="7">
        <f t="shared" si="601"/>
        <v>14</v>
      </c>
      <c r="BL124" s="7">
        <f t="shared" si="601"/>
        <v>5</v>
      </c>
      <c r="BM124" s="7">
        <f t="shared" si="601"/>
        <v>22</v>
      </c>
      <c r="BN124" s="7">
        <f t="shared" si="601"/>
        <v>13</v>
      </c>
      <c r="BO124" s="7">
        <f t="shared" si="601"/>
        <v>4</v>
      </c>
      <c r="BP124" s="7">
        <f t="shared" si="601"/>
        <v>21</v>
      </c>
      <c r="BQ124" s="7">
        <f t="shared" si="601"/>
        <v>12</v>
      </c>
      <c r="BR124" s="7">
        <f t="shared" si="601"/>
        <v>3</v>
      </c>
      <c r="BS124" s="7">
        <f t="shared" si="601"/>
        <v>20</v>
      </c>
      <c r="BT124" s="7">
        <f t="shared" si="601"/>
        <v>11</v>
      </c>
      <c r="BU124" s="7">
        <f t="shared" si="601"/>
        <v>2</v>
      </c>
      <c r="BV124" s="7">
        <f t="shared" si="601"/>
        <v>19</v>
      </c>
      <c r="BW124" s="7">
        <f t="shared" si="601"/>
        <v>10</v>
      </c>
      <c r="BX124" s="7">
        <f t="shared" si="601"/>
        <v>1</v>
      </c>
      <c r="BY124" s="7">
        <f t="shared" si="601"/>
        <v>18</v>
      </c>
      <c r="BZ124" s="7">
        <f t="shared" si="601"/>
        <v>9</v>
      </c>
      <c r="CA124" s="7">
        <f t="shared" si="601"/>
        <v>0</v>
      </c>
      <c r="CB124" s="7">
        <f t="shared" si="601"/>
        <v>17</v>
      </c>
      <c r="CC124" s="7">
        <f t="shared" si="601"/>
        <v>8</v>
      </c>
      <c r="CD124" s="7">
        <f t="shared" si="601"/>
        <v>25</v>
      </c>
      <c r="CE124" s="7">
        <f t="shared" ref="CE124:EP124" si="602">MOD(CD124+$B124,$C$2)</f>
        <v>16</v>
      </c>
      <c r="CF124" s="7">
        <f t="shared" si="602"/>
        <v>7</v>
      </c>
      <c r="CG124" s="7">
        <f t="shared" si="602"/>
        <v>24</v>
      </c>
      <c r="CH124" s="7">
        <f t="shared" si="602"/>
        <v>15</v>
      </c>
      <c r="CI124" s="7">
        <f t="shared" si="602"/>
        <v>6</v>
      </c>
      <c r="CJ124" s="7">
        <f t="shared" si="602"/>
        <v>23</v>
      </c>
      <c r="CK124" s="7">
        <f t="shared" si="602"/>
        <v>14</v>
      </c>
      <c r="CL124" s="7">
        <f t="shared" si="602"/>
        <v>5</v>
      </c>
      <c r="CM124" s="7">
        <f t="shared" si="602"/>
        <v>22</v>
      </c>
      <c r="CN124" s="7">
        <f t="shared" si="602"/>
        <v>13</v>
      </c>
      <c r="CO124" s="7">
        <f t="shared" si="602"/>
        <v>4</v>
      </c>
      <c r="CP124" s="7">
        <f t="shared" si="602"/>
        <v>21</v>
      </c>
      <c r="CQ124" s="7">
        <f t="shared" si="602"/>
        <v>12</v>
      </c>
      <c r="CR124" s="7">
        <f t="shared" si="602"/>
        <v>3</v>
      </c>
      <c r="CS124" s="7">
        <f t="shared" si="602"/>
        <v>20</v>
      </c>
      <c r="CT124" s="7">
        <f t="shared" si="602"/>
        <v>11</v>
      </c>
      <c r="CU124" s="7">
        <f t="shared" si="602"/>
        <v>2</v>
      </c>
      <c r="CV124" s="7">
        <f t="shared" si="602"/>
        <v>19</v>
      </c>
      <c r="CW124" s="7">
        <f t="shared" si="602"/>
        <v>10</v>
      </c>
      <c r="CX124" s="7">
        <f t="shared" si="602"/>
        <v>1</v>
      </c>
      <c r="CY124" s="7">
        <f t="shared" si="602"/>
        <v>18</v>
      </c>
      <c r="CZ124" s="7">
        <f t="shared" si="602"/>
        <v>9</v>
      </c>
      <c r="DA124" s="7">
        <f t="shared" si="602"/>
        <v>0</v>
      </c>
      <c r="DB124" s="7">
        <f t="shared" si="602"/>
        <v>17</v>
      </c>
      <c r="DC124" s="7">
        <f t="shared" si="602"/>
        <v>8</v>
      </c>
      <c r="DD124" s="7">
        <f t="shared" si="602"/>
        <v>25</v>
      </c>
      <c r="DE124" s="7">
        <f t="shared" si="602"/>
        <v>16</v>
      </c>
      <c r="DF124" s="7">
        <f t="shared" si="602"/>
        <v>7</v>
      </c>
      <c r="DG124" s="7">
        <f t="shared" si="602"/>
        <v>24</v>
      </c>
      <c r="DH124" s="7">
        <f t="shared" si="602"/>
        <v>15</v>
      </c>
      <c r="DI124" s="7">
        <f t="shared" si="602"/>
        <v>6</v>
      </c>
      <c r="DJ124" s="7">
        <f t="shared" si="602"/>
        <v>23</v>
      </c>
      <c r="DK124" s="7">
        <f t="shared" si="602"/>
        <v>14</v>
      </c>
      <c r="DL124" s="7">
        <f t="shared" si="602"/>
        <v>5</v>
      </c>
      <c r="DM124" s="7">
        <f t="shared" si="602"/>
        <v>22</v>
      </c>
      <c r="DN124" s="7">
        <f t="shared" si="602"/>
        <v>13</v>
      </c>
      <c r="DO124" s="7">
        <f t="shared" si="602"/>
        <v>4</v>
      </c>
      <c r="DP124" s="7">
        <f t="shared" si="602"/>
        <v>21</v>
      </c>
      <c r="DQ124" s="7">
        <f t="shared" si="602"/>
        <v>12</v>
      </c>
      <c r="DR124" s="7">
        <f t="shared" si="602"/>
        <v>3</v>
      </c>
      <c r="DS124" s="7">
        <f t="shared" si="602"/>
        <v>20</v>
      </c>
      <c r="DT124" s="7">
        <f t="shared" si="602"/>
        <v>11</v>
      </c>
      <c r="DU124" s="7">
        <f t="shared" si="602"/>
        <v>2</v>
      </c>
      <c r="DV124" s="7">
        <f t="shared" si="602"/>
        <v>19</v>
      </c>
      <c r="DW124" s="7">
        <f t="shared" si="602"/>
        <v>10</v>
      </c>
      <c r="DX124" s="7">
        <f t="shared" si="602"/>
        <v>1</v>
      </c>
      <c r="DY124" s="7">
        <f t="shared" si="602"/>
        <v>18</v>
      </c>
      <c r="DZ124" s="7">
        <f t="shared" si="602"/>
        <v>9</v>
      </c>
      <c r="EA124" s="7">
        <f t="shared" si="602"/>
        <v>0</v>
      </c>
      <c r="EB124" s="7">
        <f t="shared" si="602"/>
        <v>17</v>
      </c>
      <c r="EC124" s="7">
        <f t="shared" si="602"/>
        <v>8</v>
      </c>
      <c r="ED124" s="7">
        <f t="shared" si="602"/>
        <v>25</v>
      </c>
      <c r="EE124" s="7">
        <f t="shared" si="602"/>
        <v>16</v>
      </c>
      <c r="EF124" s="7">
        <f t="shared" si="602"/>
        <v>7</v>
      </c>
      <c r="EG124" s="7">
        <f t="shared" si="602"/>
        <v>24</v>
      </c>
      <c r="EH124" s="7">
        <f t="shared" si="602"/>
        <v>15</v>
      </c>
      <c r="EI124" s="7">
        <f t="shared" si="602"/>
        <v>6</v>
      </c>
      <c r="EJ124" s="7">
        <f t="shared" si="602"/>
        <v>23</v>
      </c>
      <c r="EK124" s="7">
        <f t="shared" si="602"/>
        <v>14</v>
      </c>
      <c r="EL124" s="7">
        <f t="shared" si="602"/>
        <v>5</v>
      </c>
      <c r="EM124" s="7">
        <f t="shared" si="602"/>
        <v>22</v>
      </c>
      <c r="EN124" s="7">
        <f t="shared" si="602"/>
        <v>13</v>
      </c>
      <c r="EO124" s="7">
        <f t="shared" si="602"/>
        <v>4</v>
      </c>
      <c r="EP124" s="7">
        <f t="shared" si="602"/>
        <v>21</v>
      </c>
      <c r="EQ124" s="7">
        <f t="shared" ref="EQ124:HB124" si="603">MOD(EP124+$B124,$C$2)</f>
        <v>12</v>
      </c>
      <c r="ER124" s="7">
        <f t="shared" si="603"/>
        <v>3</v>
      </c>
      <c r="ES124" s="7">
        <f t="shared" si="603"/>
        <v>20</v>
      </c>
      <c r="ET124" s="7">
        <f t="shared" si="603"/>
        <v>11</v>
      </c>
      <c r="EU124" s="7">
        <f t="shared" si="603"/>
        <v>2</v>
      </c>
      <c r="EV124" s="7">
        <f t="shared" si="603"/>
        <v>19</v>
      </c>
      <c r="EW124" s="7">
        <f t="shared" si="603"/>
        <v>10</v>
      </c>
      <c r="EX124" s="7">
        <f t="shared" si="603"/>
        <v>1</v>
      </c>
      <c r="EY124" s="7">
        <f t="shared" si="603"/>
        <v>18</v>
      </c>
      <c r="EZ124" s="7">
        <f t="shared" si="603"/>
        <v>9</v>
      </c>
      <c r="FA124" s="7">
        <f t="shared" si="603"/>
        <v>0</v>
      </c>
      <c r="FB124" s="7">
        <f t="shared" si="603"/>
        <v>17</v>
      </c>
      <c r="FC124" s="7">
        <f t="shared" si="603"/>
        <v>8</v>
      </c>
      <c r="FD124" s="7">
        <f t="shared" si="603"/>
        <v>25</v>
      </c>
      <c r="FE124" s="7">
        <f t="shared" si="603"/>
        <v>16</v>
      </c>
      <c r="FF124" s="7">
        <f t="shared" si="603"/>
        <v>7</v>
      </c>
      <c r="FG124" s="7">
        <f t="shared" si="603"/>
        <v>24</v>
      </c>
      <c r="FH124" s="7">
        <f t="shared" si="603"/>
        <v>15</v>
      </c>
      <c r="FI124" s="7">
        <f t="shared" si="603"/>
        <v>6</v>
      </c>
      <c r="FJ124" s="7">
        <f t="shared" si="603"/>
        <v>23</v>
      </c>
      <c r="FK124" s="7">
        <f t="shared" si="603"/>
        <v>14</v>
      </c>
      <c r="FL124" s="7">
        <f t="shared" si="603"/>
        <v>5</v>
      </c>
      <c r="FM124" s="7">
        <f t="shared" si="603"/>
        <v>22</v>
      </c>
      <c r="FN124" s="7">
        <f t="shared" si="603"/>
        <v>13</v>
      </c>
      <c r="FO124" s="7">
        <f t="shared" si="603"/>
        <v>4</v>
      </c>
      <c r="FP124" s="7">
        <f t="shared" si="603"/>
        <v>21</v>
      </c>
      <c r="FQ124" s="7">
        <f t="shared" si="603"/>
        <v>12</v>
      </c>
      <c r="FR124" s="7">
        <f t="shared" si="603"/>
        <v>3</v>
      </c>
      <c r="FS124" s="7">
        <f t="shared" si="603"/>
        <v>20</v>
      </c>
      <c r="FT124" s="7">
        <f t="shared" si="603"/>
        <v>11</v>
      </c>
      <c r="FU124" s="7">
        <f t="shared" si="603"/>
        <v>2</v>
      </c>
      <c r="FV124" s="7">
        <f t="shared" si="603"/>
        <v>19</v>
      </c>
      <c r="FW124" s="7">
        <f t="shared" si="603"/>
        <v>10</v>
      </c>
      <c r="FX124" s="7">
        <f t="shared" si="603"/>
        <v>1</v>
      </c>
      <c r="FY124" s="7">
        <f t="shared" si="603"/>
        <v>18</v>
      </c>
      <c r="FZ124" s="7">
        <f t="shared" si="603"/>
        <v>9</v>
      </c>
      <c r="GA124" s="7">
        <f t="shared" si="603"/>
        <v>0</v>
      </c>
      <c r="GB124" s="7">
        <f t="shared" si="603"/>
        <v>17</v>
      </c>
      <c r="GC124" s="7">
        <f t="shared" si="603"/>
        <v>8</v>
      </c>
      <c r="GD124" s="7">
        <f t="shared" si="603"/>
        <v>25</v>
      </c>
      <c r="GE124" s="7">
        <f t="shared" si="603"/>
        <v>16</v>
      </c>
      <c r="GF124" s="7">
        <f t="shared" si="603"/>
        <v>7</v>
      </c>
      <c r="GG124" s="7">
        <f t="shared" si="603"/>
        <v>24</v>
      </c>
      <c r="GH124" s="7">
        <f t="shared" si="603"/>
        <v>15</v>
      </c>
      <c r="GI124" s="7">
        <f t="shared" si="603"/>
        <v>6</v>
      </c>
      <c r="GJ124" s="7">
        <f t="shared" si="603"/>
        <v>23</v>
      </c>
      <c r="GK124" s="7">
        <f t="shared" si="603"/>
        <v>14</v>
      </c>
      <c r="GL124" s="7">
        <f t="shared" si="603"/>
        <v>5</v>
      </c>
      <c r="GM124" s="7">
        <f t="shared" si="603"/>
        <v>22</v>
      </c>
      <c r="GN124" s="7">
        <f t="shared" si="603"/>
        <v>13</v>
      </c>
      <c r="GO124" s="7">
        <f t="shared" si="603"/>
        <v>4</v>
      </c>
      <c r="GP124" s="7">
        <f t="shared" si="603"/>
        <v>21</v>
      </c>
      <c r="GQ124" s="7">
        <f t="shared" si="603"/>
        <v>12</v>
      </c>
      <c r="GR124" s="7">
        <f t="shared" si="603"/>
        <v>3</v>
      </c>
      <c r="GS124" s="7">
        <f t="shared" si="603"/>
        <v>20</v>
      </c>
      <c r="GT124" s="7">
        <f t="shared" si="603"/>
        <v>11</v>
      </c>
      <c r="GU124" s="7">
        <f t="shared" si="603"/>
        <v>2</v>
      </c>
      <c r="GV124" s="7">
        <f t="shared" si="603"/>
        <v>19</v>
      </c>
      <c r="GW124" s="7">
        <f t="shared" si="603"/>
        <v>10</v>
      </c>
      <c r="GX124" s="7">
        <f t="shared" si="603"/>
        <v>1</v>
      </c>
      <c r="GY124" s="7">
        <f t="shared" si="603"/>
        <v>18</v>
      </c>
      <c r="GZ124" s="7">
        <f t="shared" si="603"/>
        <v>9</v>
      </c>
      <c r="HA124" s="7">
        <f t="shared" si="603"/>
        <v>0</v>
      </c>
      <c r="HB124" s="7">
        <f t="shared" si="603"/>
        <v>17</v>
      </c>
      <c r="HC124" s="7">
        <f t="shared" ref="HC124:IV124" si="604">MOD(HB124+$B124,$C$2)</f>
        <v>8</v>
      </c>
      <c r="HD124" s="7">
        <f t="shared" si="604"/>
        <v>25</v>
      </c>
      <c r="HE124" s="7">
        <f t="shared" si="604"/>
        <v>16</v>
      </c>
      <c r="HF124" s="7">
        <f t="shared" si="604"/>
        <v>7</v>
      </c>
      <c r="HG124" s="7">
        <f t="shared" si="604"/>
        <v>24</v>
      </c>
      <c r="HH124" s="7">
        <f t="shared" si="604"/>
        <v>15</v>
      </c>
      <c r="HI124" s="7">
        <f t="shared" si="604"/>
        <v>6</v>
      </c>
      <c r="HJ124" s="7">
        <f t="shared" si="604"/>
        <v>23</v>
      </c>
      <c r="HK124" s="7">
        <f t="shared" si="604"/>
        <v>14</v>
      </c>
      <c r="HL124" s="7">
        <f t="shared" si="604"/>
        <v>5</v>
      </c>
      <c r="HM124" s="7">
        <f t="shared" si="604"/>
        <v>22</v>
      </c>
      <c r="HN124" s="7">
        <f t="shared" si="604"/>
        <v>13</v>
      </c>
      <c r="HO124" s="7">
        <f t="shared" si="604"/>
        <v>4</v>
      </c>
      <c r="HP124" s="7">
        <f t="shared" si="604"/>
        <v>21</v>
      </c>
      <c r="HQ124" s="7">
        <f t="shared" si="604"/>
        <v>12</v>
      </c>
      <c r="HR124" s="7">
        <f t="shared" si="604"/>
        <v>3</v>
      </c>
      <c r="HS124" s="7">
        <f t="shared" si="604"/>
        <v>20</v>
      </c>
      <c r="HT124" s="7">
        <f t="shared" si="604"/>
        <v>11</v>
      </c>
      <c r="HU124" s="7">
        <f t="shared" si="604"/>
        <v>2</v>
      </c>
      <c r="HV124" s="7">
        <f t="shared" si="604"/>
        <v>19</v>
      </c>
      <c r="HW124" s="7">
        <f t="shared" si="604"/>
        <v>10</v>
      </c>
      <c r="HX124" s="7">
        <f t="shared" si="604"/>
        <v>1</v>
      </c>
      <c r="HY124" s="7">
        <f t="shared" si="604"/>
        <v>18</v>
      </c>
      <c r="HZ124" s="7">
        <f t="shared" si="604"/>
        <v>9</v>
      </c>
      <c r="IA124" s="7">
        <f t="shared" si="604"/>
        <v>0</v>
      </c>
      <c r="IB124" s="7">
        <f t="shared" si="604"/>
        <v>17</v>
      </c>
      <c r="IC124" s="7">
        <f t="shared" si="604"/>
        <v>8</v>
      </c>
      <c r="ID124" s="7">
        <f t="shared" si="604"/>
        <v>25</v>
      </c>
      <c r="IE124" s="7">
        <f t="shared" si="604"/>
        <v>16</v>
      </c>
      <c r="IF124" s="7">
        <f t="shared" si="604"/>
        <v>7</v>
      </c>
      <c r="IG124" s="7">
        <f t="shared" si="604"/>
        <v>24</v>
      </c>
      <c r="IH124" s="7">
        <f t="shared" si="604"/>
        <v>15</v>
      </c>
      <c r="II124" s="7">
        <f t="shared" si="604"/>
        <v>6</v>
      </c>
      <c r="IJ124" s="7">
        <f t="shared" si="604"/>
        <v>23</v>
      </c>
      <c r="IK124" s="7">
        <f t="shared" si="604"/>
        <v>14</v>
      </c>
      <c r="IL124" s="7">
        <f t="shared" si="604"/>
        <v>5</v>
      </c>
      <c r="IM124" s="7">
        <f t="shared" si="604"/>
        <v>22</v>
      </c>
      <c r="IN124" s="7">
        <f t="shared" si="604"/>
        <v>13</v>
      </c>
      <c r="IO124" s="7">
        <f t="shared" si="604"/>
        <v>4</v>
      </c>
      <c r="IP124" s="7">
        <f t="shared" si="604"/>
        <v>21</v>
      </c>
      <c r="IQ124" s="7">
        <f t="shared" si="604"/>
        <v>12</v>
      </c>
      <c r="IR124" s="7">
        <f t="shared" si="604"/>
        <v>3</v>
      </c>
      <c r="IS124" s="7">
        <f t="shared" si="604"/>
        <v>20</v>
      </c>
      <c r="IT124" s="7">
        <f t="shared" si="604"/>
        <v>11</v>
      </c>
      <c r="IU124" s="7">
        <f t="shared" si="604"/>
        <v>2</v>
      </c>
      <c r="IV124" s="7">
        <f t="shared" si="604"/>
        <v>19</v>
      </c>
    </row>
    <row r="125" spans="2:256" ht="30" customHeight="1">
      <c r="B125" s="7">
        <f t="shared" si="324"/>
        <v>122</v>
      </c>
      <c r="C125" s="7">
        <f t="shared" ref="C125:R156" si="605">MOD(B125+$B125,$C$2)</f>
        <v>10</v>
      </c>
      <c r="D125" s="7">
        <f t="shared" si="605"/>
        <v>2</v>
      </c>
      <c r="E125" s="7">
        <f t="shared" si="605"/>
        <v>20</v>
      </c>
      <c r="F125" s="7">
        <f t="shared" si="605"/>
        <v>12</v>
      </c>
      <c r="G125" s="7">
        <f t="shared" si="605"/>
        <v>4</v>
      </c>
      <c r="H125" s="7">
        <f t="shared" si="605"/>
        <v>22</v>
      </c>
      <c r="I125" s="7">
        <f t="shared" si="605"/>
        <v>14</v>
      </c>
      <c r="J125" s="7">
        <f t="shared" si="605"/>
        <v>6</v>
      </c>
      <c r="K125" s="7">
        <f t="shared" si="605"/>
        <v>24</v>
      </c>
      <c r="L125" s="7">
        <f t="shared" si="605"/>
        <v>16</v>
      </c>
      <c r="M125" s="7">
        <f t="shared" si="605"/>
        <v>8</v>
      </c>
      <c r="N125" s="7">
        <f t="shared" si="605"/>
        <v>0</v>
      </c>
      <c r="O125" s="7">
        <f t="shared" si="605"/>
        <v>18</v>
      </c>
      <c r="P125" s="7">
        <f t="shared" si="605"/>
        <v>10</v>
      </c>
      <c r="Q125" s="7">
        <f t="shared" si="605"/>
        <v>2</v>
      </c>
      <c r="R125" s="7">
        <f t="shared" si="605"/>
        <v>20</v>
      </c>
      <c r="S125" s="7">
        <f t="shared" ref="S125:CD125" si="606">MOD(R125+$B125,$C$2)</f>
        <v>12</v>
      </c>
      <c r="T125" s="7">
        <f t="shared" si="606"/>
        <v>4</v>
      </c>
      <c r="U125" s="7">
        <f t="shared" si="606"/>
        <v>22</v>
      </c>
      <c r="V125" s="7">
        <f t="shared" si="606"/>
        <v>14</v>
      </c>
      <c r="W125" s="7">
        <f t="shared" si="606"/>
        <v>6</v>
      </c>
      <c r="X125" s="7">
        <f t="shared" si="606"/>
        <v>24</v>
      </c>
      <c r="Y125" s="7">
        <f t="shared" si="606"/>
        <v>16</v>
      </c>
      <c r="Z125" s="7">
        <f t="shared" si="606"/>
        <v>8</v>
      </c>
      <c r="AA125" s="7">
        <f t="shared" si="606"/>
        <v>0</v>
      </c>
      <c r="AB125" s="7">
        <f t="shared" si="606"/>
        <v>18</v>
      </c>
      <c r="AC125" s="7">
        <f t="shared" si="606"/>
        <v>10</v>
      </c>
      <c r="AD125" s="7">
        <f t="shared" si="606"/>
        <v>2</v>
      </c>
      <c r="AE125" s="7">
        <f t="shared" si="606"/>
        <v>20</v>
      </c>
      <c r="AF125" s="7">
        <f t="shared" si="606"/>
        <v>12</v>
      </c>
      <c r="AG125" s="7">
        <f t="shared" si="606"/>
        <v>4</v>
      </c>
      <c r="AH125" s="7">
        <f t="shared" si="606"/>
        <v>22</v>
      </c>
      <c r="AI125" s="7">
        <f t="shared" si="606"/>
        <v>14</v>
      </c>
      <c r="AJ125" s="7">
        <f t="shared" si="606"/>
        <v>6</v>
      </c>
      <c r="AK125" s="7">
        <f t="shared" si="606"/>
        <v>24</v>
      </c>
      <c r="AL125" s="7">
        <f t="shared" si="606"/>
        <v>16</v>
      </c>
      <c r="AM125" s="7">
        <f t="shared" si="606"/>
        <v>8</v>
      </c>
      <c r="AN125" s="7">
        <f t="shared" si="606"/>
        <v>0</v>
      </c>
      <c r="AO125" s="7">
        <f t="shared" si="606"/>
        <v>18</v>
      </c>
      <c r="AP125" s="7">
        <f t="shared" si="606"/>
        <v>10</v>
      </c>
      <c r="AQ125" s="7">
        <f t="shared" si="606"/>
        <v>2</v>
      </c>
      <c r="AR125" s="7">
        <f t="shared" si="606"/>
        <v>20</v>
      </c>
      <c r="AS125" s="7">
        <f t="shared" si="606"/>
        <v>12</v>
      </c>
      <c r="AT125" s="7">
        <f t="shared" si="606"/>
        <v>4</v>
      </c>
      <c r="AU125" s="7">
        <f t="shared" si="606"/>
        <v>22</v>
      </c>
      <c r="AV125" s="7">
        <f t="shared" si="606"/>
        <v>14</v>
      </c>
      <c r="AW125" s="7">
        <f t="shared" si="606"/>
        <v>6</v>
      </c>
      <c r="AX125" s="7">
        <f t="shared" si="606"/>
        <v>24</v>
      </c>
      <c r="AY125" s="7">
        <f t="shared" si="606"/>
        <v>16</v>
      </c>
      <c r="AZ125" s="7">
        <f t="shared" si="606"/>
        <v>8</v>
      </c>
      <c r="BA125" s="7">
        <f t="shared" si="606"/>
        <v>0</v>
      </c>
      <c r="BB125" s="7">
        <f t="shared" si="606"/>
        <v>18</v>
      </c>
      <c r="BC125" s="7">
        <f t="shared" si="606"/>
        <v>10</v>
      </c>
      <c r="BD125" s="7">
        <f t="shared" si="606"/>
        <v>2</v>
      </c>
      <c r="BE125" s="7">
        <f t="shared" si="606"/>
        <v>20</v>
      </c>
      <c r="BF125" s="7">
        <f t="shared" si="606"/>
        <v>12</v>
      </c>
      <c r="BG125" s="7">
        <f t="shared" si="606"/>
        <v>4</v>
      </c>
      <c r="BH125" s="7">
        <f t="shared" si="606"/>
        <v>22</v>
      </c>
      <c r="BI125" s="7">
        <f t="shared" si="606"/>
        <v>14</v>
      </c>
      <c r="BJ125" s="7">
        <f t="shared" si="606"/>
        <v>6</v>
      </c>
      <c r="BK125" s="7">
        <f t="shared" si="606"/>
        <v>24</v>
      </c>
      <c r="BL125" s="7">
        <f t="shared" si="606"/>
        <v>16</v>
      </c>
      <c r="BM125" s="7">
        <f t="shared" si="606"/>
        <v>8</v>
      </c>
      <c r="BN125" s="7">
        <f t="shared" si="606"/>
        <v>0</v>
      </c>
      <c r="BO125" s="7">
        <f t="shared" si="606"/>
        <v>18</v>
      </c>
      <c r="BP125" s="7">
        <f t="shared" si="606"/>
        <v>10</v>
      </c>
      <c r="BQ125" s="7">
        <f t="shared" si="606"/>
        <v>2</v>
      </c>
      <c r="BR125" s="7">
        <f t="shared" si="606"/>
        <v>20</v>
      </c>
      <c r="BS125" s="7">
        <f t="shared" si="606"/>
        <v>12</v>
      </c>
      <c r="BT125" s="7">
        <f t="shared" si="606"/>
        <v>4</v>
      </c>
      <c r="BU125" s="7">
        <f t="shared" si="606"/>
        <v>22</v>
      </c>
      <c r="BV125" s="7">
        <f t="shared" si="606"/>
        <v>14</v>
      </c>
      <c r="BW125" s="7">
        <f t="shared" si="606"/>
        <v>6</v>
      </c>
      <c r="BX125" s="7">
        <f t="shared" si="606"/>
        <v>24</v>
      </c>
      <c r="BY125" s="7">
        <f t="shared" si="606"/>
        <v>16</v>
      </c>
      <c r="BZ125" s="7">
        <f t="shared" si="606"/>
        <v>8</v>
      </c>
      <c r="CA125" s="7">
        <f t="shared" si="606"/>
        <v>0</v>
      </c>
      <c r="CB125" s="7">
        <f t="shared" si="606"/>
        <v>18</v>
      </c>
      <c r="CC125" s="7">
        <f t="shared" si="606"/>
        <v>10</v>
      </c>
      <c r="CD125" s="7">
        <f t="shared" si="606"/>
        <v>2</v>
      </c>
      <c r="CE125" s="7">
        <f t="shared" ref="CE125:EP125" si="607">MOD(CD125+$B125,$C$2)</f>
        <v>20</v>
      </c>
      <c r="CF125" s="7">
        <f t="shared" si="607"/>
        <v>12</v>
      </c>
      <c r="CG125" s="7">
        <f t="shared" si="607"/>
        <v>4</v>
      </c>
      <c r="CH125" s="7">
        <f t="shared" si="607"/>
        <v>22</v>
      </c>
      <c r="CI125" s="7">
        <f t="shared" si="607"/>
        <v>14</v>
      </c>
      <c r="CJ125" s="7">
        <f t="shared" si="607"/>
        <v>6</v>
      </c>
      <c r="CK125" s="7">
        <f t="shared" si="607"/>
        <v>24</v>
      </c>
      <c r="CL125" s="7">
        <f t="shared" si="607"/>
        <v>16</v>
      </c>
      <c r="CM125" s="7">
        <f t="shared" si="607"/>
        <v>8</v>
      </c>
      <c r="CN125" s="7">
        <f t="shared" si="607"/>
        <v>0</v>
      </c>
      <c r="CO125" s="7">
        <f t="shared" si="607"/>
        <v>18</v>
      </c>
      <c r="CP125" s="7">
        <f t="shared" si="607"/>
        <v>10</v>
      </c>
      <c r="CQ125" s="7">
        <f t="shared" si="607"/>
        <v>2</v>
      </c>
      <c r="CR125" s="7">
        <f t="shared" si="607"/>
        <v>20</v>
      </c>
      <c r="CS125" s="7">
        <f t="shared" si="607"/>
        <v>12</v>
      </c>
      <c r="CT125" s="7">
        <f t="shared" si="607"/>
        <v>4</v>
      </c>
      <c r="CU125" s="7">
        <f t="shared" si="607"/>
        <v>22</v>
      </c>
      <c r="CV125" s="7">
        <f t="shared" si="607"/>
        <v>14</v>
      </c>
      <c r="CW125" s="7">
        <f t="shared" si="607"/>
        <v>6</v>
      </c>
      <c r="CX125" s="7">
        <f t="shared" si="607"/>
        <v>24</v>
      </c>
      <c r="CY125" s="7">
        <f t="shared" si="607"/>
        <v>16</v>
      </c>
      <c r="CZ125" s="7">
        <f t="shared" si="607"/>
        <v>8</v>
      </c>
      <c r="DA125" s="7">
        <f t="shared" si="607"/>
        <v>0</v>
      </c>
      <c r="DB125" s="7">
        <f t="shared" si="607"/>
        <v>18</v>
      </c>
      <c r="DC125" s="7">
        <f t="shared" si="607"/>
        <v>10</v>
      </c>
      <c r="DD125" s="7">
        <f t="shared" si="607"/>
        <v>2</v>
      </c>
      <c r="DE125" s="7">
        <f t="shared" si="607"/>
        <v>20</v>
      </c>
      <c r="DF125" s="7">
        <f t="shared" si="607"/>
        <v>12</v>
      </c>
      <c r="DG125" s="7">
        <f t="shared" si="607"/>
        <v>4</v>
      </c>
      <c r="DH125" s="7">
        <f t="shared" si="607"/>
        <v>22</v>
      </c>
      <c r="DI125" s="7">
        <f t="shared" si="607"/>
        <v>14</v>
      </c>
      <c r="DJ125" s="7">
        <f t="shared" si="607"/>
        <v>6</v>
      </c>
      <c r="DK125" s="7">
        <f t="shared" si="607"/>
        <v>24</v>
      </c>
      <c r="DL125" s="7">
        <f t="shared" si="607"/>
        <v>16</v>
      </c>
      <c r="DM125" s="7">
        <f t="shared" si="607"/>
        <v>8</v>
      </c>
      <c r="DN125" s="7">
        <f t="shared" si="607"/>
        <v>0</v>
      </c>
      <c r="DO125" s="7">
        <f t="shared" si="607"/>
        <v>18</v>
      </c>
      <c r="DP125" s="7">
        <f t="shared" si="607"/>
        <v>10</v>
      </c>
      <c r="DQ125" s="7">
        <f t="shared" si="607"/>
        <v>2</v>
      </c>
      <c r="DR125" s="7">
        <f t="shared" si="607"/>
        <v>20</v>
      </c>
      <c r="DS125" s="7">
        <f t="shared" si="607"/>
        <v>12</v>
      </c>
      <c r="DT125" s="7">
        <f t="shared" si="607"/>
        <v>4</v>
      </c>
      <c r="DU125" s="7">
        <f t="shared" si="607"/>
        <v>22</v>
      </c>
      <c r="DV125" s="7">
        <f t="shared" si="607"/>
        <v>14</v>
      </c>
      <c r="DW125" s="7">
        <f t="shared" si="607"/>
        <v>6</v>
      </c>
      <c r="DX125" s="7">
        <f t="shared" si="607"/>
        <v>24</v>
      </c>
      <c r="DY125" s="7">
        <f t="shared" si="607"/>
        <v>16</v>
      </c>
      <c r="DZ125" s="7">
        <f t="shared" si="607"/>
        <v>8</v>
      </c>
      <c r="EA125" s="7">
        <f t="shared" si="607"/>
        <v>0</v>
      </c>
      <c r="EB125" s="7">
        <f t="shared" si="607"/>
        <v>18</v>
      </c>
      <c r="EC125" s="7">
        <f t="shared" si="607"/>
        <v>10</v>
      </c>
      <c r="ED125" s="7">
        <f t="shared" si="607"/>
        <v>2</v>
      </c>
      <c r="EE125" s="7">
        <f t="shared" si="607"/>
        <v>20</v>
      </c>
      <c r="EF125" s="7">
        <f t="shared" si="607"/>
        <v>12</v>
      </c>
      <c r="EG125" s="7">
        <f t="shared" si="607"/>
        <v>4</v>
      </c>
      <c r="EH125" s="7">
        <f t="shared" si="607"/>
        <v>22</v>
      </c>
      <c r="EI125" s="7">
        <f t="shared" si="607"/>
        <v>14</v>
      </c>
      <c r="EJ125" s="7">
        <f t="shared" si="607"/>
        <v>6</v>
      </c>
      <c r="EK125" s="7">
        <f t="shared" si="607"/>
        <v>24</v>
      </c>
      <c r="EL125" s="7">
        <f t="shared" si="607"/>
        <v>16</v>
      </c>
      <c r="EM125" s="7">
        <f t="shared" si="607"/>
        <v>8</v>
      </c>
      <c r="EN125" s="7">
        <f t="shared" si="607"/>
        <v>0</v>
      </c>
      <c r="EO125" s="7">
        <f t="shared" si="607"/>
        <v>18</v>
      </c>
      <c r="EP125" s="7">
        <f t="shared" si="607"/>
        <v>10</v>
      </c>
      <c r="EQ125" s="7">
        <f t="shared" ref="EQ125:HB125" si="608">MOD(EP125+$B125,$C$2)</f>
        <v>2</v>
      </c>
      <c r="ER125" s="7">
        <f t="shared" si="608"/>
        <v>20</v>
      </c>
      <c r="ES125" s="7">
        <f t="shared" si="608"/>
        <v>12</v>
      </c>
      <c r="ET125" s="7">
        <f t="shared" si="608"/>
        <v>4</v>
      </c>
      <c r="EU125" s="7">
        <f t="shared" si="608"/>
        <v>22</v>
      </c>
      <c r="EV125" s="7">
        <f t="shared" si="608"/>
        <v>14</v>
      </c>
      <c r="EW125" s="7">
        <f t="shared" si="608"/>
        <v>6</v>
      </c>
      <c r="EX125" s="7">
        <f t="shared" si="608"/>
        <v>24</v>
      </c>
      <c r="EY125" s="7">
        <f t="shared" si="608"/>
        <v>16</v>
      </c>
      <c r="EZ125" s="7">
        <f t="shared" si="608"/>
        <v>8</v>
      </c>
      <c r="FA125" s="7">
        <f t="shared" si="608"/>
        <v>0</v>
      </c>
      <c r="FB125" s="7">
        <f t="shared" si="608"/>
        <v>18</v>
      </c>
      <c r="FC125" s="7">
        <f t="shared" si="608"/>
        <v>10</v>
      </c>
      <c r="FD125" s="7">
        <f t="shared" si="608"/>
        <v>2</v>
      </c>
      <c r="FE125" s="7">
        <f t="shared" si="608"/>
        <v>20</v>
      </c>
      <c r="FF125" s="7">
        <f t="shared" si="608"/>
        <v>12</v>
      </c>
      <c r="FG125" s="7">
        <f t="shared" si="608"/>
        <v>4</v>
      </c>
      <c r="FH125" s="7">
        <f t="shared" si="608"/>
        <v>22</v>
      </c>
      <c r="FI125" s="7">
        <f t="shared" si="608"/>
        <v>14</v>
      </c>
      <c r="FJ125" s="7">
        <f t="shared" si="608"/>
        <v>6</v>
      </c>
      <c r="FK125" s="7">
        <f t="shared" si="608"/>
        <v>24</v>
      </c>
      <c r="FL125" s="7">
        <f t="shared" si="608"/>
        <v>16</v>
      </c>
      <c r="FM125" s="7">
        <f t="shared" si="608"/>
        <v>8</v>
      </c>
      <c r="FN125" s="7">
        <f t="shared" si="608"/>
        <v>0</v>
      </c>
      <c r="FO125" s="7">
        <f t="shared" si="608"/>
        <v>18</v>
      </c>
      <c r="FP125" s="7">
        <f t="shared" si="608"/>
        <v>10</v>
      </c>
      <c r="FQ125" s="7">
        <f t="shared" si="608"/>
        <v>2</v>
      </c>
      <c r="FR125" s="7">
        <f t="shared" si="608"/>
        <v>20</v>
      </c>
      <c r="FS125" s="7">
        <f t="shared" si="608"/>
        <v>12</v>
      </c>
      <c r="FT125" s="7">
        <f t="shared" si="608"/>
        <v>4</v>
      </c>
      <c r="FU125" s="7">
        <f t="shared" si="608"/>
        <v>22</v>
      </c>
      <c r="FV125" s="7">
        <f t="shared" si="608"/>
        <v>14</v>
      </c>
      <c r="FW125" s="7">
        <f t="shared" si="608"/>
        <v>6</v>
      </c>
      <c r="FX125" s="7">
        <f t="shared" si="608"/>
        <v>24</v>
      </c>
      <c r="FY125" s="7">
        <f t="shared" si="608"/>
        <v>16</v>
      </c>
      <c r="FZ125" s="7">
        <f t="shared" si="608"/>
        <v>8</v>
      </c>
      <c r="GA125" s="7">
        <f t="shared" si="608"/>
        <v>0</v>
      </c>
      <c r="GB125" s="7">
        <f t="shared" si="608"/>
        <v>18</v>
      </c>
      <c r="GC125" s="7">
        <f t="shared" si="608"/>
        <v>10</v>
      </c>
      <c r="GD125" s="7">
        <f t="shared" si="608"/>
        <v>2</v>
      </c>
      <c r="GE125" s="7">
        <f t="shared" si="608"/>
        <v>20</v>
      </c>
      <c r="GF125" s="7">
        <f t="shared" si="608"/>
        <v>12</v>
      </c>
      <c r="GG125" s="7">
        <f t="shared" si="608"/>
        <v>4</v>
      </c>
      <c r="GH125" s="7">
        <f t="shared" si="608"/>
        <v>22</v>
      </c>
      <c r="GI125" s="7">
        <f t="shared" si="608"/>
        <v>14</v>
      </c>
      <c r="GJ125" s="7">
        <f t="shared" si="608"/>
        <v>6</v>
      </c>
      <c r="GK125" s="7">
        <f t="shared" si="608"/>
        <v>24</v>
      </c>
      <c r="GL125" s="7">
        <f t="shared" si="608"/>
        <v>16</v>
      </c>
      <c r="GM125" s="7">
        <f t="shared" si="608"/>
        <v>8</v>
      </c>
      <c r="GN125" s="7">
        <f t="shared" si="608"/>
        <v>0</v>
      </c>
      <c r="GO125" s="7">
        <f t="shared" si="608"/>
        <v>18</v>
      </c>
      <c r="GP125" s="7">
        <f t="shared" si="608"/>
        <v>10</v>
      </c>
      <c r="GQ125" s="7">
        <f t="shared" si="608"/>
        <v>2</v>
      </c>
      <c r="GR125" s="7">
        <f t="shared" si="608"/>
        <v>20</v>
      </c>
      <c r="GS125" s="7">
        <f t="shared" si="608"/>
        <v>12</v>
      </c>
      <c r="GT125" s="7">
        <f t="shared" si="608"/>
        <v>4</v>
      </c>
      <c r="GU125" s="7">
        <f t="shared" si="608"/>
        <v>22</v>
      </c>
      <c r="GV125" s="7">
        <f t="shared" si="608"/>
        <v>14</v>
      </c>
      <c r="GW125" s="7">
        <f t="shared" si="608"/>
        <v>6</v>
      </c>
      <c r="GX125" s="7">
        <f t="shared" si="608"/>
        <v>24</v>
      </c>
      <c r="GY125" s="7">
        <f t="shared" si="608"/>
        <v>16</v>
      </c>
      <c r="GZ125" s="7">
        <f t="shared" si="608"/>
        <v>8</v>
      </c>
      <c r="HA125" s="7">
        <f t="shared" si="608"/>
        <v>0</v>
      </c>
      <c r="HB125" s="7">
        <f t="shared" si="608"/>
        <v>18</v>
      </c>
      <c r="HC125" s="7">
        <f t="shared" ref="HC125:IV125" si="609">MOD(HB125+$B125,$C$2)</f>
        <v>10</v>
      </c>
      <c r="HD125" s="7">
        <f t="shared" si="609"/>
        <v>2</v>
      </c>
      <c r="HE125" s="7">
        <f t="shared" si="609"/>
        <v>20</v>
      </c>
      <c r="HF125" s="7">
        <f t="shared" si="609"/>
        <v>12</v>
      </c>
      <c r="HG125" s="7">
        <f t="shared" si="609"/>
        <v>4</v>
      </c>
      <c r="HH125" s="7">
        <f t="shared" si="609"/>
        <v>22</v>
      </c>
      <c r="HI125" s="7">
        <f t="shared" si="609"/>
        <v>14</v>
      </c>
      <c r="HJ125" s="7">
        <f t="shared" si="609"/>
        <v>6</v>
      </c>
      <c r="HK125" s="7">
        <f t="shared" si="609"/>
        <v>24</v>
      </c>
      <c r="HL125" s="7">
        <f t="shared" si="609"/>
        <v>16</v>
      </c>
      <c r="HM125" s="7">
        <f t="shared" si="609"/>
        <v>8</v>
      </c>
      <c r="HN125" s="7">
        <f t="shared" si="609"/>
        <v>0</v>
      </c>
      <c r="HO125" s="7">
        <f t="shared" si="609"/>
        <v>18</v>
      </c>
      <c r="HP125" s="7">
        <f t="shared" si="609"/>
        <v>10</v>
      </c>
      <c r="HQ125" s="7">
        <f t="shared" si="609"/>
        <v>2</v>
      </c>
      <c r="HR125" s="7">
        <f t="shared" si="609"/>
        <v>20</v>
      </c>
      <c r="HS125" s="7">
        <f t="shared" si="609"/>
        <v>12</v>
      </c>
      <c r="HT125" s="7">
        <f t="shared" si="609"/>
        <v>4</v>
      </c>
      <c r="HU125" s="7">
        <f t="shared" si="609"/>
        <v>22</v>
      </c>
      <c r="HV125" s="7">
        <f t="shared" si="609"/>
        <v>14</v>
      </c>
      <c r="HW125" s="7">
        <f t="shared" si="609"/>
        <v>6</v>
      </c>
      <c r="HX125" s="7">
        <f t="shared" si="609"/>
        <v>24</v>
      </c>
      <c r="HY125" s="7">
        <f t="shared" si="609"/>
        <v>16</v>
      </c>
      <c r="HZ125" s="7">
        <f t="shared" si="609"/>
        <v>8</v>
      </c>
      <c r="IA125" s="7">
        <f t="shared" si="609"/>
        <v>0</v>
      </c>
      <c r="IB125" s="7">
        <f t="shared" si="609"/>
        <v>18</v>
      </c>
      <c r="IC125" s="7">
        <f t="shared" si="609"/>
        <v>10</v>
      </c>
      <c r="ID125" s="7">
        <f t="shared" si="609"/>
        <v>2</v>
      </c>
      <c r="IE125" s="7">
        <f t="shared" si="609"/>
        <v>20</v>
      </c>
      <c r="IF125" s="7">
        <f t="shared" si="609"/>
        <v>12</v>
      </c>
      <c r="IG125" s="7">
        <f t="shared" si="609"/>
        <v>4</v>
      </c>
      <c r="IH125" s="7">
        <f t="shared" si="609"/>
        <v>22</v>
      </c>
      <c r="II125" s="7">
        <f t="shared" si="609"/>
        <v>14</v>
      </c>
      <c r="IJ125" s="7">
        <f t="shared" si="609"/>
        <v>6</v>
      </c>
      <c r="IK125" s="7">
        <f t="shared" si="609"/>
        <v>24</v>
      </c>
      <c r="IL125" s="7">
        <f t="shared" si="609"/>
        <v>16</v>
      </c>
      <c r="IM125" s="7">
        <f t="shared" si="609"/>
        <v>8</v>
      </c>
      <c r="IN125" s="7">
        <f t="shared" si="609"/>
        <v>0</v>
      </c>
      <c r="IO125" s="7">
        <f t="shared" si="609"/>
        <v>18</v>
      </c>
      <c r="IP125" s="7">
        <f t="shared" si="609"/>
        <v>10</v>
      </c>
      <c r="IQ125" s="7">
        <f t="shared" si="609"/>
        <v>2</v>
      </c>
      <c r="IR125" s="7">
        <f t="shared" si="609"/>
        <v>20</v>
      </c>
      <c r="IS125" s="7">
        <f t="shared" si="609"/>
        <v>12</v>
      </c>
      <c r="IT125" s="7">
        <f t="shared" si="609"/>
        <v>4</v>
      </c>
      <c r="IU125" s="7">
        <f t="shared" si="609"/>
        <v>22</v>
      </c>
      <c r="IV125" s="7">
        <f t="shared" si="609"/>
        <v>14</v>
      </c>
    </row>
    <row r="126" spans="2:256" ht="30" customHeight="1">
      <c r="B126" s="7">
        <f t="shared" si="324"/>
        <v>123</v>
      </c>
      <c r="C126" s="7">
        <f t="shared" ref="C126:R157" si="610">MOD(B126+$B126,$C$2)</f>
        <v>12</v>
      </c>
      <c r="D126" s="7">
        <f t="shared" si="610"/>
        <v>5</v>
      </c>
      <c r="E126" s="7">
        <f t="shared" si="610"/>
        <v>24</v>
      </c>
      <c r="F126" s="7">
        <f t="shared" si="610"/>
        <v>17</v>
      </c>
      <c r="G126" s="7">
        <f t="shared" si="610"/>
        <v>10</v>
      </c>
      <c r="H126" s="7">
        <f t="shared" si="610"/>
        <v>3</v>
      </c>
      <c r="I126" s="7">
        <f t="shared" si="610"/>
        <v>22</v>
      </c>
      <c r="J126" s="7">
        <f t="shared" si="610"/>
        <v>15</v>
      </c>
      <c r="K126" s="7">
        <f t="shared" si="610"/>
        <v>8</v>
      </c>
      <c r="L126" s="7">
        <f t="shared" si="610"/>
        <v>1</v>
      </c>
      <c r="M126" s="7">
        <f t="shared" si="610"/>
        <v>20</v>
      </c>
      <c r="N126" s="7">
        <f t="shared" si="610"/>
        <v>13</v>
      </c>
      <c r="O126" s="7">
        <f t="shared" si="610"/>
        <v>6</v>
      </c>
      <c r="P126" s="7">
        <f t="shared" si="610"/>
        <v>25</v>
      </c>
      <c r="Q126" s="7">
        <f t="shared" si="610"/>
        <v>18</v>
      </c>
      <c r="R126" s="7">
        <f t="shared" si="610"/>
        <v>11</v>
      </c>
      <c r="S126" s="7">
        <f t="shared" ref="S126:CD126" si="611">MOD(R126+$B126,$C$2)</f>
        <v>4</v>
      </c>
      <c r="T126" s="7">
        <f t="shared" si="611"/>
        <v>23</v>
      </c>
      <c r="U126" s="7">
        <f t="shared" si="611"/>
        <v>16</v>
      </c>
      <c r="V126" s="7">
        <f t="shared" si="611"/>
        <v>9</v>
      </c>
      <c r="W126" s="7">
        <f t="shared" si="611"/>
        <v>2</v>
      </c>
      <c r="X126" s="7">
        <f t="shared" si="611"/>
        <v>21</v>
      </c>
      <c r="Y126" s="7">
        <f t="shared" si="611"/>
        <v>14</v>
      </c>
      <c r="Z126" s="7">
        <f t="shared" si="611"/>
        <v>7</v>
      </c>
      <c r="AA126" s="7">
        <f t="shared" si="611"/>
        <v>0</v>
      </c>
      <c r="AB126" s="7">
        <f t="shared" si="611"/>
        <v>19</v>
      </c>
      <c r="AC126" s="7">
        <f t="shared" si="611"/>
        <v>12</v>
      </c>
      <c r="AD126" s="7">
        <f t="shared" si="611"/>
        <v>5</v>
      </c>
      <c r="AE126" s="7">
        <f t="shared" si="611"/>
        <v>24</v>
      </c>
      <c r="AF126" s="7">
        <f t="shared" si="611"/>
        <v>17</v>
      </c>
      <c r="AG126" s="7">
        <f t="shared" si="611"/>
        <v>10</v>
      </c>
      <c r="AH126" s="7">
        <f t="shared" si="611"/>
        <v>3</v>
      </c>
      <c r="AI126" s="7">
        <f t="shared" si="611"/>
        <v>22</v>
      </c>
      <c r="AJ126" s="7">
        <f t="shared" si="611"/>
        <v>15</v>
      </c>
      <c r="AK126" s="7">
        <f t="shared" si="611"/>
        <v>8</v>
      </c>
      <c r="AL126" s="7">
        <f t="shared" si="611"/>
        <v>1</v>
      </c>
      <c r="AM126" s="7">
        <f t="shared" si="611"/>
        <v>20</v>
      </c>
      <c r="AN126" s="7">
        <f t="shared" si="611"/>
        <v>13</v>
      </c>
      <c r="AO126" s="7">
        <f t="shared" si="611"/>
        <v>6</v>
      </c>
      <c r="AP126" s="7">
        <f t="shared" si="611"/>
        <v>25</v>
      </c>
      <c r="AQ126" s="7">
        <f t="shared" si="611"/>
        <v>18</v>
      </c>
      <c r="AR126" s="7">
        <f t="shared" si="611"/>
        <v>11</v>
      </c>
      <c r="AS126" s="7">
        <f t="shared" si="611"/>
        <v>4</v>
      </c>
      <c r="AT126" s="7">
        <f t="shared" si="611"/>
        <v>23</v>
      </c>
      <c r="AU126" s="7">
        <f t="shared" si="611"/>
        <v>16</v>
      </c>
      <c r="AV126" s="7">
        <f t="shared" si="611"/>
        <v>9</v>
      </c>
      <c r="AW126" s="7">
        <f t="shared" si="611"/>
        <v>2</v>
      </c>
      <c r="AX126" s="7">
        <f t="shared" si="611"/>
        <v>21</v>
      </c>
      <c r="AY126" s="7">
        <f t="shared" si="611"/>
        <v>14</v>
      </c>
      <c r="AZ126" s="7">
        <f t="shared" si="611"/>
        <v>7</v>
      </c>
      <c r="BA126" s="7">
        <f t="shared" si="611"/>
        <v>0</v>
      </c>
      <c r="BB126" s="7">
        <f t="shared" si="611"/>
        <v>19</v>
      </c>
      <c r="BC126" s="7">
        <f t="shared" si="611"/>
        <v>12</v>
      </c>
      <c r="BD126" s="7">
        <f t="shared" si="611"/>
        <v>5</v>
      </c>
      <c r="BE126" s="7">
        <f t="shared" si="611"/>
        <v>24</v>
      </c>
      <c r="BF126" s="7">
        <f t="shared" si="611"/>
        <v>17</v>
      </c>
      <c r="BG126" s="7">
        <f t="shared" si="611"/>
        <v>10</v>
      </c>
      <c r="BH126" s="7">
        <f t="shared" si="611"/>
        <v>3</v>
      </c>
      <c r="BI126" s="7">
        <f t="shared" si="611"/>
        <v>22</v>
      </c>
      <c r="BJ126" s="7">
        <f t="shared" si="611"/>
        <v>15</v>
      </c>
      <c r="BK126" s="7">
        <f t="shared" si="611"/>
        <v>8</v>
      </c>
      <c r="BL126" s="7">
        <f t="shared" si="611"/>
        <v>1</v>
      </c>
      <c r="BM126" s="7">
        <f t="shared" si="611"/>
        <v>20</v>
      </c>
      <c r="BN126" s="7">
        <f t="shared" si="611"/>
        <v>13</v>
      </c>
      <c r="BO126" s="7">
        <f t="shared" si="611"/>
        <v>6</v>
      </c>
      <c r="BP126" s="7">
        <f t="shared" si="611"/>
        <v>25</v>
      </c>
      <c r="BQ126" s="7">
        <f t="shared" si="611"/>
        <v>18</v>
      </c>
      <c r="BR126" s="7">
        <f t="shared" si="611"/>
        <v>11</v>
      </c>
      <c r="BS126" s="7">
        <f t="shared" si="611"/>
        <v>4</v>
      </c>
      <c r="BT126" s="7">
        <f t="shared" si="611"/>
        <v>23</v>
      </c>
      <c r="BU126" s="7">
        <f t="shared" si="611"/>
        <v>16</v>
      </c>
      <c r="BV126" s="7">
        <f t="shared" si="611"/>
        <v>9</v>
      </c>
      <c r="BW126" s="7">
        <f t="shared" si="611"/>
        <v>2</v>
      </c>
      <c r="BX126" s="7">
        <f t="shared" si="611"/>
        <v>21</v>
      </c>
      <c r="BY126" s="7">
        <f t="shared" si="611"/>
        <v>14</v>
      </c>
      <c r="BZ126" s="7">
        <f t="shared" si="611"/>
        <v>7</v>
      </c>
      <c r="CA126" s="7">
        <f t="shared" si="611"/>
        <v>0</v>
      </c>
      <c r="CB126" s="7">
        <f t="shared" si="611"/>
        <v>19</v>
      </c>
      <c r="CC126" s="7">
        <f t="shared" si="611"/>
        <v>12</v>
      </c>
      <c r="CD126" s="7">
        <f t="shared" si="611"/>
        <v>5</v>
      </c>
      <c r="CE126" s="7">
        <f t="shared" ref="CE126:EP126" si="612">MOD(CD126+$B126,$C$2)</f>
        <v>24</v>
      </c>
      <c r="CF126" s="7">
        <f t="shared" si="612"/>
        <v>17</v>
      </c>
      <c r="CG126" s="7">
        <f t="shared" si="612"/>
        <v>10</v>
      </c>
      <c r="CH126" s="7">
        <f t="shared" si="612"/>
        <v>3</v>
      </c>
      <c r="CI126" s="7">
        <f t="shared" si="612"/>
        <v>22</v>
      </c>
      <c r="CJ126" s="7">
        <f t="shared" si="612"/>
        <v>15</v>
      </c>
      <c r="CK126" s="7">
        <f t="shared" si="612"/>
        <v>8</v>
      </c>
      <c r="CL126" s="7">
        <f t="shared" si="612"/>
        <v>1</v>
      </c>
      <c r="CM126" s="7">
        <f t="shared" si="612"/>
        <v>20</v>
      </c>
      <c r="CN126" s="7">
        <f t="shared" si="612"/>
        <v>13</v>
      </c>
      <c r="CO126" s="7">
        <f t="shared" si="612"/>
        <v>6</v>
      </c>
      <c r="CP126" s="7">
        <f t="shared" si="612"/>
        <v>25</v>
      </c>
      <c r="CQ126" s="7">
        <f t="shared" si="612"/>
        <v>18</v>
      </c>
      <c r="CR126" s="7">
        <f t="shared" si="612"/>
        <v>11</v>
      </c>
      <c r="CS126" s="7">
        <f t="shared" si="612"/>
        <v>4</v>
      </c>
      <c r="CT126" s="7">
        <f t="shared" si="612"/>
        <v>23</v>
      </c>
      <c r="CU126" s="7">
        <f t="shared" si="612"/>
        <v>16</v>
      </c>
      <c r="CV126" s="7">
        <f t="shared" si="612"/>
        <v>9</v>
      </c>
      <c r="CW126" s="7">
        <f t="shared" si="612"/>
        <v>2</v>
      </c>
      <c r="CX126" s="7">
        <f t="shared" si="612"/>
        <v>21</v>
      </c>
      <c r="CY126" s="7">
        <f t="shared" si="612"/>
        <v>14</v>
      </c>
      <c r="CZ126" s="7">
        <f t="shared" si="612"/>
        <v>7</v>
      </c>
      <c r="DA126" s="7">
        <f t="shared" si="612"/>
        <v>0</v>
      </c>
      <c r="DB126" s="7">
        <f t="shared" si="612"/>
        <v>19</v>
      </c>
      <c r="DC126" s="7">
        <f t="shared" si="612"/>
        <v>12</v>
      </c>
      <c r="DD126" s="7">
        <f t="shared" si="612"/>
        <v>5</v>
      </c>
      <c r="DE126" s="7">
        <f t="shared" si="612"/>
        <v>24</v>
      </c>
      <c r="DF126" s="7">
        <f t="shared" si="612"/>
        <v>17</v>
      </c>
      <c r="DG126" s="7">
        <f t="shared" si="612"/>
        <v>10</v>
      </c>
      <c r="DH126" s="7">
        <f t="shared" si="612"/>
        <v>3</v>
      </c>
      <c r="DI126" s="7">
        <f t="shared" si="612"/>
        <v>22</v>
      </c>
      <c r="DJ126" s="7">
        <f t="shared" si="612"/>
        <v>15</v>
      </c>
      <c r="DK126" s="7">
        <f t="shared" si="612"/>
        <v>8</v>
      </c>
      <c r="DL126" s="7">
        <f t="shared" si="612"/>
        <v>1</v>
      </c>
      <c r="DM126" s="7">
        <f t="shared" si="612"/>
        <v>20</v>
      </c>
      <c r="DN126" s="7">
        <f t="shared" si="612"/>
        <v>13</v>
      </c>
      <c r="DO126" s="7">
        <f t="shared" si="612"/>
        <v>6</v>
      </c>
      <c r="DP126" s="7">
        <f t="shared" si="612"/>
        <v>25</v>
      </c>
      <c r="DQ126" s="7">
        <f t="shared" si="612"/>
        <v>18</v>
      </c>
      <c r="DR126" s="7">
        <f t="shared" si="612"/>
        <v>11</v>
      </c>
      <c r="DS126" s="7">
        <f t="shared" si="612"/>
        <v>4</v>
      </c>
      <c r="DT126" s="7">
        <f t="shared" si="612"/>
        <v>23</v>
      </c>
      <c r="DU126" s="7">
        <f t="shared" si="612"/>
        <v>16</v>
      </c>
      <c r="DV126" s="7">
        <f t="shared" si="612"/>
        <v>9</v>
      </c>
      <c r="DW126" s="7">
        <f t="shared" si="612"/>
        <v>2</v>
      </c>
      <c r="DX126" s="7">
        <f t="shared" si="612"/>
        <v>21</v>
      </c>
      <c r="DY126" s="7">
        <f t="shared" si="612"/>
        <v>14</v>
      </c>
      <c r="DZ126" s="7">
        <f t="shared" si="612"/>
        <v>7</v>
      </c>
      <c r="EA126" s="7">
        <f t="shared" si="612"/>
        <v>0</v>
      </c>
      <c r="EB126" s="7">
        <f t="shared" si="612"/>
        <v>19</v>
      </c>
      <c r="EC126" s="7">
        <f t="shared" si="612"/>
        <v>12</v>
      </c>
      <c r="ED126" s="7">
        <f t="shared" si="612"/>
        <v>5</v>
      </c>
      <c r="EE126" s="7">
        <f t="shared" si="612"/>
        <v>24</v>
      </c>
      <c r="EF126" s="7">
        <f t="shared" si="612"/>
        <v>17</v>
      </c>
      <c r="EG126" s="7">
        <f t="shared" si="612"/>
        <v>10</v>
      </c>
      <c r="EH126" s="7">
        <f t="shared" si="612"/>
        <v>3</v>
      </c>
      <c r="EI126" s="7">
        <f t="shared" si="612"/>
        <v>22</v>
      </c>
      <c r="EJ126" s="7">
        <f t="shared" si="612"/>
        <v>15</v>
      </c>
      <c r="EK126" s="7">
        <f t="shared" si="612"/>
        <v>8</v>
      </c>
      <c r="EL126" s="7">
        <f t="shared" si="612"/>
        <v>1</v>
      </c>
      <c r="EM126" s="7">
        <f t="shared" si="612"/>
        <v>20</v>
      </c>
      <c r="EN126" s="7">
        <f t="shared" si="612"/>
        <v>13</v>
      </c>
      <c r="EO126" s="7">
        <f t="shared" si="612"/>
        <v>6</v>
      </c>
      <c r="EP126" s="7">
        <f t="shared" si="612"/>
        <v>25</v>
      </c>
      <c r="EQ126" s="7">
        <f t="shared" ref="EQ126:HB126" si="613">MOD(EP126+$B126,$C$2)</f>
        <v>18</v>
      </c>
      <c r="ER126" s="7">
        <f t="shared" si="613"/>
        <v>11</v>
      </c>
      <c r="ES126" s="7">
        <f t="shared" si="613"/>
        <v>4</v>
      </c>
      <c r="ET126" s="7">
        <f t="shared" si="613"/>
        <v>23</v>
      </c>
      <c r="EU126" s="7">
        <f t="shared" si="613"/>
        <v>16</v>
      </c>
      <c r="EV126" s="7">
        <f t="shared" si="613"/>
        <v>9</v>
      </c>
      <c r="EW126" s="7">
        <f t="shared" si="613"/>
        <v>2</v>
      </c>
      <c r="EX126" s="7">
        <f t="shared" si="613"/>
        <v>21</v>
      </c>
      <c r="EY126" s="7">
        <f t="shared" si="613"/>
        <v>14</v>
      </c>
      <c r="EZ126" s="7">
        <f t="shared" si="613"/>
        <v>7</v>
      </c>
      <c r="FA126" s="7">
        <f t="shared" si="613"/>
        <v>0</v>
      </c>
      <c r="FB126" s="7">
        <f t="shared" si="613"/>
        <v>19</v>
      </c>
      <c r="FC126" s="7">
        <f t="shared" si="613"/>
        <v>12</v>
      </c>
      <c r="FD126" s="7">
        <f t="shared" si="613"/>
        <v>5</v>
      </c>
      <c r="FE126" s="7">
        <f t="shared" si="613"/>
        <v>24</v>
      </c>
      <c r="FF126" s="7">
        <f t="shared" si="613"/>
        <v>17</v>
      </c>
      <c r="FG126" s="7">
        <f t="shared" si="613"/>
        <v>10</v>
      </c>
      <c r="FH126" s="7">
        <f t="shared" si="613"/>
        <v>3</v>
      </c>
      <c r="FI126" s="7">
        <f t="shared" si="613"/>
        <v>22</v>
      </c>
      <c r="FJ126" s="7">
        <f t="shared" si="613"/>
        <v>15</v>
      </c>
      <c r="FK126" s="7">
        <f t="shared" si="613"/>
        <v>8</v>
      </c>
      <c r="FL126" s="7">
        <f t="shared" si="613"/>
        <v>1</v>
      </c>
      <c r="FM126" s="7">
        <f t="shared" si="613"/>
        <v>20</v>
      </c>
      <c r="FN126" s="7">
        <f t="shared" si="613"/>
        <v>13</v>
      </c>
      <c r="FO126" s="7">
        <f t="shared" si="613"/>
        <v>6</v>
      </c>
      <c r="FP126" s="7">
        <f t="shared" si="613"/>
        <v>25</v>
      </c>
      <c r="FQ126" s="7">
        <f t="shared" si="613"/>
        <v>18</v>
      </c>
      <c r="FR126" s="7">
        <f t="shared" si="613"/>
        <v>11</v>
      </c>
      <c r="FS126" s="7">
        <f t="shared" si="613"/>
        <v>4</v>
      </c>
      <c r="FT126" s="7">
        <f t="shared" si="613"/>
        <v>23</v>
      </c>
      <c r="FU126" s="7">
        <f t="shared" si="613"/>
        <v>16</v>
      </c>
      <c r="FV126" s="7">
        <f t="shared" si="613"/>
        <v>9</v>
      </c>
      <c r="FW126" s="7">
        <f t="shared" si="613"/>
        <v>2</v>
      </c>
      <c r="FX126" s="7">
        <f t="shared" si="613"/>
        <v>21</v>
      </c>
      <c r="FY126" s="7">
        <f t="shared" si="613"/>
        <v>14</v>
      </c>
      <c r="FZ126" s="7">
        <f t="shared" si="613"/>
        <v>7</v>
      </c>
      <c r="GA126" s="7">
        <f t="shared" si="613"/>
        <v>0</v>
      </c>
      <c r="GB126" s="7">
        <f t="shared" si="613"/>
        <v>19</v>
      </c>
      <c r="GC126" s="7">
        <f t="shared" si="613"/>
        <v>12</v>
      </c>
      <c r="GD126" s="7">
        <f t="shared" si="613"/>
        <v>5</v>
      </c>
      <c r="GE126" s="7">
        <f t="shared" si="613"/>
        <v>24</v>
      </c>
      <c r="GF126" s="7">
        <f t="shared" si="613"/>
        <v>17</v>
      </c>
      <c r="GG126" s="7">
        <f t="shared" si="613"/>
        <v>10</v>
      </c>
      <c r="GH126" s="7">
        <f t="shared" si="613"/>
        <v>3</v>
      </c>
      <c r="GI126" s="7">
        <f t="shared" si="613"/>
        <v>22</v>
      </c>
      <c r="GJ126" s="7">
        <f t="shared" si="613"/>
        <v>15</v>
      </c>
      <c r="GK126" s="7">
        <f t="shared" si="613"/>
        <v>8</v>
      </c>
      <c r="GL126" s="7">
        <f t="shared" si="613"/>
        <v>1</v>
      </c>
      <c r="GM126" s="7">
        <f t="shared" si="613"/>
        <v>20</v>
      </c>
      <c r="GN126" s="7">
        <f t="shared" si="613"/>
        <v>13</v>
      </c>
      <c r="GO126" s="7">
        <f t="shared" si="613"/>
        <v>6</v>
      </c>
      <c r="GP126" s="7">
        <f t="shared" si="613"/>
        <v>25</v>
      </c>
      <c r="GQ126" s="7">
        <f t="shared" si="613"/>
        <v>18</v>
      </c>
      <c r="GR126" s="7">
        <f t="shared" si="613"/>
        <v>11</v>
      </c>
      <c r="GS126" s="7">
        <f t="shared" si="613"/>
        <v>4</v>
      </c>
      <c r="GT126" s="7">
        <f t="shared" si="613"/>
        <v>23</v>
      </c>
      <c r="GU126" s="7">
        <f t="shared" si="613"/>
        <v>16</v>
      </c>
      <c r="GV126" s="7">
        <f t="shared" si="613"/>
        <v>9</v>
      </c>
      <c r="GW126" s="7">
        <f t="shared" si="613"/>
        <v>2</v>
      </c>
      <c r="GX126" s="7">
        <f t="shared" si="613"/>
        <v>21</v>
      </c>
      <c r="GY126" s="7">
        <f t="shared" si="613"/>
        <v>14</v>
      </c>
      <c r="GZ126" s="7">
        <f t="shared" si="613"/>
        <v>7</v>
      </c>
      <c r="HA126" s="7">
        <f t="shared" si="613"/>
        <v>0</v>
      </c>
      <c r="HB126" s="7">
        <f t="shared" si="613"/>
        <v>19</v>
      </c>
      <c r="HC126" s="7">
        <f t="shared" ref="HC126:IV126" si="614">MOD(HB126+$B126,$C$2)</f>
        <v>12</v>
      </c>
      <c r="HD126" s="7">
        <f t="shared" si="614"/>
        <v>5</v>
      </c>
      <c r="HE126" s="7">
        <f t="shared" si="614"/>
        <v>24</v>
      </c>
      <c r="HF126" s="7">
        <f t="shared" si="614"/>
        <v>17</v>
      </c>
      <c r="HG126" s="7">
        <f t="shared" si="614"/>
        <v>10</v>
      </c>
      <c r="HH126" s="7">
        <f t="shared" si="614"/>
        <v>3</v>
      </c>
      <c r="HI126" s="7">
        <f t="shared" si="614"/>
        <v>22</v>
      </c>
      <c r="HJ126" s="7">
        <f t="shared" si="614"/>
        <v>15</v>
      </c>
      <c r="HK126" s="7">
        <f t="shared" si="614"/>
        <v>8</v>
      </c>
      <c r="HL126" s="7">
        <f t="shared" si="614"/>
        <v>1</v>
      </c>
      <c r="HM126" s="7">
        <f t="shared" si="614"/>
        <v>20</v>
      </c>
      <c r="HN126" s="7">
        <f t="shared" si="614"/>
        <v>13</v>
      </c>
      <c r="HO126" s="7">
        <f t="shared" si="614"/>
        <v>6</v>
      </c>
      <c r="HP126" s="7">
        <f t="shared" si="614"/>
        <v>25</v>
      </c>
      <c r="HQ126" s="7">
        <f t="shared" si="614"/>
        <v>18</v>
      </c>
      <c r="HR126" s="7">
        <f t="shared" si="614"/>
        <v>11</v>
      </c>
      <c r="HS126" s="7">
        <f t="shared" si="614"/>
        <v>4</v>
      </c>
      <c r="HT126" s="7">
        <f t="shared" si="614"/>
        <v>23</v>
      </c>
      <c r="HU126" s="7">
        <f t="shared" si="614"/>
        <v>16</v>
      </c>
      <c r="HV126" s="7">
        <f t="shared" si="614"/>
        <v>9</v>
      </c>
      <c r="HW126" s="7">
        <f t="shared" si="614"/>
        <v>2</v>
      </c>
      <c r="HX126" s="7">
        <f t="shared" si="614"/>
        <v>21</v>
      </c>
      <c r="HY126" s="7">
        <f t="shared" si="614"/>
        <v>14</v>
      </c>
      <c r="HZ126" s="7">
        <f t="shared" si="614"/>
        <v>7</v>
      </c>
      <c r="IA126" s="7">
        <f t="shared" si="614"/>
        <v>0</v>
      </c>
      <c r="IB126" s="7">
        <f t="shared" si="614"/>
        <v>19</v>
      </c>
      <c r="IC126" s="7">
        <f t="shared" si="614"/>
        <v>12</v>
      </c>
      <c r="ID126" s="7">
        <f t="shared" si="614"/>
        <v>5</v>
      </c>
      <c r="IE126" s="7">
        <f t="shared" si="614"/>
        <v>24</v>
      </c>
      <c r="IF126" s="7">
        <f t="shared" si="614"/>
        <v>17</v>
      </c>
      <c r="IG126" s="7">
        <f t="shared" si="614"/>
        <v>10</v>
      </c>
      <c r="IH126" s="7">
        <f t="shared" si="614"/>
        <v>3</v>
      </c>
      <c r="II126" s="7">
        <f t="shared" si="614"/>
        <v>22</v>
      </c>
      <c r="IJ126" s="7">
        <f t="shared" si="614"/>
        <v>15</v>
      </c>
      <c r="IK126" s="7">
        <f t="shared" si="614"/>
        <v>8</v>
      </c>
      <c r="IL126" s="7">
        <f t="shared" si="614"/>
        <v>1</v>
      </c>
      <c r="IM126" s="7">
        <f t="shared" si="614"/>
        <v>20</v>
      </c>
      <c r="IN126" s="7">
        <f t="shared" si="614"/>
        <v>13</v>
      </c>
      <c r="IO126" s="7">
        <f t="shared" si="614"/>
        <v>6</v>
      </c>
      <c r="IP126" s="7">
        <f t="shared" si="614"/>
        <v>25</v>
      </c>
      <c r="IQ126" s="7">
        <f t="shared" si="614"/>
        <v>18</v>
      </c>
      <c r="IR126" s="7">
        <f t="shared" si="614"/>
        <v>11</v>
      </c>
      <c r="IS126" s="7">
        <f t="shared" si="614"/>
        <v>4</v>
      </c>
      <c r="IT126" s="7">
        <f t="shared" si="614"/>
        <v>23</v>
      </c>
      <c r="IU126" s="7">
        <f t="shared" si="614"/>
        <v>16</v>
      </c>
      <c r="IV126" s="7">
        <f t="shared" si="614"/>
        <v>9</v>
      </c>
    </row>
    <row r="127" spans="2:256" ht="30" customHeight="1">
      <c r="B127" s="7">
        <f t="shared" si="324"/>
        <v>124</v>
      </c>
      <c r="C127" s="7">
        <f t="shared" ref="C127:R158" si="615">MOD(B127+$B127,$C$2)</f>
        <v>14</v>
      </c>
      <c r="D127" s="7">
        <f t="shared" si="615"/>
        <v>8</v>
      </c>
      <c r="E127" s="7">
        <f t="shared" si="615"/>
        <v>2</v>
      </c>
      <c r="F127" s="7">
        <f t="shared" si="615"/>
        <v>22</v>
      </c>
      <c r="G127" s="7">
        <f t="shared" si="615"/>
        <v>16</v>
      </c>
      <c r="H127" s="7">
        <f t="shared" si="615"/>
        <v>10</v>
      </c>
      <c r="I127" s="7">
        <f t="shared" si="615"/>
        <v>4</v>
      </c>
      <c r="J127" s="7">
        <f t="shared" si="615"/>
        <v>24</v>
      </c>
      <c r="K127" s="7">
        <f t="shared" si="615"/>
        <v>18</v>
      </c>
      <c r="L127" s="7">
        <f t="shared" si="615"/>
        <v>12</v>
      </c>
      <c r="M127" s="7">
        <f t="shared" si="615"/>
        <v>6</v>
      </c>
      <c r="N127" s="7">
        <f t="shared" si="615"/>
        <v>0</v>
      </c>
      <c r="O127" s="7">
        <f t="shared" si="615"/>
        <v>20</v>
      </c>
      <c r="P127" s="7">
        <f t="shared" si="615"/>
        <v>14</v>
      </c>
      <c r="Q127" s="7">
        <f t="shared" si="615"/>
        <v>8</v>
      </c>
      <c r="R127" s="7">
        <f t="shared" si="615"/>
        <v>2</v>
      </c>
      <c r="S127" s="7">
        <f t="shared" ref="S127:CD127" si="616">MOD(R127+$B127,$C$2)</f>
        <v>22</v>
      </c>
      <c r="T127" s="7">
        <f t="shared" si="616"/>
        <v>16</v>
      </c>
      <c r="U127" s="7">
        <f t="shared" si="616"/>
        <v>10</v>
      </c>
      <c r="V127" s="7">
        <f t="shared" si="616"/>
        <v>4</v>
      </c>
      <c r="W127" s="7">
        <f t="shared" si="616"/>
        <v>24</v>
      </c>
      <c r="X127" s="7">
        <f t="shared" si="616"/>
        <v>18</v>
      </c>
      <c r="Y127" s="7">
        <f t="shared" si="616"/>
        <v>12</v>
      </c>
      <c r="Z127" s="7">
        <f t="shared" si="616"/>
        <v>6</v>
      </c>
      <c r="AA127" s="7">
        <f t="shared" si="616"/>
        <v>0</v>
      </c>
      <c r="AB127" s="7">
        <f t="shared" si="616"/>
        <v>20</v>
      </c>
      <c r="AC127" s="7">
        <f t="shared" si="616"/>
        <v>14</v>
      </c>
      <c r="AD127" s="7">
        <f t="shared" si="616"/>
        <v>8</v>
      </c>
      <c r="AE127" s="7">
        <f t="shared" si="616"/>
        <v>2</v>
      </c>
      <c r="AF127" s="7">
        <f t="shared" si="616"/>
        <v>22</v>
      </c>
      <c r="AG127" s="7">
        <f t="shared" si="616"/>
        <v>16</v>
      </c>
      <c r="AH127" s="7">
        <f t="shared" si="616"/>
        <v>10</v>
      </c>
      <c r="AI127" s="7">
        <f t="shared" si="616"/>
        <v>4</v>
      </c>
      <c r="AJ127" s="7">
        <f t="shared" si="616"/>
        <v>24</v>
      </c>
      <c r="AK127" s="7">
        <f t="shared" si="616"/>
        <v>18</v>
      </c>
      <c r="AL127" s="7">
        <f t="shared" si="616"/>
        <v>12</v>
      </c>
      <c r="AM127" s="7">
        <f t="shared" si="616"/>
        <v>6</v>
      </c>
      <c r="AN127" s="7">
        <f t="shared" si="616"/>
        <v>0</v>
      </c>
      <c r="AO127" s="7">
        <f t="shared" si="616"/>
        <v>20</v>
      </c>
      <c r="AP127" s="7">
        <f t="shared" si="616"/>
        <v>14</v>
      </c>
      <c r="AQ127" s="7">
        <f t="shared" si="616"/>
        <v>8</v>
      </c>
      <c r="AR127" s="7">
        <f t="shared" si="616"/>
        <v>2</v>
      </c>
      <c r="AS127" s="7">
        <f t="shared" si="616"/>
        <v>22</v>
      </c>
      <c r="AT127" s="7">
        <f t="shared" si="616"/>
        <v>16</v>
      </c>
      <c r="AU127" s="7">
        <f t="shared" si="616"/>
        <v>10</v>
      </c>
      <c r="AV127" s="7">
        <f t="shared" si="616"/>
        <v>4</v>
      </c>
      <c r="AW127" s="7">
        <f t="shared" si="616"/>
        <v>24</v>
      </c>
      <c r="AX127" s="7">
        <f t="shared" si="616"/>
        <v>18</v>
      </c>
      <c r="AY127" s="7">
        <f t="shared" si="616"/>
        <v>12</v>
      </c>
      <c r="AZ127" s="7">
        <f t="shared" si="616"/>
        <v>6</v>
      </c>
      <c r="BA127" s="7">
        <f t="shared" si="616"/>
        <v>0</v>
      </c>
      <c r="BB127" s="7">
        <f t="shared" si="616"/>
        <v>20</v>
      </c>
      <c r="BC127" s="7">
        <f t="shared" si="616"/>
        <v>14</v>
      </c>
      <c r="BD127" s="7">
        <f t="shared" si="616"/>
        <v>8</v>
      </c>
      <c r="BE127" s="7">
        <f t="shared" si="616"/>
        <v>2</v>
      </c>
      <c r="BF127" s="7">
        <f t="shared" si="616"/>
        <v>22</v>
      </c>
      <c r="BG127" s="7">
        <f t="shared" si="616"/>
        <v>16</v>
      </c>
      <c r="BH127" s="7">
        <f t="shared" si="616"/>
        <v>10</v>
      </c>
      <c r="BI127" s="7">
        <f t="shared" si="616"/>
        <v>4</v>
      </c>
      <c r="BJ127" s="7">
        <f t="shared" si="616"/>
        <v>24</v>
      </c>
      <c r="BK127" s="7">
        <f t="shared" si="616"/>
        <v>18</v>
      </c>
      <c r="BL127" s="7">
        <f t="shared" si="616"/>
        <v>12</v>
      </c>
      <c r="BM127" s="7">
        <f t="shared" si="616"/>
        <v>6</v>
      </c>
      <c r="BN127" s="7">
        <f t="shared" si="616"/>
        <v>0</v>
      </c>
      <c r="BO127" s="7">
        <f t="shared" si="616"/>
        <v>20</v>
      </c>
      <c r="BP127" s="7">
        <f t="shared" si="616"/>
        <v>14</v>
      </c>
      <c r="BQ127" s="7">
        <f t="shared" si="616"/>
        <v>8</v>
      </c>
      <c r="BR127" s="7">
        <f t="shared" si="616"/>
        <v>2</v>
      </c>
      <c r="BS127" s="7">
        <f t="shared" si="616"/>
        <v>22</v>
      </c>
      <c r="BT127" s="7">
        <f t="shared" si="616"/>
        <v>16</v>
      </c>
      <c r="BU127" s="7">
        <f t="shared" si="616"/>
        <v>10</v>
      </c>
      <c r="BV127" s="7">
        <f t="shared" si="616"/>
        <v>4</v>
      </c>
      <c r="BW127" s="7">
        <f t="shared" si="616"/>
        <v>24</v>
      </c>
      <c r="BX127" s="7">
        <f t="shared" si="616"/>
        <v>18</v>
      </c>
      <c r="BY127" s="7">
        <f t="shared" si="616"/>
        <v>12</v>
      </c>
      <c r="BZ127" s="7">
        <f t="shared" si="616"/>
        <v>6</v>
      </c>
      <c r="CA127" s="7">
        <f t="shared" si="616"/>
        <v>0</v>
      </c>
      <c r="CB127" s="7">
        <f t="shared" si="616"/>
        <v>20</v>
      </c>
      <c r="CC127" s="7">
        <f t="shared" si="616"/>
        <v>14</v>
      </c>
      <c r="CD127" s="7">
        <f t="shared" si="616"/>
        <v>8</v>
      </c>
      <c r="CE127" s="7">
        <f t="shared" ref="CE127:EP127" si="617">MOD(CD127+$B127,$C$2)</f>
        <v>2</v>
      </c>
      <c r="CF127" s="7">
        <f t="shared" si="617"/>
        <v>22</v>
      </c>
      <c r="CG127" s="7">
        <f t="shared" si="617"/>
        <v>16</v>
      </c>
      <c r="CH127" s="7">
        <f t="shared" si="617"/>
        <v>10</v>
      </c>
      <c r="CI127" s="7">
        <f t="shared" si="617"/>
        <v>4</v>
      </c>
      <c r="CJ127" s="7">
        <f t="shared" si="617"/>
        <v>24</v>
      </c>
      <c r="CK127" s="7">
        <f t="shared" si="617"/>
        <v>18</v>
      </c>
      <c r="CL127" s="7">
        <f t="shared" si="617"/>
        <v>12</v>
      </c>
      <c r="CM127" s="7">
        <f t="shared" si="617"/>
        <v>6</v>
      </c>
      <c r="CN127" s="7">
        <f t="shared" si="617"/>
        <v>0</v>
      </c>
      <c r="CO127" s="7">
        <f t="shared" si="617"/>
        <v>20</v>
      </c>
      <c r="CP127" s="7">
        <f t="shared" si="617"/>
        <v>14</v>
      </c>
      <c r="CQ127" s="7">
        <f t="shared" si="617"/>
        <v>8</v>
      </c>
      <c r="CR127" s="7">
        <f t="shared" si="617"/>
        <v>2</v>
      </c>
      <c r="CS127" s="7">
        <f t="shared" si="617"/>
        <v>22</v>
      </c>
      <c r="CT127" s="7">
        <f t="shared" si="617"/>
        <v>16</v>
      </c>
      <c r="CU127" s="7">
        <f t="shared" si="617"/>
        <v>10</v>
      </c>
      <c r="CV127" s="7">
        <f t="shared" si="617"/>
        <v>4</v>
      </c>
      <c r="CW127" s="7">
        <f t="shared" si="617"/>
        <v>24</v>
      </c>
      <c r="CX127" s="7">
        <f t="shared" si="617"/>
        <v>18</v>
      </c>
      <c r="CY127" s="7">
        <f t="shared" si="617"/>
        <v>12</v>
      </c>
      <c r="CZ127" s="7">
        <f t="shared" si="617"/>
        <v>6</v>
      </c>
      <c r="DA127" s="7">
        <f t="shared" si="617"/>
        <v>0</v>
      </c>
      <c r="DB127" s="7">
        <f t="shared" si="617"/>
        <v>20</v>
      </c>
      <c r="DC127" s="7">
        <f t="shared" si="617"/>
        <v>14</v>
      </c>
      <c r="DD127" s="7">
        <f t="shared" si="617"/>
        <v>8</v>
      </c>
      <c r="DE127" s="7">
        <f t="shared" si="617"/>
        <v>2</v>
      </c>
      <c r="DF127" s="7">
        <f t="shared" si="617"/>
        <v>22</v>
      </c>
      <c r="DG127" s="7">
        <f t="shared" si="617"/>
        <v>16</v>
      </c>
      <c r="DH127" s="7">
        <f t="shared" si="617"/>
        <v>10</v>
      </c>
      <c r="DI127" s="7">
        <f t="shared" si="617"/>
        <v>4</v>
      </c>
      <c r="DJ127" s="7">
        <f t="shared" si="617"/>
        <v>24</v>
      </c>
      <c r="DK127" s="7">
        <f t="shared" si="617"/>
        <v>18</v>
      </c>
      <c r="DL127" s="7">
        <f t="shared" si="617"/>
        <v>12</v>
      </c>
      <c r="DM127" s="7">
        <f t="shared" si="617"/>
        <v>6</v>
      </c>
      <c r="DN127" s="7">
        <f t="shared" si="617"/>
        <v>0</v>
      </c>
      <c r="DO127" s="7">
        <f t="shared" si="617"/>
        <v>20</v>
      </c>
      <c r="DP127" s="7">
        <f t="shared" si="617"/>
        <v>14</v>
      </c>
      <c r="DQ127" s="7">
        <f t="shared" si="617"/>
        <v>8</v>
      </c>
      <c r="DR127" s="7">
        <f t="shared" si="617"/>
        <v>2</v>
      </c>
      <c r="DS127" s="7">
        <f t="shared" si="617"/>
        <v>22</v>
      </c>
      <c r="DT127" s="7">
        <f t="shared" si="617"/>
        <v>16</v>
      </c>
      <c r="DU127" s="7">
        <f t="shared" si="617"/>
        <v>10</v>
      </c>
      <c r="DV127" s="7">
        <f t="shared" si="617"/>
        <v>4</v>
      </c>
      <c r="DW127" s="7">
        <f t="shared" si="617"/>
        <v>24</v>
      </c>
      <c r="DX127" s="7">
        <f t="shared" si="617"/>
        <v>18</v>
      </c>
      <c r="DY127" s="7">
        <f t="shared" si="617"/>
        <v>12</v>
      </c>
      <c r="DZ127" s="7">
        <f t="shared" si="617"/>
        <v>6</v>
      </c>
      <c r="EA127" s="7">
        <f t="shared" si="617"/>
        <v>0</v>
      </c>
      <c r="EB127" s="7">
        <f t="shared" si="617"/>
        <v>20</v>
      </c>
      <c r="EC127" s="7">
        <f t="shared" si="617"/>
        <v>14</v>
      </c>
      <c r="ED127" s="7">
        <f t="shared" si="617"/>
        <v>8</v>
      </c>
      <c r="EE127" s="7">
        <f t="shared" si="617"/>
        <v>2</v>
      </c>
      <c r="EF127" s="7">
        <f t="shared" si="617"/>
        <v>22</v>
      </c>
      <c r="EG127" s="7">
        <f t="shared" si="617"/>
        <v>16</v>
      </c>
      <c r="EH127" s="7">
        <f t="shared" si="617"/>
        <v>10</v>
      </c>
      <c r="EI127" s="7">
        <f t="shared" si="617"/>
        <v>4</v>
      </c>
      <c r="EJ127" s="7">
        <f t="shared" si="617"/>
        <v>24</v>
      </c>
      <c r="EK127" s="7">
        <f t="shared" si="617"/>
        <v>18</v>
      </c>
      <c r="EL127" s="7">
        <f t="shared" si="617"/>
        <v>12</v>
      </c>
      <c r="EM127" s="7">
        <f t="shared" si="617"/>
        <v>6</v>
      </c>
      <c r="EN127" s="7">
        <f t="shared" si="617"/>
        <v>0</v>
      </c>
      <c r="EO127" s="7">
        <f t="shared" si="617"/>
        <v>20</v>
      </c>
      <c r="EP127" s="7">
        <f t="shared" si="617"/>
        <v>14</v>
      </c>
      <c r="EQ127" s="7">
        <f t="shared" ref="EQ127:HB127" si="618">MOD(EP127+$B127,$C$2)</f>
        <v>8</v>
      </c>
      <c r="ER127" s="7">
        <f t="shared" si="618"/>
        <v>2</v>
      </c>
      <c r="ES127" s="7">
        <f t="shared" si="618"/>
        <v>22</v>
      </c>
      <c r="ET127" s="7">
        <f t="shared" si="618"/>
        <v>16</v>
      </c>
      <c r="EU127" s="7">
        <f t="shared" si="618"/>
        <v>10</v>
      </c>
      <c r="EV127" s="7">
        <f t="shared" si="618"/>
        <v>4</v>
      </c>
      <c r="EW127" s="7">
        <f t="shared" si="618"/>
        <v>24</v>
      </c>
      <c r="EX127" s="7">
        <f t="shared" si="618"/>
        <v>18</v>
      </c>
      <c r="EY127" s="7">
        <f t="shared" si="618"/>
        <v>12</v>
      </c>
      <c r="EZ127" s="7">
        <f t="shared" si="618"/>
        <v>6</v>
      </c>
      <c r="FA127" s="7">
        <f t="shared" si="618"/>
        <v>0</v>
      </c>
      <c r="FB127" s="7">
        <f t="shared" si="618"/>
        <v>20</v>
      </c>
      <c r="FC127" s="7">
        <f t="shared" si="618"/>
        <v>14</v>
      </c>
      <c r="FD127" s="7">
        <f t="shared" si="618"/>
        <v>8</v>
      </c>
      <c r="FE127" s="7">
        <f t="shared" si="618"/>
        <v>2</v>
      </c>
      <c r="FF127" s="7">
        <f t="shared" si="618"/>
        <v>22</v>
      </c>
      <c r="FG127" s="7">
        <f t="shared" si="618"/>
        <v>16</v>
      </c>
      <c r="FH127" s="7">
        <f t="shared" si="618"/>
        <v>10</v>
      </c>
      <c r="FI127" s="7">
        <f t="shared" si="618"/>
        <v>4</v>
      </c>
      <c r="FJ127" s="7">
        <f t="shared" si="618"/>
        <v>24</v>
      </c>
      <c r="FK127" s="7">
        <f t="shared" si="618"/>
        <v>18</v>
      </c>
      <c r="FL127" s="7">
        <f t="shared" si="618"/>
        <v>12</v>
      </c>
      <c r="FM127" s="7">
        <f t="shared" si="618"/>
        <v>6</v>
      </c>
      <c r="FN127" s="7">
        <f t="shared" si="618"/>
        <v>0</v>
      </c>
      <c r="FO127" s="7">
        <f t="shared" si="618"/>
        <v>20</v>
      </c>
      <c r="FP127" s="7">
        <f t="shared" si="618"/>
        <v>14</v>
      </c>
      <c r="FQ127" s="7">
        <f t="shared" si="618"/>
        <v>8</v>
      </c>
      <c r="FR127" s="7">
        <f t="shared" si="618"/>
        <v>2</v>
      </c>
      <c r="FS127" s="7">
        <f t="shared" si="618"/>
        <v>22</v>
      </c>
      <c r="FT127" s="7">
        <f t="shared" si="618"/>
        <v>16</v>
      </c>
      <c r="FU127" s="7">
        <f t="shared" si="618"/>
        <v>10</v>
      </c>
      <c r="FV127" s="7">
        <f t="shared" si="618"/>
        <v>4</v>
      </c>
      <c r="FW127" s="7">
        <f t="shared" si="618"/>
        <v>24</v>
      </c>
      <c r="FX127" s="7">
        <f t="shared" si="618"/>
        <v>18</v>
      </c>
      <c r="FY127" s="7">
        <f t="shared" si="618"/>
        <v>12</v>
      </c>
      <c r="FZ127" s="7">
        <f t="shared" si="618"/>
        <v>6</v>
      </c>
      <c r="GA127" s="7">
        <f t="shared" si="618"/>
        <v>0</v>
      </c>
      <c r="GB127" s="7">
        <f t="shared" si="618"/>
        <v>20</v>
      </c>
      <c r="GC127" s="7">
        <f t="shared" si="618"/>
        <v>14</v>
      </c>
      <c r="GD127" s="7">
        <f t="shared" si="618"/>
        <v>8</v>
      </c>
      <c r="GE127" s="7">
        <f t="shared" si="618"/>
        <v>2</v>
      </c>
      <c r="GF127" s="7">
        <f t="shared" si="618"/>
        <v>22</v>
      </c>
      <c r="GG127" s="7">
        <f t="shared" si="618"/>
        <v>16</v>
      </c>
      <c r="GH127" s="7">
        <f t="shared" si="618"/>
        <v>10</v>
      </c>
      <c r="GI127" s="7">
        <f t="shared" si="618"/>
        <v>4</v>
      </c>
      <c r="GJ127" s="7">
        <f t="shared" si="618"/>
        <v>24</v>
      </c>
      <c r="GK127" s="7">
        <f t="shared" si="618"/>
        <v>18</v>
      </c>
      <c r="GL127" s="7">
        <f t="shared" si="618"/>
        <v>12</v>
      </c>
      <c r="GM127" s="7">
        <f t="shared" si="618"/>
        <v>6</v>
      </c>
      <c r="GN127" s="7">
        <f t="shared" si="618"/>
        <v>0</v>
      </c>
      <c r="GO127" s="7">
        <f t="shared" si="618"/>
        <v>20</v>
      </c>
      <c r="GP127" s="7">
        <f t="shared" si="618"/>
        <v>14</v>
      </c>
      <c r="GQ127" s="7">
        <f t="shared" si="618"/>
        <v>8</v>
      </c>
      <c r="GR127" s="7">
        <f t="shared" si="618"/>
        <v>2</v>
      </c>
      <c r="GS127" s="7">
        <f t="shared" si="618"/>
        <v>22</v>
      </c>
      <c r="GT127" s="7">
        <f t="shared" si="618"/>
        <v>16</v>
      </c>
      <c r="GU127" s="7">
        <f t="shared" si="618"/>
        <v>10</v>
      </c>
      <c r="GV127" s="7">
        <f t="shared" si="618"/>
        <v>4</v>
      </c>
      <c r="GW127" s="7">
        <f t="shared" si="618"/>
        <v>24</v>
      </c>
      <c r="GX127" s="7">
        <f t="shared" si="618"/>
        <v>18</v>
      </c>
      <c r="GY127" s="7">
        <f t="shared" si="618"/>
        <v>12</v>
      </c>
      <c r="GZ127" s="7">
        <f t="shared" si="618"/>
        <v>6</v>
      </c>
      <c r="HA127" s="7">
        <f t="shared" si="618"/>
        <v>0</v>
      </c>
      <c r="HB127" s="7">
        <f t="shared" si="618"/>
        <v>20</v>
      </c>
      <c r="HC127" s="7">
        <f t="shared" ref="HC127:IV127" si="619">MOD(HB127+$B127,$C$2)</f>
        <v>14</v>
      </c>
      <c r="HD127" s="7">
        <f t="shared" si="619"/>
        <v>8</v>
      </c>
      <c r="HE127" s="7">
        <f t="shared" si="619"/>
        <v>2</v>
      </c>
      <c r="HF127" s="7">
        <f t="shared" si="619"/>
        <v>22</v>
      </c>
      <c r="HG127" s="7">
        <f t="shared" si="619"/>
        <v>16</v>
      </c>
      <c r="HH127" s="7">
        <f t="shared" si="619"/>
        <v>10</v>
      </c>
      <c r="HI127" s="7">
        <f t="shared" si="619"/>
        <v>4</v>
      </c>
      <c r="HJ127" s="7">
        <f t="shared" si="619"/>
        <v>24</v>
      </c>
      <c r="HK127" s="7">
        <f t="shared" si="619"/>
        <v>18</v>
      </c>
      <c r="HL127" s="7">
        <f t="shared" si="619"/>
        <v>12</v>
      </c>
      <c r="HM127" s="7">
        <f t="shared" si="619"/>
        <v>6</v>
      </c>
      <c r="HN127" s="7">
        <f t="shared" si="619"/>
        <v>0</v>
      </c>
      <c r="HO127" s="7">
        <f t="shared" si="619"/>
        <v>20</v>
      </c>
      <c r="HP127" s="7">
        <f t="shared" si="619"/>
        <v>14</v>
      </c>
      <c r="HQ127" s="7">
        <f t="shared" si="619"/>
        <v>8</v>
      </c>
      <c r="HR127" s="7">
        <f t="shared" si="619"/>
        <v>2</v>
      </c>
      <c r="HS127" s="7">
        <f t="shared" si="619"/>
        <v>22</v>
      </c>
      <c r="HT127" s="7">
        <f t="shared" si="619"/>
        <v>16</v>
      </c>
      <c r="HU127" s="7">
        <f t="shared" si="619"/>
        <v>10</v>
      </c>
      <c r="HV127" s="7">
        <f t="shared" si="619"/>
        <v>4</v>
      </c>
      <c r="HW127" s="7">
        <f t="shared" si="619"/>
        <v>24</v>
      </c>
      <c r="HX127" s="7">
        <f t="shared" si="619"/>
        <v>18</v>
      </c>
      <c r="HY127" s="7">
        <f t="shared" si="619"/>
        <v>12</v>
      </c>
      <c r="HZ127" s="7">
        <f t="shared" si="619"/>
        <v>6</v>
      </c>
      <c r="IA127" s="7">
        <f t="shared" si="619"/>
        <v>0</v>
      </c>
      <c r="IB127" s="7">
        <f t="shared" si="619"/>
        <v>20</v>
      </c>
      <c r="IC127" s="7">
        <f t="shared" si="619"/>
        <v>14</v>
      </c>
      <c r="ID127" s="7">
        <f t="shared" si="619"/>
        <v>8</v>
      </c>
      <c r="IE127" s="7">
        <f t="shared" si="619"/>
        <v>2</v>
      </c>
      <c r="IF127" s="7">
        <f t="shared" si="619"/>
        <v>22</v>
      </c>
      <c r="IG127" s="7">
        <f t="shared" si="619"/>
        <v>16</v>
      </c>
      <c r="IH127" s="7">
        <f t="shared" si="619"/>
        <v>10</v>
      </c>
      <c r="II127" s="7">
        <f t="shared" si="619"/>
        <v>4</v>
      </c>
      <c r="IJ127" s="7">
        <f t="shared" si="619"/>
        <v>24</v>
      </c>
      <c r="IK127" s="7">
        <f t="shared" si="619"/>
        <v>18</v>
      </c>
      <c r="IL127" s="7">
        <f t="shared" si="619"/>
        <v>12</v>
      </c>
      <c r="IM127" s="7">
        <f t="shared" si="619"/>
        <v>6</v>
      </c>
      <c r="IN127" s="7">
        <f t="shared" si="619"/>
        <v>0</v>
      </c>
      <c r="IO127" s="7">
        <f t="shared" si="619"/>
        <v>20</v>
      </c>
      <c r="IP127" s="7">
        <f t="shared" si="619"/>
        <v>14</v>
      </c>
      <c r="IQ127" s="7">
        <f t="shared" si="619"/>
        <v>8</v>
      </c>
      <c r="IR127" s="7">
        <f t="shared" si="619"/>
        <v>2</v>
      </c>
      <c r="IS127" s="7">
        <f t="shared" si="619"/>
        <v>22</v>
      </c>
      <c r="IT127" s="7">
        <f t="shared" si="619"/>
        <v>16</v>
      </c>
      <c r="IU127" s="7">
        <f t="shared" si="619"/>
        <v>10</v>
      </c>
      <c r="IV127" s="7">
        <f t="shared" si="619"/>
        <v>4</v>
      </c>
    </row>
    <row r="128" spans="2:256" ht="30" customHeight="1">
      <c r="B128" s="7">
        <f t="shared" si="324"/>
        <v>125</v>
      </c>
      <c r="C128" s="7">
        <f t="shared" ref="C128:R159" si="620">MOD(B128+$B128,$C$2)</f>
        <v>16</v>
      </c>
      <c r="D128" s="7">
        <f t="shared" si="620"/>
        <v>11</v>
      </c>
      <c r="E128" s="7">
        <f t="shared" si="620"/>
        <v>6</v>
      </c>
      <c r="F128" s="7">
        <f t="shared" si="620"/>
        <v>1</v>
      </c>
      <c r="G128" s="7">
        <f t="shared" si="620"/>
        <v>22</v>
      </c>
      <c r="H128" s="7">
        <f t="shared" si="620"/>
        <v>17</v>
      </c>
      <c r="I128" s="7">
        <f t="shared" si="620"/>
        <v>12</v>
      </c>
      <c r="J128" s="7">
        <f t="shared" si="620"/>
        <v>7</v>
      </c>
      <c r="K128" s="7">
        <f t="shared" si="620"/>
        <v>2</v>
      </c>
      <c r="L128" s="7">
        <f t="shared" si="620"/>
        <v>23</v>
      </c>
      <c r="M128" s="7">
        <f t="shared" si="620"/>
        <v>18</v>
      </c>
      <c r="N128" s="7">
        <f t="shared" si="620"/>
        <v>13</v>
      </c>
      <c r="O128" s="7">
        <f t="shared" si="620"/>
        <v>8</v>
      </c>
      <c r="P128" s="7">
        <f t="shared" si="620"/>
        <v>3</v>
      </c>
      <c r="Q128" s="7">
        <f t="shared" si="620"/>
        <v>24</v>
      </c>
      <c r="R128" s="7">
        <f t="shared" si="620"/>
        <v>19</v>
      </c>
      <c r="S128" s="7">
        <f t="shared" ref="S128:CD128" si="621">MOD(R128+$B128,$C$2)</f>
        <v>14</v>
      </c>
      <c r="T128" s="7">
        <f t="shared" si="621"/>
        <v>9</v>
      </c>
      <c r="U128" s="7">
        <f t="shared" si="621"/>
        <v>4</v>
      </c>
      <c r="V128" s="7">
        <f t="shared" si="621"/>
        <v>25</v>
      </c>
      <c r="W128" s="7">
        <f t="shared" si="621"/>
        <v>20</v>
      </c>
      <c r="X128" s="7">
        <f t="shared" si="621"/>
        <v>15</v>
      </c>
      <c r="Y128" s="7">
        <f t="shared" si="621"/>
        <v>10</v>
      </c>
      <c r="Z128" s="7">
        <f t="shared" si="621"/>
        <v>5</v>
      </c>
      <c r="AA128" s="7">
        <f t="shared" si="621"/>
        <v>0</v>
      </c>
      <c r="AB128" s="7">
        <f t="shared" si="621"/>
        <v>21</v>
      </c>
      <c r="AC128" s="7">
        <f t="shared" si="621"/>
        <v>16</v>
      </c>
      <c r="AD128" s="7">
        <f t="shared" si="621"/>
        <v>11</v>
      </c>
      <c r="AE128" s="7">
        <f t="shared" si="621"/>
        <v>6</v>
      </c>
      <c r="AF128" s="7">
        <f t="shared" si="621"/>
        <v>1</v>
      </c>
      <c r="AG128" s="7">
        <f t="shared" si="621"/>
        <v>22</v>
      </c>
      <c r="AH128" s="7">
        <f t="shared" si="621"/>
        <v>17</v>
      </c>
      <c r="AI128" s="7">
        <f t="shared" si="621"/>
        <v>12</v>
      </c>
      <c r="AJ128" s="7">
        <f t="shared" si="621"/>
        <v>7</v>
      </c>
      <c r="AK128" s="7">
        <f t="shared" si="621"/>
        <v>2</v>
      </c>
      <c r="AL128" s="7">
        <f t="shared" si="621"/>
        <v>23</v>
      </c>
      <c r="AM128" s="7">
        <f t="shared" si="621"/>
        <v>18</v>
      </c>
      <c r="AN128" s="7">
        <f t="shared" si="621"/>
        <v>13</v>
      </c>
      <c r="AO128" s="7">
        <f t="shared" si="621"/>
        <v>8</v>
      </c>
      <c r="AP128" s="7">
        <f t="shared" si="621"/>
        <v>3</v>
      </c>
      <c r="AQ128" s="7">
        <f t="shared" si="621"/>
        <v>24</v>
      </c>
      <c r="AR128" s="7">
        <f t="shared" si="621"/>
        <v>19</v>
      </c>
      <c r="AS128" s="7">
        <f t="shared" si="621"/>
        <v>14</v>
      </c>
      <c r="AT128" s="7">
        <f t="shared" si="621"/>
        <v>9</v>
      </c>
      <c r="AU128" s="7">
        <f t="shared" si="621"/>
        <v>4</v>
      </c>
      <c r="AV128" s="7">
        <f t="shared" si="621"/>
        <v>25</v>
      </c>
      <c r="AW128" s="7">
        <f t="shared" si="621"/>
        <v>20</v>
      </c>
      <c r="AX128" s="7">
        <f t="shared" si="621"/>
        <v>15</v>
      </c>
      <c r="AY128" s="7">
        <f t="shared" si="621"/>
        <v>10</v>
      </c>
      <c r="AZ128" s="7">
        <f t="shared" si="621"/>
        <v>5</v>
      </c>
      <c r="BA128" s="7">
        <f t="shared" si="621"/>
        <v>0</v>
      </c>
      <c r="BB128" s="7">
        <f t="shared" si="621"/>
        <v>21</v>
      </c>
      <c r="BC128" s="7">
        <f t="shared" si="621"/>
        <v>16</v>
      </c>
      <c r="BD128" s="7">
        <f t="shared" si="621"/>
        <v>11</v>
      </c>
      <c r="BE128" s="7">
        <f t="shared" si="621"/>
        <v>6</v>
      </c>
      <c r="BF128" s="7">
        <f t="shared" si="621"/>
        <v>1</v>
      </c>
      <c r="BG128" s="7">
        <f t="shared" si="621"/>
        <v>22</v>
      </c>
      <c r="BH128" s="7">
        <f t="shared" si="621"/>
        <v>17</v>
      </c>
      <c r="BI128" s="7">
        <f t="shared" si="621"/>
        <v>12</v>
      </c>
      <c r="BJ128" s="7">
        <f t="shared" si="621"/>
        <v>7</v>
      </c>
      <c r="BK128" s="7">
        <f t="shared" si="621"/>
        <v>2</v>
      </c>
      <c r="BL128" s="7">
        <f t="shared" si="621"/>
        <v>23</v>
      </c>
      <c r="BM128" s="7">
        <f t="shared" si="621"/>
        <v>18</v>
      </c>
      <c r="BN128" s="7">
        <f t="shared" si="621"/>
        <v>13</v>
      </c>
      <c r="BO128" s="7">
        <f t="shared" si="621"/>
        <v>8</v>
      </c>
      <c r="BP128" s="7">
        <f t="shared" si="621"/>
        <v>3</v>
      </c>
      <c r="BQ128" s="7">
        <f t="shared" si="621"/>
        <v>24</v>
      </c>
      <c r="BR128" s="7">
        <f t="shared" si="621"/>
        <v>19</v>
      </c>
      <c r="BS128" s="7">
        <f t="shared" si="621"/>
        <v>14</v>
      </c>
      <c r="BT128" s="7">
        <f t="shared" si="621"/>
        <v>9</v>
      </c>
      <c r="BU128" s="7">
        <f t="shared" si="621"/>
        <v>4</v>
      </c>
      <c r="BV128" s="7">
        <f t="shared" si="621"/>
        <v>25</v>
      </c>
      <c r="BW128" s="7">
        <f t="shared" si="621"/>
        <v>20</v>
      </c>
      <c r="BX128" s="7">
        <f t="shared" si="621"/>
        <v>15</v>
      </c>
      <c r="BY128" s="7">
        <f t="shared" si="621"/>
        <v>10</v>
      </c>
      <c r="BZ128" s="7">
        <f t="shared" si="621"/>
        <v>5</v>
      </c>
      <c r="CA128" s="7">
        <f t="shared" si="621"/>
        <v>0</v>
      </c>
      <c r="CB128" s="7">
        <f t="shared" si="621"/>
        <v>21</v>
      </c>
      <c r="CC128" s="7">
        <f t="shared" si="621"/>
        <v>16</v>
      </c>
      <c r="CD128" s="7">
        <f t="shared" si="621"/>
        <v>11</v>
      </c>
      <c r="CE128" s="7">
        <f t="shared" ref="CE128:EP128" si="622">MOD(CD128+$B128,$C$2)</f>
        <v>6</v>
      </c>
      <c r="CF128" s="7">
        <f t="shared" si="622"/>
        <v>1</v>
      </c>
      <c r="CG128" s="7">
        <f t="shared" si="622"/>
        <v>22</v>
      </c>
      <c r="CH128" s="7">
        <f t="shared" si="622"/>
        <v>17</v>
      </c>
      <c r="CI128" s="7">
        <f t="shared" si="622"/>
        <v>12</v>
      </c>
      <c r="CJ128" s="7">
        <f t="shared" si="622"/>
        <v>7</v>
      </c>
      <c r="CK128" s="7">
        <f t="shared" si="622"/>
        <v>2</v>
      </c>
      <c r="CL128" s="7">
        <f t="shared" si="622"/>
        <v>23</v>
      </c>
      <c r="CM128" s="7">
        <f t="shared" si="622"/>
        <v>18</v>
      </c>
      <c r="CN128" s="7">
        <f t="shared" si="622"/>
        <v>13</v>
      </c>
      <c r="CO128" s="7">
        <f t="shared" si="622"/>
        <v>8</v>
      </c>
      <c r="CP128" s="7">
        <f t="shared" si="622"/>
        <v>3</v>
      </c>
      <c r="CQ128" s="7">
        <f t="shared" si="622"/>
        <v>24</v>
      </c>
      <c r="CR128" s="7">
        <f t="shared" si="622"/>
        <v>19</v>
      </c>
      <c r="CS128" s="7">
        <f t="shared" si="622"/>
        <v>14</v>
      </c>
      <c r="CT128" s="7">
        <f t="shared" si="622"/>
        <v>9</v>
      </c>
      <c r="CU128" s="7">
        <f t="shared" si="622"/>
        <v>4</v>
      </c>
      <c r="CV128" s="7">
        <f t="shared" si="622"/>
        <v>25</v>
      </c>
      <c r="CW128" s="7">
        <f t="shared" si="622"/>
        <v>20</v>
      </c>
      <c r="CX128" s="7">
        <f t="shared" si="622"/>
        <v>15</v>
      </c>
      <c r="CY128" s="7">
        <f t="shared" si="622"/>
        <v>10</v>
      </c>
      <c r="CZ128" s="7">
        <f t="shared" si="622"/>
        <v>5</v>
      </c>
      <c r="DA128" s="7">
        <f t="shared" si="622"/>
        <v>0</v>
      </c>
      <c r="DB128" s="7">
        <f t="shared" si="622"/>
        <v>21</v>
      </c>
      <c r="DC128" s="7">
        <f t="shared" si="622"/>
        <v>16</v>
      </c>
      <c r="DD128" s="7">
        <f t="shared" si="622"/>
        <v>11</v>
      </c>
      <c r="DE128" s="7">
        <f t="shared" si="622"/>
        <v>6</v>
      </c>
      <c r="DF128" s="7">
        <f t="shared" si="622"/>
        <v>1</v>
      </c>
      <c r="DG128" s="7">
        <f t="shared" si="622"/>
        <v>22</v>
      </c>
      <c r="DH128" s="7">
        <f t="shared" si="622"/>
        <v>17</v>
      </c>
      <c r="DI128" s="7">
        <f t="shared" si="622"/>
        <v>12</v>
      </c>
      <c r="DJ128" s="7">
        <f t="shared" si="622"/>
        <v>7</v>
      </c>
      <c r="DK128" s="7">
        <f t="shared" si="622"/>
        <v>2</v>
      </c>
      <c r="DL128" s="7">
        <f t="shared" si="622"/>
        <v>23</v>
      </c>
      <c r="DM128" s="7">
        <f t="shared" si="622"/>
        <v>18</v>
      </c>
      <c r="DN128" s="7">
        <f t="shared" si="622"/>
        <v>13</v>
      </c>
      <c r="DO128" s="7">
        <f t="shared" si="622"/>
        <v>8</v>
      </c>
      <c r="DP128" s="7">
        <f t="shared" si="622"/>
        <v>3</v>
      </c>
      <c r="DQ128" s="7">
        <f t="shared" si="622"/>
        <v>24</v>
      </c>
      <c r="DR128" s="7">
        <f t="shared" si="622"/>
        <v>19</v>
      </c>
      <c r="DS128" s="7">
        <f t="shared" si="622"/>
        <v>14</v>
      </c>
      <c r="DT128" s="7">
        <f t="shared" si="622"/>
        <v>9</v>
      </c>
      <c r="DU128" s="7">
        <f t="shared" si="622"/>
        <v>4</v>
      </c>
      <c r="DV128" s="7">
        <f t="shared" si="622"/>
        <v>25</v>
      </c>
      <c r="DW128" s="7">
        <f t="shared" si="622"/>
        <v>20</v>
      </c>
      <c r="DX128" s="7">
        <f t="shared" si="622"/>
        <v>15</v>
      </c>
      <c r="DY128" s="7">
        <f t="shared" si="622"/>
        <v>10</v>
      </c>
      <c r="DZ128" s="7">
        <f t="shared" si="622"/>
        <v>5</v>
      </c>
      <c r="EA128" s="7">
        <f t="shared" si="622"/>
        <v>0</v>
      </c>
      <c r="EB128" s="7">
        <f t="shared" si="622"/>
        <v>21</v>
      </c>
      <c r="EC128" s="7">
        <f t="shared" si="622"/>
        <v>16</v>
      </c>
      <c r="ED128" s="7">
        <f t="shared" si="622"/>
        <v>11</v>
      </c>
      <c r="EE128" s="7">
        <f t="shared" si="622"/>
        <v>6</v>
      </c>
      <c r="EF128" s="7">
        <f t="shared" si="622"/>
        <v>1</v>
      </c>
      <c r="EG128" s="7">
        <f t="shared" si="622"/>
        <v>22</v>
      </c>
      <c r="EH128" s="7">
        <f t="shared" si="622"/>
        <v>17</v>
      </c>
      <c r="EI128" s="7">
        <f t="shared" si="622"/>
        <v>12</v>
      </c>
      <c r="EJ128" s="7">
        <f t="shared" si="622"/>
        <v>7</v>
      </c>
      <c r="EK128" s="7">
        <f t="shared" si="622"/>
        <v>2</v>
      </c>
      <c r="EL128" s="7">
        <f t="shared" si="622"/>
        <v>23</v>
      </c>
      <c r="EM128" s="7">
        <f t="shared" si="622"/>
        <v>18</v>
      </c>
      <c r="EN128" s="7">
        <f t="shared" si="622"/>
        <v>13</v>
      </c>
      <c r="EO128" s="7">
        <f t="shared" si="622"/>
        <v>8</v>
      </c>
      <c r="EP128" s="7">
        <f t="shared" si="622"/>
        <v>3</v>
      </c>
      <c r="EQ128" s="7">
        <f t="shared" ref="EQ128:HB128" si="623">MOD(EP128+$B128,$C$2)</f>
        <v>24</v>
      </c>
      <c r="ER128" s="7">
        <f t="shared" si="623"/>
        <v>19</v>
      </c>
      <c r="ES128" s="7">
        <f t="shared" si="623"/>
        <v>14</v>
      </c>
      <c r="ET128" s="7">
        <f t="shared" si="623"/>
        <v>9</v>
      </c>
      <c r="EU128" s="7">
        <f t="shared" si="623"/>
        <v>4</v>
      </c>
      <c r="EV128" s="7">
        <f t="shared" si="623"/>
        <v>25</v>
      </c>
      <c r="EW128" s="7">
        <f t="shared" si="623"/>
        <v>20</v>
      </c>
      <c r="EX128" s="7">
        <f t="shared" si="623"/>
        <v>15</v>
      </c>
      <c r="EY128" s="7">
        <f t="shared" si="623"/>
        <v>10</v>
      </c>
      <c r="EZ128" s="7">
        <f t="shared" si="623"/>
        <v>5</v>
      </c>
      <c r="FA128" s="7">
        <f t="shared" si="623"/>
        <v>0</v>
      </c>
      <c r="FB128" s="7">
        <f t="shared" si="623"/>
        <v>21</v>
      </c>
      <c r="FC128" s="7">
        <f t="shared" si="623"/>
        <v>16</v>
      </c>
      <c r="FD128" s="7">
        <f t="shared" si="623"/>
        <v>11</v>
      </c>
      <c r="FE128" s="7">
        <f t="shared" si="623"/>
        <v>6</v>
      </c>
      <c r="FF128" s="7">
        <f t="shared" si="623"/>
        <v>1</v>
      </c>
      <c r="FG128" s="7">
        <f t="shared" si="623"/>
        <v>22</v>
      </c>
      <c r="FH128" s="7">
        <f t="shared" si="623"/>
        <v>17</v>
      </c>
      <c r="FI128" s="7">
        <f t="shared" si="623"/>
        <v>12</v>
      </c>
      <c r="FJ128" s="7">
        <f t="shared" si="623"/>
        <v>7</v>
      </c>
      <c r="FK128" s="7">
        <f t="shared" si="623"/>
        <v>2</v>
      </c>
      <c r="FL128" s="7">
        <f t="shared" si="623"/>
        <v>23</v>
      </c>
      <c r="FM128" s="7">
        <f t="shared" si="623"/>
        <v>18</v>
      </c>
      <c r="FN128" s="7">
        <f t="shared" si="623"/>
        <v>13</v>
      </c>
      <c r="FO128" s="7">
        <f t="shared" si="623"/>
        <v>8</v>
      </c>
      <c r="FP128" s="7">
        <f t="shared" si="623"/>
        <v>3</v>
      </c>
      <c r="FQ128" s="7">
        <f t="shared" si="623"/>
        <v>24</v>
      </c>
      <c r="FR128" s="7">
        <f t="shared" si="623"/>
        <v>19</v>
      </c>
      <c r="FS128" s="7">
        <f t="shared" si="623"/>
        <v>14</v>
      </c>
      <c r="FT128" s="7">
        <f t="shared" si="623"/>
        <v>9</v>
      </c>
      <c r="FU128" s="7">
        <f t="shared" si="623"/>
        <v>4</v>
      </c>
      <c r="FV128" s="7">
        <f t="shared" si="623"/>
        <v>25</v>
      </c>
      <c r="FW128" s="7">
        <f t="shared" si="623"/>
        <v>20</v>
      </c>
      <c r="FX128" s="7">
        <f t="shared" si="623"/>
        <v>15</v>
      </c>
      <c r="FY128" s="7">
        <f t="shared" si="623"/>
        <v>10</v>
      </c>
      <c r="FZ128" s="7">
        <f t="shared" si="623"/>
        <v>5</v>
      </c>
      <c r="GA128" s="7">
        <f t="shared" si="623"/>
        <v>0</v>
      </c>
      <c r="GB128" s="7">
        <f t="shared" si="623"/>
        <v>21</v>
      </c>
      <c r="GC128" s="7">
        <f t="shared" si="623"/>
        <v>16</v>
      </c>
      <c r="GD128" s="7">
        <f t="shared" si="623"/>
        <v>11</v>
      </c>
      <c r="GE128" s="7">
        <f t="shared" si="623"/>
        <v>6</v>
      </c>
      <c r="GF128" s="7">
        <f t="shared" si="623"/>
        <v>1</v>
      </c>
      <c r="GG128" s="7">
        <f t="shared" si="623"/>
        <v>22</v>
      </c>
      <c r="GH128" s="7">
        <f t="shared" si="623"/>
        <v>17</v>
      </c>
      <c r="GI128" s="7">
        <f t="shared" si="623"/>
        <v>12</v>
      </c>
      <c r="GJ128" s="7">
        <f t="shared" si="623"/>
        <v>7</v>
      </c>
      <c r="GK128" s="7">
        <f t="shared" si="623"/>
        <v>2</v>
      </c>
      <c r="GL128" s="7">
        <f t="shared" si="623"/>
        <v>23</v>
      </c>
      <c r="GM128" s="7">
        <f t="shared" si="623"/>
        <v>18</v>
      </c>
      <c r="GN128" s="7">
        <f t="shared" si="623"/>
        <v>13</v>
      </c>
      <c r="GO128" s="7">
        <f t="shared" si="623"/>
        <v>8</v>
      </c>
      <c r="GP128" s="7">
        <f t="shared" si="623"/>
        <v>3</v>
      </c>
      <c r="GQ128" s="7">
        <f t="shared" si="623"/>
        <v>24</v>
      </c>
      <c r="GR128" s="7">
        <f t="shared" si="623"/>
        <v>19</v>
      </c>
      <c r="GS128" s="7">
        <f t="shared" si="623"/>
        <v>14</v>
      </c>
      <c r="GT128" s="7">
        <f t="shared" si="623"/>
        <v>9</v>
      </c>
      <c r="GU128" s="7">
        <f t="shared" si="623"/>
        <v>4</v>
      </c>
      <c r="GV128" s="7">
        <f t="shared" si="623"/>
        <v>25</v>
      </c>
      <c r="GW128" s="7">
        <f t="shared" si="623"/>
        <v>20</v>
      </c>
      <c r="GX128" s="7">
        <f t="shared" si="623"/>
        <v>15</v>
      </c>
      <c r="GY128" s="7">
        <f t="shared" si="623"/>
        <v>10</v>
      </c>
      <c r="GZ128" s="7">
        <f t="shared" si="623"/>
        <v>5</v>
      </c>
      <c r="HA128" s="7">
        <f t="shared" si="623"/>
        <v>0</v>
      </c>
      <c r="HB128" s="7">
        <f t="shared" si="623"/>
        <v>21</v>
      </c>
      <c r="HC128" s="7">
        <f t="shared" ref="HC128:IV128" si="624">MOD(HB128+$B128,$C$2)</f>
        <v>16</v>
      </c>
      <c r="HD128" s="7">
        <f t="shared" si="624"/>
        <v>11</v>
      </c>
      <c r="HE128" s="7">
        <f t="shared" si="624"/>
        <v>6</v>
      </c>
      <c r="HF128" s="7">
        <f t="shared" si="624"/>
        <v>1</v>
      </c>
      <c r="HG128" s="7">
        <f t="shared" si="624"/>
        <v>22</v>
      </c>
      <c r="HH128" s="7">
        <f t="shared" si="624"/>
        <v>17</v>
      </c>
      <c r="HI128" s="7">
        <f t="shared" si="624"/>
        <v>12</v>
      </c>
      <c r="HJ128" s="7">
        <f t="shared" si="624"/>
        <v>7</v>
      </c>
      <c r="HK128" s="7">
        <f t="shared" si="624"/>
        <v>2</v>
      </c>
      <c r="HL128" s="7">
        <f t="shared" si="624"/>
        <v>23</v>
      </c>
      <c r="HM128" s="7">
        <f t="shared" si="624"/>
        <v>18</v>
      </c>
      <c r="HN128" s="7">
        <f t="shared" si="624"/>
        <v>13</v>
      </c>
      <c r="HO128" s="7">
        <f t="shared" si="624"/>
        <v>8</v>
      </c>
      <c r="HP128" s="7">
        <f t="shared" si="624"/>
        <v>3</v>
      </c>
      <c r="HQ128" s="7">
        <f t="shared" si="624"/>
        <v>24</v>
      </c>
      <c r="HR128" s="7">
        <f t="shared" si="624"/>
        <v>19</v>
      </c>
      <c r="HS128" s="7">
        <f t="shared" si="624"/>
        <v>14</v>
      </c>
      <c r="HT128" s="7">
        <f t="shared" si="624"/>
        <v>9</v>
      </c>
      <c r="HU128" s="7">
        <f t="shared" si="624"/>
        <v>4</v>
      </c>
      <c r="HV128" s="7">
        <f t="shared" si="624"/>
        <v>25</v>
      </c>
      <c r="HW128" s="7">
        <f t="shared" si="624"/>
        <v>20</v>
      </c>
      <c r="HX128" s="7">
        <f t="shared" si="624"/>
        <v>15</v>
      </c>
      <c r="HY128" s="7">
        <f t="shared" si="624"/>
        <v>10</v>
      </c>
      <c r="HZ128" s="7">
        <f t="shared" si="624"/>
        <v>5</v>
      </c>
      <c r="IA128" s="7">
        <f t="shared" si="624"/>
        <v>0</v>
      </c>
      <c r="IB128" s="7">
        <f t="shared" si="624"/>
        <v>21</v>
      </c>
      <c r="IC128" s="7">
        <f t="shared" si="624"/>
        <v>16</v>
      </c>
      <c r="ID128" s="7">
        <f t="shared" si="624"/>
        <v>11</v>
      </c>
      <c r="IE128" s="7">
        <f t="shared" si="624"/>
        <v>6</v>
      </c>
      <c r="IF128" s="7">
        <f t="shared" si="624"/>
        <v>1</v>
      </c>
      <c r="IG128" s="7">
        <f t="shared" si="624"/>
        <v>22</v>
      </c>
      <c r="IH128" s="7">
        <f t="shared" si="624"/>
        <v>17</v>
      </c>
      <c r="II128" s="7">
        <f t="shared" si="624"/>
        <v>12</v>
      </c>
      <c r="IJ128" s="7">
        <f t="shared" si="624"/>
        <v>7</v>
      </c>
      <c r="IK128" s="7">
        <f t="shared" si="624"/>
        <v>2</v>
      </c>
      <c r="IL128" s="7">
        <f t="shared" si="624"/>
        <v>23</v>
      </c>
      <c r="IM128" s="7">
        <f t="shared" si="624"/>
        <v>18</v>
      </c>
      <c r="IN128" s="7">
        <f t="shared" si="624"/>
        <v>13</v>
      </c>
      <c r="IO128" s="7">
        <f t="shared" si="624"/>
        <v>8</v>
      </c>
      <c r="IP128" s="7">
        <f t="shared" si="624"/>
        <v>3</v>
      </c>
      <c r="IQ128" s="7">
        <f t="shared" si="624"/>
        <v>24</v>
      </c>
      <c r="IR128" s="7">
        <f t="shared" si="624"/>
        <v>19</v>
      </c>
      <c r="IS128" s="7">
        <f t="shared" si="624"/>
        <v>14</v>
      </c>
      <c r="IT128" s="7">
        <f t="shared" si="624"/>
        <v>9</v>
      </c>
      <c r="IU128" s="7">
        <f t="shared" si="624"/>
        <v>4</v>
      </c>
      <c r="IV128" s="7">
        <f t="shared" si="624"/>
        <v>25</v>
      </c>
    </row>
    <row r="129" spans="2:256" ht="30" customHeight="1">
      <c r="B129" s="7">
        <f t="shared" si="324"/>
        <v>126</v>
      </c>
      <c r="C129" s="7">
        <f t="shared" ref="C129:R160" si="625">MOD(B129+$B129,$C$2)</f>
        <v>18</v>
      </c>
      <c r="D129" s="7">
        <f t="shared" si="625"/>
        <v>14</v>
      </c>
      <c r="E129" s="7">
        <f t="shared" si="625"/>
        <v>10</v>
      </c>
      <c r="F129" s="7">
        <f t="shared" si="625"/>
        <v>6</v>
      </c>
      <c r="G129" s="7">
        <f t="shared" si="625"/>
        <v>2</v>
      </c>
      <c r="H129" s="7">
        <f t="shared" si="625"/>
        <v>24</v>
      </c>
      <c r="I129" s="7">
        <f t="shared" si="625"/>
        <v>20</v>
      </c>
      <c r="J129" s="7">
        <f t="shared" si="625"/>
        <v>16</v>
      </c>
      <c r="K129" s="7">
        <f t="shared" si="625"/>
        <v>12</v>
      </c>
      <c r="L129" s="7">
        <f t="shared" si="625"/>
        <v>8</v>
      </c>
      <c r="M129" s="7">
        <f t="shared" si="625"/>
        <v>4</v>
      </c>
      <c r="N129" s="7">
        <f t="shared" si="625"/>
        <v>0</v>
      </c>
      <c r="O129" s="7">
        <f t="shared" si="625"/>
        <v>22</v>
      </c>
      <c r="P129" s="7">
        <f t="shared" si="625"/>
        <v>18</v>
      </c>
      <c r="Q129" s="7">
        <f t="shared" si="625"/>
        <v>14</v>
      </c>
      <c r="R129" s="7">
        <f t="shared" si="625"/>
        <v>10</v>
      </c>
      <c r="S129" s="7">
        <f t="shared" ref="S129:CD129" si="626">MOD(R129+$B129,$C$2)</f>
        <v>6</v>
      </c>
      <c r="T129" s="7">
        <f t="shared" si="626"/>
        <v>2</v>
      </c>
      <c r="U129" s="7">
        <f t="shared" si="626"/>
        <v>24</v>
      </c>
      <c r="V129" s="7">
        <f t="shared" si="626"/>
        <v>20</v>
      </c>
      <c r="W129" s="7">
        <f t="shared" si="626"/>
        <v>16</v>
      </c>
      <c r="X129" s="7">
        <f t="shared" si="626"/>
        <v>12</v>
      </c>
      <c r="Y129" s="7">
        <f t="shared" si="626"/>
        <v>8</v>
      </c>
      <c r="Z129" s="7">
        <f t="shared" si="626"/>
        <v>4</v>
      </c>
      <c r="AA129" s="7">
        <f t="shared" si="626"/>
        <v>0</v>
      </c>
      <c r="AB129" s="7">
        <f t="shared" si="626"/>
        <v>22</v>
      </c>
      <c r="AC129" s="7">
        <f t="shared" si="626"/>
        <v>18</v>
      </c>
      <c r="AD129" s="7">
        <f t="shared" si="626"/>
        <v>14</v>
      </c>
      <c r="AE129" s="7">
        <f t="shared" si="626"/>
        <v>10</v>
      </c>
      <c r="AF129" s="7">
        <f t="shared" si="626"/>
        <v>6</v>
      </c>
      <c r="AG129" s="7">
        <f t="shared" si="626"/>
        <v>2</v>
      </c>
      <c r="AH129" s="7">
        <f t="shared" si="626"/>
        <v>24</v>
      </c>
      <c r="AI129" s="7">
        <f t="shared" si="626"/>
        <v>20</v>
      </c>
      <c r="AJ129" s="7">
        <f t="shared" si="626"/>
        <v>16</v>
      </c>
      <c r="AK129" s="7">
        <f t="shared" si="626"/>
        <v>12</v>
      </c>
      <c r="AL129" s="7">
        <f t="shared" si="626"/>
        <v>8</v>
      </c>
      <c r="AM129" s="7">
        <f t="shared" si="626"/>
        <v>4</v>
      </c>
      <c r="AN129" s="7">
        <f t="shared" si="626"/>
        <v>0</v>
      </c>
      <c r="AO129" s="7">
        <f t="shared" si="626"/>
        <v>22</v>
      </c>
      <c r="AP129" s="7">
        <f t="shared" si="626"/>
        <v>18</v>
      </c>
      <c r="AQ129" s="7">
        <f t="shared" si="626"/>
        <v>14</v>
      </c>
      <c r="AR129" s="7">
        <f t="shared" si="626"/>
        <v>10</v>
      </c>
      <c r="AS129" s="7">
        <f t="shared" si="626"/>
        <v>6</v>
      </c>
      <c r="AT129" s="7">
        <f t="shared" si="626"/>
        <v>2</v>
      </c>
      <c r="AU129" s="7">
        <f t="shared" si="626"/>
        <v>24</v>
      </c>
      <c r="AV129" s="7">
        <f t="shared" si="626"/>
        <v>20</v>
      </c>
      <c r="AW129" s="7">
        <f t="shared" si="626"/>
        <v>16</v>
      </c>
      <c r="AX129" s="7">
        <f t="shared" si="626"/>
        <v>12</v>
      </c>
      <c r="AY129" s="7">
        <f t="shared" si="626"/>
        <v>8</v>
      </c>
      <c r="AZ129" s="7">
        <f t="shared" si="626"/>
        <v>4</v>
      </c>
      <c r="BA129" s="7">
        <f t="shared" si="626"/>
        <v>0</v>
      </c>
      <c r="BB129" s="7">
        <f t="shared" si="626"/>
        <v>22</v>
      </c>
      <c r="BC129" s="7">
        <f t="shared" si="626"/>
        <v>18</v>
      </c>
      <c r="BD129" s="7">
        <f t="shared" si="626"/>
        <v>14</v>
      </c>
      <c r="BE129" s="7">
        <f t="shared" si="626"/>
        <v>10</v>
      </c>
      <c r="BF129" s="7">
        <f t="shared" si="626"/>
        <v>6</v>
      </c>
      <c r="BG129" s="7">
        <f t="shared" si="626"/>
        <v>2</v>
      </c>
      <c r="BH129" s="7">
        <f t="shared" si="626"/>
        <v>24</v>
      </c>
      <c r="BI129" s="7">
        <f t="shared" si="626"/>
        <v>20</v>
      </c>
      <c r="BJ129" s="7">
        <f t="shared" si="626"/>
        <v>16</v>
      </c>
      <c r="BK129" s="7">
        <f t="shared" si="626"/>
        <v>12</v>
      </c>
      <c r="BL129" s="7">
        <f t="shared" si="626"/>
        <v>8</v>
      </c>
      <c r="BM129" s="7">
        <f t="shared" si="626"/>
        <v>4</v>
      </c>
      <c r="BN129" s="7">
        <f t="shared" si="626"/>
        <v>0</v>
      </c>
      <c r="BO129" s="7">
        <f t="shared" si="626"/>
        <v>22</v>
      </c>
      <c r="BP129" s="7">
        <f t="shared" si="626"/>
        <v>18</v>
      </c>
      <c r="BQ129" s="7">
        <f t="shared" si="626"/>
        <v>14</v>
      </c>
      <c r="BR129" s="7">
        <f t="shared" si="626"/>
        <v>10</v>
      </c>
      <c r="BS129" s="7">
        <f t="shared" si="626"/>
        <v>6</v>
      </c>
      <c r="BT129" s="7">
        <f t="shared" si="626"/>
        <v>2</v>
      </c>
      <c r="BU129" s="7">
        <f t="shared" si="626"/>
        <v>24</v>
      </c>
      <c r="BV129" s="7">
        <f t="shared" si="626"/>
        <v>20</v>
      </c>
      <c r="BW129" s="7">
        <f t="shared" si="626"/>
        <v>16</v>
      </c>
      <c r="BX129" s="7">
        <f t="shared" si="626"/>
        <v>12</v>
      </c>
      <c r="BY129" s="7">
        <f t="shared" si="626"/>
        <v>8</v>
      </c>
      <c r="BZ129" s="7">
        <f t="shared" si="626"/>
        <v>4</v>
      </c>
      <c r="CA129" s="7">
        <f t="shared" si="626"/>
        <v>0</v>
      </c>
      <c r="CB129" s="7">
        <f t="shared" si="626"/>
        <v>22</v>
      </c>
      <c r="CC129" s="7">
        <f t="shared" si="626"/>
        <v>18</v>
      </c>
      <c r="CD129" s="7">
        <f t="shared" si="626"/>
        <v>14</v>
      </c>
      <c r="CE129" s="7">
        <f t="shared" ref="CE129:EP129" si="627">MOD(CD129+$B129,$C$2)</f>
        <v>10</v>
      </c>
      <c r="CF129" s="7">
        <f t="shared" si="627"/>
        <v>6</v>
      </c>
      <c r="CG129" s="7">
        <f t="shared" si="627"/>
        <v>2</v>
      </c>
      <c r="CH129" s="7">
        <f t="shared" si="627"/>
        <v>24</v>
      </c>
      <c r="CI129" s="7">
        <f t="shared" si="627"/>
        <v>20</v>
      </c>
      <c r="CJ129" s="7">
        <f t="shared" si="627"/>
        <v>16</v>
      </c>
      <c r="CK129" s="7">
        <f t="shared" si="627"/>
        <v>12</v>
      </c>
      <c r="CL129" s="7">
        <f t="shared" si="627"/>
        <v>8</v>
      </c>
      <c r="CM129" s="7">
        <f t="shared" si="627"/>
        <v>4</v>
      </c>
      <c r="CN129" s="7">
        <f t="shared" si="627"/>
        <v>0</v>
      </c>
      <c r="CO129" s="7">
        <f t="shared" si="627"/>
        <v>22</v>
      </c>
      <c r="CP129" s="7">
        <f t="shared" si="627"/>
        <v>18</v>
      </c>
      <c r="CQ129" s="7">
        <f t="shared" si="627"/>
        <v>14</v>
      </c>
      <c r="CR129" s="7">
        <f t="shared" si="627"/>
        <v>10</v>
      </c>
      <c r="CS129" s="7">
        <f t="shared" si="627"/>
        <v>6</v>
      </c>
      <c r="CT129" s="7">
        <f t="shared" si="627"/>
        <v>2</v>
      </c>
      <c r="CU129" s="7">
        <f t="shared" si="627"/>
        <v>24</v>
      </c>
      <c r="CV129" s="7">
        <f t="shared" si="627"/>
        <v>20</v>
      </c>
      <c r="CW129" s="7">
        <f t="shared" si="627"/>
        <v>16</v>
      </c>
      <c r="CX129" s="7">
        <f t="shared" si="627"/>
        <v>12</v>
      </c>
      <c r="CY129" s="7">
        <f t="shared" si="627"/>
        <v>8</v>
      </c>
      <c r="CZ129" s="7">
        <f t="shared" si="627"/>
        <v>4</v>
      </c>
      <c r="DA129" s="7">
        <f t="shared" si="627"/>
        <v>0</v>
      </c>
      <c r="DB129" s="7">
        <f t="shared" si="627"/>
        <v>22</v>
      </c>
      <c r="DC129" s="7">
        <f t="shared" si="627"/>
        <v>18</v>
      </c>
      <c r="DD129" s="7">
        <f t="shared" si="627"/>
        <v>14</v>
      </c>
      <c r="DE129" s="7">
        <f t="shared" si="627"/>
        <v>10</v>
      </c>
      <c r="DF129" s="7">
        <f t="shared" si="627"/>
        <v>6</v>
      </c>
      <c r="DG129" s="7">
        <f t="shared" si="627"/>
        <v>2</v>
      </c>
      <c r="DH129" s="7">
        <f t="shared" si="627"/>
        <v>24</v>
      </c>
      <c r="DI129" s="7">
        <f t="shared" si="627"/>
        <v>20</v>
      </c>
      <c r="DJ129" s="7">
        <f t="shared" si="627"/>
        <v>16</v>
      </c>
      <c r="DK129" s="7">
        <f t="shared" si="627"/>
        <v>12</v>
      </c>
      <c r="DL129" s="7">
        <f t="shared" si="627"/>
        <v>8</v>
      </c>
      <c r="DM129" s="7">
        <f t="shared" si="627"/>
        <v>4</v>
      </c>
      <c r="DN129" s="7">
        <f t="shared" si="627"/>
        <v>0</v>
      </c>
      <c r="DO129" s="7">
        <f t="shared" si="627"/>
        <v>22</v>
      </c>
      <c r="DP129" s="7">
        <f t="shared" si="627"/>
        <v>18</v>
      </c>
      <c r="DQ129" s="7">
        <f t="shared" si="627"/>
        <v>14</v>
      </c>
      <c r="DR129" s="7">
        <f t="shared" si="627"/>
        <v>10</v>
      </c>
      <c r="DS129" s="7">
        <f t="shared" si="627"/>
        <v>6</v>
      </c>
      <c r="DT129" s="7">
        <f t="shared" si="627"/>
        <v>2</v>
      </c>
      <c r="DU129" s="7">
        <f t="shared" si="627"/>
        <v>24</v>
      </c>
      <c r="DV129" s="7">
        <f t="shared" si="627"/>
        <v>20</v>
      </c>
      <c r="DW129" s="7">
        <f t="shared" si="627"/>
        <v>16</v>
      </c>
      <c r="DX129" s="7">
        <f t="shared" si="627"/>
        <v>12</v>
      </c>
      <c r="DY129" s="7">
        <f t="shared" si="627"/>
        <v>8</v>
      </c>
      <c r="DZ129" s="7">
        <f t="shared" si="627"/>
        <v>4</v>
      </c>
      <c r="EA129" s="7">
        <f t="shared" si="627"/>
        <v>0</v>
      </c>
      <c r="EB129" s="7">
        <f t="shared" si="627"/>
        <v>22</v>
      </c>
      <c r="EC129" s="7">
        <f t="shared" si="627"/>
        <v>18</v>
      </c>
      <c r="ED129" s="7">
        <f t="shared" si="627"/>
        <v>14</v>
      </c>
      <c r="EE129" s="7">
        <f t="shared" si="627"/>
        <v>10</v>
      </c>
      <c r="EF129" s="7">
        <f t="shared" si="627"/>
        <v>6</v>
      </c>
      <c r="EG129" s="7">
        <f t="shared" si="627"/>
        <v>2</v>
      </c>
      <c r="EH129" s="7">
        <f t="shared" si="627"/>
        <v>24</v>
      </c>
      <c r="EI129" s="7">
        <f t="shared" si="627"/>
        <v>20</v>
      </c>
      <c r="EJ129" s="7">
        <f t="shared" si="627"/>
        <v>16</v>
      </c>
      <c r="EK129" s="7">
        <f t="shared" si="627"/>
        <v>12</v>
      </c>
      <c r="EL129" s="7">
        <f t="shared" si="627"/>
        <v>8</v>
      </c>
      <c r="EM129" s="7">
        <f t="shared" si="627"/>
        <v>4</v>
      </c>
      <c r="EN129" s="7">
        <f t="shared" si="627"/>
        <v>0</v>
      </c>
      <c r="EO129" s="7">
        <f t="shared" si="627"/>
        <v>22</v>
      </c>
      <c r="EP129" s="7">
        <f t="shared" si="627"/>
        <v>18</v>
      </c>
      <c r="EQ129" s="7">
        <f t="shared" ref="EQ129:HB129" si="628">MOD(EP129+$B129,$C$2)</f>
        <v>14</v>
      </c>
      <c r="ER129" s="7">
        <f t="shared" si="628"/>
        <v>10</v>
      </c>
      <c r="ES129" s="7">
        <f t="shared" si="628"/>
        <v>6</v>
      </c>
      <c r="ET129" s="7">
        <f t="shared" si="628"/>
        <v>2</v>
      </c>
      <c r="EU129" s="7">
        <f t="shared" si="628"/>
        <v>24</v>
      </c>
      <c r="EV129" s="7">
        <f t="shared" si="628"/>
        <v>20</v>
      </c>
      <c r="EW129" s="7">
        <f t="shared" si="628"/>
        <v>16</v>
      </c>
      <c r="EX129" s="7">
        <f t="shared" si="628"/>
        <v>12</v>
      </c>
      <c r="EY129" s="7">
        <f t="shared" si="628"/>
        <v>8</v>
      </c>
      <c r="EZ129" s="7">
        <f t="shared" si="628"/>
        <v>4</v>
      </c>
      <c r="FA129" s="7">
        <f t="shared" si="628"/>
        <v>0</v>
      </c>
      <c r="FB129" s="7">
        <f t="shared" si="628"/>
        <v>22</v>
      </c>
      <c r="FC129" s="7">
        <f t="shared" si="628"/>
        <v>18</v>
      </c>
      <c r="FD129" s="7">
        <f t="shared" si="628"/>
        <v>14</v>
      </c>
      <c r="FE129" s="7">
        <f t="shared" si="628"/>
        <v>10</v>
      </c>
      <c r="FF129" s="7">
        <f t="shared" si="628"/>
        <v>6</v>
      </c>
      <c r="FG129" s="7">
        <f t="shared" si="628"/>
        <v>2</v>
      </c>
      <c r="FH129" s="7">
        <f t="shared" si="628"/>
        <v>24</v>
      </c>
      <c r="FI129" s="7">
        <f t="shared" si="628"/>
        <v>20</v>
      </c>
      <c r="FJ129" s="7">
        <f t="shared" si="628"/>
        <v>16</v>
      </c>
      <c r="FK129" s="7">
        <f t="shared" si="628"/>
        <v>12</v>
      </c>
      <c r="FL129" s="7">
        <f t="shared" si="628"/>
        <v>8</v>
      </c>
      <c r="FM129" s="7">
        <f t="shared" si="628"/>
        <v>4</v>
      </c>
      <c r="FN129" s="7">
        <f t="shared" si="628"/>
        <v>0</v>
      </c>
      <c r="FO129" s="7">
        <f t="shared" si="628"/>
        <v>22</v>
      </c>
      <c r="FP129" s="7">
        <f t="shared" si="628"/>
        <v>18</v>
      </c>
      <c r="FQ129" s="7">
        <f t="shared" si="628"/>
        <v>14</v>
      </c>
      <c r="FR129" s="7">
        <f t="shared" si="628"/>
        <v>10</v>
      </c>
      <c r="FS129" s="7">
        <f t="shared" si="628"/>
        <v>6</v>
      </c>
      <c r="FT129" s="7">
        <f t="shared" si="628"/>
        <v>2</v>
      </c>
      <c r="FU129" s="7">
        <f t="shared" si="628"/>
        <v>24</v>
      </c>
      <c r="FV129" s="7">
        <f t="shared" si="628"/>
        <v>20</v>
      </c>
      <c r="FW129" s="7">
        <f t="shared" si="628"/>
        <v>16</v>
      </c>
      <c r="FX129" s="7">
        <f t="shared" si="628"/>
        <v>12</v>
      </c>
      <c r="FY129" s="7">
        <f t="shared" si="628"/>
        <v>8</v>
      </c>
      <c r="FZ129" s="7">
        <f t="shared" si="628"/>
        <v>4</v>
      </c>
      <c r="GA129" s="7">
        <f t="shared" si="628"/>
        <v>0</v>
      </c>
      <c r="GB129" s="7">
        <f t="shared" si="628"/>
        <v>22</v>
      </c>
      <c r="GC129" s="7">
        <f t="shared" si="628"/>
        <v>18</v>
      </c>
      <c r="GD129" s="7">
        <f t="shared" si="628"/>
        <v>14</v>
      </c>
      <c r="GE129" s="7">
        <f t="shared" si="628"/>
        <v>10</v>
      </c>
      <c r="GF129" s="7">
        <f t="shared" si="628"/>
        <v>6</v>
      </c>
      <c r="GG129" s="7">
        <f t="shared" si="628"/>
        <v>2</v>
      </c>
      <c r="GH129" s="7">
        <f t="shared" si="628"/>
        <v>24</v>
      </c>
      <c r="GI129" s="7">
        <f t="shared" si="628"/>
        <v>20</v>
      </c>
      <c r="GJ129" s="7">
        <f t="shared" si="628"/>
        <v>16</v>
      </c>
      <c r="GK129" s="7">
        <f t="shared" si="628"/>
        <v>12</v>
      </c>
      <c r="GL129" s="7">
        <f t="shared" si="628"/>
        <v>8</v>
      </c>
      <c r="GM129" s="7">
        <f t="shared" si="628"/>
        <v>4</v>
      </c>
      <c r="GN129" s="7">
        <f t="shared" si="628"/>
        <v>0</v>
      </c>
      <c r="GO129" s="7">
        <f t="shared" si="628"/>
        <v>22</v>
      </c>
      <c r="GP129" s="7">
        <f t="shared" si="628"/>
        <v>18</v>
      </c>
      <c r="GQ129" s="7">
        <f t="shared" si="628"/>
        <v>14</v>
      </c>
      <c r="GR129" s="7">
        <f t="shared" si="628"/>
        <v>10</v>
      </c>
      <c r="GS129" s="7">
        <f t="shared" si="628"/>
        <v>6</v>
      </c>
      <c r="GT129" s="7">
        <f t="shared" si="628"/>
        <v>2</v>
      </c>
      <c r="GU129" s="7">
        <f t="shared" si="628"/>
        <v>24</v>
      </c>
      <c r="GV129" s="7">
        <f t="shared" si="628"/>
        <v>20</v>
      </c>
      <c r="GW129" s="7">
        <f t="shared" si="628"/>
        <v>16</v>
      </c>
      <c r="GX129" s="7">
        <f t="shared" si="628"/>
        <v>12</v>
      </c>
      <c r="GY129" s="7">
        <f t="shared" si="628"/>
        <v>8</v>
      </c>
      <c r="GZ129" s="7">
        <f t="shared" si="628"/>
        <v>4</v>
      </c>
      <c r="HA129" s="7">
        <f t="shared" si="628"/>
        <v>0</v>
      </c>
      <c r="HB129" s="7">
        <f t="shared" si="628"/>
        <v>22</v>
      </c>
      <c r="HC129" s="7">
        <f t="shared" ref="HC129:IV129" si="629">MOD(HB129+$B129,$C$2)</f>
        <v>18</v>
      </c>
      <c r="HD129" s="7">
        <f t="shared" si="629"/>
        <v>14</v>
      </c>
      <c r="HE129" s="7">
        <f t="shared" si="629"/>
        <v>10</v>
      </c>
      <c r="HF129" s="7">
        <f t="shared" si="629"/>
        <v>6</v>
      </c>
      <c r="HG129" s="7">
        <f t="shared" si="629"/>
        <v>2</v>
      </c>
      <c r="HH129" s="7">
        <f t="shared" si="629"/>
        <v>24</v>
      </c>
      <c r="HI129" s="7">
        <f t="shared" si="629"/>
        <v>20</v>
      </c>
      <c r="HJ129" s="7">
        <f t="shared" si="629"/>
        <v>16</v>
      </c>
      <c r="HK129" s="7">
        <f t="shared" si="629"/>
        <v>12</v>
      </c>
      <c r="HL129" s="7">
        <f t="shared" si="629"/>
        <v>8</v>
      </c>
      <c r="HM129" s="7">
        <f t="shared" si="629"/>
        <v>4</v>
      </c>
      <c r="HN129" s="7">
        <f t="shared" si="629"/>
        <v>0</v>
      </c>
      <c r="HO129" s="7">
        <f t="shared" si="629"/>
        <v>22</v>
      </c>
      <c r="HP129" s="7">
        <f t="shared" si="629"/>
        <v>18</v>
      </c>
      <c r="HQ129" s="7">
        <f t="shared" si="629"/>
        <v>14</v>
      </c>
      <c r="HR129" s="7">
        <f t="shared" si="629"/>
        <v>10</v>
      </c>
      <c r="HS129" s="7">
        <f t="shared" si="629"/>
        <v>6</v>
      </c>
      <c r="HT129" s="7">
        <f t="shared" si="629"/>
        <v>2</v>
      </c>
      <c r="HU129" s="7">
        <f t="shared" si="629"/>
        <v>24</v>
      </c>
      <c r="HV129" s="7">
        <f t="shared" si="629"/>
        <v>20</v>
      </c>
      <c r="HW129" s="7">
        <f t="shared" si="629"/>
        <v>16</v>
      </c>
      <c r="HX129" s="7">
        <f t="shared" si="629"/>
        <v>12</v>
      </c>
      <c r="HY129" s="7">
        <f t="shared" si="629"/>
        <v>8</v>
      </c>
      <c r="HZ129" s="7">
        <f t="shared" si="629"/>
        <v>4</v>
      </c>
      <c r="IA129" s="7">
        <f t="shared" si="629"/>
        <v>0</v>
      </c>
      <c r="IB129" s="7">
        <f t="shared" si="629"/>
        <v>22</v>
      </c>
      <c r="IC129" s="7">
        <f t="shared" si="629"/>
        <v>18</v>
      </c>
      <c r="ID129" s="7">
        <f t="shared" si="629"/>
        <v>14</v>
      </c>
      <c r="IE129" s="7">
        <f t="shared" si="629"/>
        <v>10</v>
      </c>
      <c r="IF129" s="7">
        <f t="shared" si="629"/>
        <v>6</v>
      </c>
      <c r="IG129" s="7">
        <f t="shared" si="629"/>
        <v>2</v>
      </c>
      <c r="IH129" s="7">
        <f t="shared" si="629"/>
        <v>24</v>
      </c>
      <c r="II129" s="7">
        <f t="shared" si="629"/>
        <v>20</v>
      </c>
      <c r="IJ129" s="7">
        <f t="shared" si="629"/>
        <v>16</v>
      </c>
      <c r="IK129" s="7">
        <f t="shared" si="629"/>
        <v>12</v>
      </c>
      <c r="IL129" s="7">
        <f t="shared" si="629"/>
        <v>8</v>
      </c>
      <c r="IM129" s="7">
        <f t="shared" si="629"/>
        <v>4</v>
      </c>
      <c r="IN129" s="7">
        <f t="shared" si="629"/>
        <v>0</v>
      </c>
      <c r="IO129" s="7">
        <f t="shared" si="629"/>
        <v>22</v>
      </c>
      <c r="IP129" s="7">
        <f t="shared" si="629"/>
        <v>18</v>
      </c>
      <c r="IQ129" s="7">
        <f t="shared" si="629"/>
        <v>14</v>
      </c>
      <c r="IR129" s="7">
        <f t="shared" si="629"/>
        <v>10</v>
      </c>
      <c r="IS129" s="7">
        <f t="shared" si="629"/>
        <v>6</v>
      </c>
      <c r="IT129" s="7">
        <f t="shared" si="629"/>
        <v>2</v>
      </c>
      <c r="IU129" s="7">
        <f t="shared" si="629"/>
        <v>24</v>
      </c>
      <c r="IV129" s="7">
        <f t="shared" si="629"/>
        <v>20</v>
      </c>
    </row>
    <row r="130" spans="2:256" ht="30" customHeight="1">
      <c r="B130" s="7">
        <f t="shared" si="324"/>
        <v>127</v>
      </c>
      <c r="C130" s="7">
        <f t="shared" ref="C130:R161" si="630">MOD(B130+$B130,$C$2)</f>
        <v>20</v>
      </c>
      <c r="D130" s="7">
        <f t="shared" si="630"/>
        <v>17</v>
      </c>
      <c r="E130" s="7">
        <f t="shared" si="630"/>
        <v>14</v>
      </c>
      <c r="F130" s="7">
        <f t="shared" si="630"/>
        <v>11</v>
      </c>
      <c r="G130" s="7">
        <f t="shared" si="630"/>
        <v>8</v>
      </c>
      <c r="H130" s="7">
        <f t="shared" si="630"/>
        <v>5</v>
      </c>
      <c r="I130" s="7">
        <f t="shared" si="630"/>
        <v>2</v>
      </c>
      <c r="J130" s="7">
        <f t="shared" si="630"/>
        <v>25</v>
      </c>
      <c r="K130" s="7">
        <f t="shared" si="630"/>
        <v>22</v>
      </c>
      <c r="L130" s="7">
        <f t="shared" si="630"/>
        <v>19</v>
      </c>
      <c r="M130" s="7">
        <f t="shared" si="630"/>
        <v>16</v>
      </c>
      <c r="N130" s="7">
        <f t="shared" si="630"/>
        <v>13</v>
      </c>
      <c r="O130" s="7">
        <f t="shared" si="630"/>
        <v>10</v>
      </c>
      <c r="P130" s="7">
        <f t="shared" si="630"/>
        <v>7</v>
      </c>
      <c r="Q130" s="7">
        <f t="shared" si="630"/>
        <v>4</v>
      </c>
      <c r="R130" s="7">
        <f t="shared" si="630"/>
        <v>1</v>
      </c>
      <c r="S130" s="7">
        <f t="shared" ref="S130:CD130" si="631">MOD(R130+$B130,$C$2)</f>
        <v>24</v>
      </c>
      <c r="T130" s="7">
        <f t="shared" si="631"/>
        <v>21</v>
      </c>
      <c r="U130" s="7">
        <f t="shared" si="631"/>
        <v>18</v>
      </c>
      <c r="V130" s="7">
        <f t="shared" si="631"/>
        <v>15</v>
      </c>
      <c r="W130" s="7">
        <f t="shared" si="631"/>
        <v>12</v>
      </c>
      <c r="X130" s="7">
        <f t="shared" si="631"/>
        <v>9</v>
      </c>
      <c r="Y130" s="7">
        <f t="shared" si="631"/>
        <v>6</v>
      </c>
      <c r="Z130" s="7">
        <f t="shared" si="631"/>
        <v>3</v>
      </c>
      <c r="AA130" s="7">
        <f t="shared" si="631"/>
        <v>0</v>
      </c>
      <c r="AB130" s="7">
        <f t="shared" si="631"/>
        <v>23</v>
      </c>
      <c r="AC130" s="7">
        <f t="shared" si="631"/>
        <v>20</v>
      </c>
      <c r="AD130" s="7">
        <f t="shared" si="631"/>
        <v>17</v>
      </c>
      <c r="AE130" s="7">
        <f t="shared" si="631"/>
        <v>14</v>
      </c>
      <c r="AF130" s="7">
        <f t="shared" si="631"/>
        <v>11</v>
      </c>
      <c r="AG130" s="7">
        <f t="shared" si="631"/>
        <v>8</v>
      </c>
      <c r="AH130" s="7">
        <f t="shared" si="631"/>
        <v>5</v>
      </c>
      <c r="AI130" s="7">
        <f t="shared" si="631"/>
        <v>2</v>
      </c>
      <c r="AJ130" s="7">
        <f t="shared" si="631"/>
        <v>25</v>
      </c>
      <c r="AK130" s="7">
        <f t="shared" si="631"/>
        <v>22</v>
      </c>
      <c r="AL130" s="7">
        <f t="shared" si="631"/>
        <v>19</v>
      </c>
      <c r="AM130" s="7">
        <f t="shared" si="631"/>
        <v>16</v>
      </c>
      <c r="AN130" s="7">
        <f t="shared" si="631"/>
        <v>13</v>
      </c>
      <c r="AO130" s="7">
        <f t="shared" si="631"/>
        <v>10</v>
      </c>
      <c r="AP130" s="7">
        <f t="shared" si="631"/>
        <v>7</v>
      </c>
      <c r="AQ130" s="7">
        <f t="shared" si="631"/>
        <v>4</v>
      </c>
      <c r="AR130" s="7">
        <f t="shared" si="631"/>
        <v>1</v>
      </c>
      <c r="AS130" s="7">
        <f t="shared" si="631"/>
        <v>24</v>
      </c>
      <c r="AT130" s="7">
        <f t="shared" si="631"/>
        <v>21</v>
      </c>
      <c r="AU130" s="7">
        <f t="shared" si="631"/>
        <v>18</v>
      </c>
      <c r="AV130" s="7">
        <f t="shared" si="631"/>
        <v>15</v>
      </c>
      <c r="AW130" s="7">
        <f t="shared" si="631"/>
        <v>12</v>
      </c>
      <c r="AX130" s="7">
        <f t="shared" si="631"/>
        <v>9</v>
      </c>
      <c r="AY130" s="7">
        <f t="shared" si="631"/>
        <v>6</v>
      </c>
      <c r="AZ130" s="7">
        <f t="shared" si="631"/>
        <v>3</v>
      </c>
      <c r="BA130" s="7">
        <f t="shared" si="631"/>
        <v>0</v>
      </c>
      <c r="BB130" s="7">
        <f t="shared" si="631"/>
        <v>23</v>
      </c>
      <c r="BC130" s="7">
        <f t="shared" si="631"/>
        <v>20</v>
      </c>
      <c r="BD130" s="7">
        <f t="shared" si="631"/>
        <v>17</v>
      </c>
      <c r="BE130" s="7">
        <f t="shared" si="631"/>
        <v>14</v>
      </c>
      <c r="BF130" s="7">
        <f t="shared" si="631"/>
        <v>11</v>
      </c>
      <c r="BG130" s="7">
        <f t="shared" si="631"/>
        <v>8</v>
      </c>
      <c r="BH130" s="7">
        <f t="shared" si="631"/>
        <v>5</v>
      </c>
      <c r="BI130" s="7">
        <f t="shared" si="631"/>
        <v>2</v>
      </c>
      <c r="BJ130" s="7">
        <f t="shared" si="631"/>
        <v>25</v>
      </c>
      <c r="BK130" s="7">
        <f t="shared" si="631"/>
        <v>22</v>
      </c>
      <c r="BL130" s="7">
        <f t="shared" si="631"/>
        <v>19</v>
      </c>
      <c r="BM130" s="7">
        <f t="shared" si="631"/>
        <v>16</v>
      </c>
      <c r="BN130" s="7">
        <f t="shared" si="631"/>
        <v>13</v>
      </c>
      <c r="BO130" s="7">
        <f t="shared" si="631"/>
        <v>10</v>
      </c>
      <c r="BP130" s="7">
        <f t="shared" si="631"/>
        <v>7</v>
      </c>
      <c r="BQ130" s="7">
        <f t="shared" si="631"/>
        <v>4</v>
      </c>
      <c r="BR130" s="7">
        <f t="shared" si="631"/>
        <v>1</v>
      </c>
      <c r="BS130" s="7">
        <f t="shared" si="631"/>
        <v>24</v>
      </c>
      <c r="BT130" s="7">
        <f t="shared" si="631"/>
        <v>21</v>
      </c>
      <c r="BU130" s="7">
        <f t="shared" si="631"/>
        <v>18</v>
      </c>
      <c r="BV130" s="7">
        <f t="shared" si="631"/>
        <v>15</v>
      </c>
      <c r="BW130" s="7">
        <f t="shared" si="631"/>
        <v>12</v>
      </c>
      <c r="BX130" s="7">
        <f t="shared" si="631"/>
        <v>9</v>
      </c>
      <c r="BY130" s="7">
        <f t="shared" si="631"/>
        <v>6</v>
      </c>
      <c r="BZ130" s="7">
        <f t="shared" si="631"/>
        <v>3</v>
      </c>
      <c r="CA130" s="7">
        <f t="shared" si="631"/>
        <v>0</v>
      </c>
      <c r="CB130" s="7">
        <f t="shared" si="631"/>
        <v>23</v>
      </c>
      <c r="CC130" s="7">
        <f t="shared" si="631"/>
        <v>20</v>
      </c>
      <c r="CD130" s="7">
        <f t="shared" si="631"/>
        <v>17</v>
      </c>
      <c r="CE130" s="7">
        <f t="shared" ref="CE130:EP130" si="632">MOD(CD130+$B130,$C$2)</f>
        <v>14</v>
      </c>
      <c r="CF130" s="7">
        <f t="shared" si="632"/>
        <v>11</v>
      </c>
      <c r="CG130" s="7">
        <f t="shared" si="632"/>
        <v>8</v>
      </c>
      <c r="CH130" s="7">
        <f t="shared" si="632"/>
        <v>5</v>
      </c>
      <c r="CI130" s="7">
        <f t="shared" si="632"/>
        <v>2</v>
      </c>
      <c r="CJ130" s="7">
        <f t="shared" si="632"/>
        <v>25</v>
      </c>
      <c r="CK130" s="7">
        <f t="shared" si="632"/>
        <v>22</v>
      </c>
      <c r="CL130" s="7">
        <f t="shared" si="632"/>
        <v>19</v>
      </c>
      <c r="CM130" s="7">
        <f t="shared" si="632"/>
        <v>16</v>
      </c>
      <c r="CN130" s="7">
        <f t="shared" si="632"/>
        <v>13</v>
      </c>
      <c r="CO130" s="7">
        <f t="shared" si="632"/>
        <v>10</v>
      </c>
      <c r="CP130" s="7">
        <f t="shared" si="632"/>
        <v>7</v>
      </c>
      <c r="CQ130" s="7">
        <f t="shared" si="632"/>
        <v>4</v>
      </c>
      <c r="CR130" s="7">
        <f t="shared" si="632"/>
        <v>1</v>
      </c>
      <c r="CS130" s="7">
        <f t="shared" si="632"/>
        <v>24</v>
      </c>
      <c r="CT130" s="7">
        <f t="shared" si="632"/>
        <v>21</v>
      </c>
      <c r="CU130" s="7">
        <f t="shared" si="632"/>
        <v>18</v>
      </c>
      <c r="CV130" s="7">
        <f t="shared" si="632"/>
        <v>15</v>
      </c>
      <c r="CW130" s="7">
        <f t="shared" si="632"/>
        <v>12</v>
      </c>
      <c r="CX130" s="7">
        <f t="shared" si="632"/>
        <v>9</v>
      </c>
      <c r="CY130" s="7">
        <f t="shared" si="632"/>
        <v>6</v>
      </c>
      <c r="CZ130" s="7">
        <f t="shared" si="632"/>
        <v>3</v>
      </c>
      <c r="DA130" s="7">
        <f t="shared" si="632"/>
        <v>0</v>
      </c>
      <c r="DB130" s="7">
        <f t="shared" si="632"/>
        <v>23</v>
      </c>
      <c r="DC130" s="7">
        <f t="shared" si="632"/>
        <v>20</v>
      </c>
      <c r="DD130" s="7">
        <f t="shared" si="632"/>
        <v>17</v>
      </c>
      <c r="DE130" s="7">
        <f t="shared" si="632"/>
        <v>14</v>
      </c>
      <c r="DF130" s="7">
        <f t="shared" si="632"/>
        <v>11</v>
      </c>
      <c r="DG130" s="7">
        <f t="shared" si="632"/>
        <v>8</v>
      </c>
      <c r="DH130" s="7">
        <f t="shared" si="632"/>
        <v>5</v>
      </c>
      <c r="DI130" s="7">
        <f t="shared" si="632"/>
        <v>2</v>
      </c>
      <c r="DJ130" s="7">
        <f t="shared" si="632"/>
        <v>25</v>
      </c>
      <c r="DK130" s="7">
        <f t="shared" si="632"/>
        <v>22</v>
      </c>
      <c r="DL130" s="7">
        <f t="shared" si="632"/>
        <v>19</v>
      </c>
      <c r="DM130" s="7">
        <f t="shared" si="632"/>
        <v>16</v>
      </c>
      <c r="DN130" s="7">
        <f t="shared" si="632"/>
        <v>13</v>
      </c>
      <c r="DO130" s="7">
        <f t="shared" si="632"/>
        <v>10</v>
      </c>
      <c r="DP130" s="7">
        <f t="shared" si="632"/>
        <v>7</v>
      </c>
      <c r="DQ130" s="7">
        <f t="shared" si="632"/>
        <v>4</v>
      </c>
      <c r="DR130" s="7">
        <f t="shared" si="632"/>
        <v>1</v>
      </c>
      <c r="DS130" s="7">
        <f t="shared" si="632"/>
        <v>24</v>
      </c>
      <c r="DT130" s="7">
        <f t="shared" si="632"/>
        <v>21</v>
      </c>
      <c r="DU130" s="7">
        <f t="shared" si="632"/>
        <v>18</v>
      </c>
      <c r="DV130" s="7">
        <f t="shared" si="632"/>
        <v>15</v>
      </c>
      <c r="DW130" s="7">
        <f t="shared" si="632"/>
        <v>12</v>
      </c>
      <c r="DX130" s="7">
        <f t="shared" si="632"/>
        <v>9</v>
      </c>
      <c r="DY130" s="7">
        <f t="shared" si="632"/>
        <v>6</v>
      </c>
      <c r="DZ130" s="7">
        <f t="shared" si="632"/>
        <v>3</v>
      </c>
      <c r="EA130" s="7">
        <f t="shared" si="632"/>
        <v>0</v>
      </c>
      <c r="EB130" s="7">
        <f t="shared" si="632"/>
        <v>23</v>
      </c>
      <c r="EC130" s="7">
        <f t="shared" si="632"/>
        <v>20</v>
      </c>
      <c r="ED130" s="7">
        <f t="shared" si="632"/>
        <v>17</v>
      </c>
      <c r="EE130" s="7">
        <f t="shared" si="632"/>
        <v>14</v>
      </c>
      <c r="EF130" s="7">
        <f t="shared" si="632"/>
        <v>11</v>
      </c>
      <c r="EG130" s="7">
        <f t="shared" si="632"/>
        <v>8</v>
      </c>
      <c r="EH130" s="7">
        <f t="shared" si="632"/>
        <v>5</v>
      </c>
      <c r="EI130" s="7">
        <f t="shared" si="632"/>
        <v>2</v>
      </c>
      <c r="EJ130" s="7">
        <f t="shared" si="632"/>
        <v>25</v>
      </c>
      <c r="EK130" s="7">
        <f t="shared" si="632"/>
        <v>22</v>
      </c>
      <c r="EL130" s="7">
        <f t="shared" si="632"/>
        <v>19</v>
      </c>
      <c r="EM130" s="7">
        <f t="shared" si="632"/>
        <v>16</v>
      </c>
      <c r="EN130" s="7">
        <f t="shared" si="632"/>
        <v>13</v>
      </c>
      <c r="EO130" s="7">
        <f t="shared" si="632"/>
        <v>10</v>
      </c>
      <c r="EP130" s="7">
        <f t="shared" si="632"/>
        <v>7</v>
      </c>
      <c r="EQ130" s="7">
        <f t="shared" ref="EQ130:HB130" si="633">MOD(EP130+$B130,$C$2)</f>
        <v>4</v>
      </c>
      <c r="ER130" s="7">
        <f t="shared" si="633"/>
        <v>1</v>
      </c>
      <c r="ES130" s="7">
        <f t="shared" si="633"/>
        <v>24</v>
      </c>
      <c r="ET130" s="7">
        <f t="shared" si="633"/>
        <v>21</v>
      </c>
      <c r="EU130" s="7">
        <f t="shared" si="633"/>
        <v>18</v>
      </c>
      <c r="EV130" s="7">
        <f t="shared" si="633"/>
        <v>15</v>
      </c>
      <c r="EW130" s="7">
        <f t="shared" si="633"/>
        <v>12</v>
      </c>
      <c r="EX130" s="7">
        <f t="shared" si="633"/>
        <v>9</v>
      </c>
      <c r="EY130" s="7">
        <f t="shared" si="633"/>
        <v>6</v>
      </c>
      <c r="EZ130" s="7">
        <f t="shared" si="633"/>
        <v>3</v>
      </c>
      <c r="FA130" s="7">
        <f t="shared" si="633"/>
        <v>0</v>
      </c>
      <c r="FB130" s="7">
        <f t="shared" si="633"/>
        <v>23</v>
      </c>
      <c r="FC130" s="7">
        <f t="shared" si="633"/>
        <v>20</v>
      </c>
      <c r="FD130" s="7">
        <f t="shared" si="633"/>
        <v>17</v>
      </c>
      <c r="FE130" s="7">
        <f t="shared" si="633"/>
        <v>14</v>
      </c>
      <c r="FF130" s="7">
        <f t="shared" si="633"/>
        <v>11</v>
      </c>
      <c r="FG130" s="7">
        <f t="shared" si="633"/>
        <v>8</v>
      </c>
      <c r="FH130" s="7">
        <f t="shared" si="633"/>
        <v>5</v>
      </c>
      <c r="FI130" s="7">
        <f t="shared" si="633"/>
        <v>2</v>
      </c>
      <c r="FJ130" s="7">
        <f t="shared" si="633"/>
        <v>25</v>
      </c>
      <c r="FK130" s="7">
        <f t="shared" si="633"/>
        <v>22</v>
      </c>
      <c r="FL130" s="7">
        <f t="shared" si="633"/>
        <v>19</v>
      </c>
      <c r="FM130" s="7">
        <f t="shared" si="633"/>
        <v>16</v>
      </c>
      <c r="FN130" s="7">
        <f t="shared" si="633"/>
        <v>13</v>
      </c>
      <c r="FO130" s="7">
        <f t="shared" si="633"/>
        <v>10</v>
      </c>
      <c r="FP130" s="7">
        <f t="shared" si="633"/>
        <v>7</v>
      </c>
      <c r="FQ130" s="7">
        <f t="shared" si="633"/>
        <v>4</v>
      </c>
      <c r="FR130" s="7">
        <f t="shared" si="633"/>
        <v>1</v>
      </c>
      <c r="FS130" s="7">
        <f t="shared" si="633"/>
        <v>24</v>
      </c>
      <c r="FT130" s="7">
        <f t="shared" si="633"/>
        <v>21</v>
      </c>
      <c r="FU130" s="7">
        <f t="shared" si="633"/>
        <v>18</v>
      </c>
      <c r="FV130" s="7">
        <f t="shared" si="633"/>
        <v>15</v>
      </c>
      <c r="FW130" s="7">
        <f t="shared" si="633"/>
        <v>12</v>
      </c>
      <c r="FX130" s="7">
        <f t="shared" si="633"/>
        <v>9</v>
      </c>
      <c r="FY130" s="7">
        <f t="shared" si="633"/>
        <v>6</v>
      </c>
      <c r="FZ130" s="7">
        <f t="shared" si="633"/>
        <v>3</v>
      </c>
      <c r="GA130" s="7">
        <f t="shared" si="633"/>
        <v>0</v>
      </c>
      <c r="GB130" s="7">
        <f t="shared" si="633"/>
        <v>23</v>
      </c>
      <c r="GC130" s="7">
        <f t="shared" si="633"/>
        <v>20</v>
      </c>
      <c r="GD130" s="7">
        <f t="shared" si="633"/>
        <v>17</v>
      </c>
      <c r="GE130" s="7">
        <f t="shared" si="633"/>
        <v>14</v>
      </c>
      <c r="GF130" s="7">
        <f t="shared" si="633"/>
        <v>11</v>
      </c>
      <c r="GG130" s="7">
        <f t="shared" si="633"/>
        <v>8</v>
      </c>
      <c r="GH130" s="7">
        <f t="shared" si="633"/>
        <v>5</v>
      </c>
      <c r="GI130" s="7">
        <f t="shared" si="633"/>
        <v>2</v>
      </c>
      <c r="GJ130" s="7">
        <f t="shared" si="633"/>
        <v>25</v>
      </c>
      <c r="GK130" s="7">
        <f t="shared" si="633"/>
        <v>22</v>
      </c>
      <c r="GL130" s="7">
        <f t="shared" si="633"/>
        <v>19</v>
      </c>
      <c r="GM130" s="7">
        <f t="shared" si="633"/>
        <v>16</v>
      </c>
      <c r="GN130" s="7">
        <f t="shared" si="633"/>
        <v>13</v>
      </c>
      <c r="GO130" s="7">
        <f t="shared" si="633"/>
        <v>10</v>
      </c>
      <c r="GP130" s="7">
        <f t="shared" si="633"/>
        <v>7</v>
      </c>
      <c r="GQ130" s="7">
        <f t="shared" si="633"/>
        <v>4</v>
      </c>
      <c r="GR130" s="7">
        <f t="shared" si="633"/>
        <v>1</v>
      </c>
      <c r="GS130" s="7">
        <f t="shared" si="633"/>
        <v>24</v>
      </c>
      <c r="GT130" s="7">
        <f t="shared" si="633"/>
        <v>21</v>
      </c>
      <c r="GU130" s="7">
        <f t="shared" si="633"/>
        <v>18</v>
      </c>
      <c r="GV130" s="7">
        <f t="shared" si="633"/>
        <v>15</v>
      </c>
      <c r="GW130" s="7">
        <f t="shared" si="633"/>
        <v>12</v>
      </c>
      <c r="GX130" s="7">
        <f t="shared" si="633"/>
        <v>9</v>
      </c>
      <c r="GY130" s="7">
        <f t="shared" si="633"/>
        <v>6</v>
      </c>
      <c r="GZ130" s="7">
        <f t="shared" si="633"/>
        <v>3</v>
      </c>
      <c r="HA130" s="7">
        <f t="shared" si="633"/>
        <v>0</v>
      </c>
      <c r="HB130" s="7">
        <f t="shared" si="633"/>
        <v>23</v>
      </c>
      <c r="HC130" s="7">
        <f t="shared" ref="HC130:IV130" si="634">MOD(HB130+$B130,$C$2)</f>
        <v>20</v>
      </c>
      <c r="HD130" s="7">
        <f t="shared" si="634"/>
        <v>17</v>
      </c>
      <c r="HE130" s="7">
        <f t="shared" si="634"/>
        <v>14</v>
      </c>
      <c r="HF130" s="7">
        <f t="shared" si="634"/>
        <v>11</v>
      </c>
      <c r="HG130" s="7">
        <f t="shared" si="634"/>
        <v>8</v>
      </c>
      <c r="HH130" s="7">
        <f t="shared" si="634"/>
        <v>5</v>
      </c>
      <c r="HI130" s="7">
        <f t="shared" si="634"/>
        <v>2</v>
      </c>
      <c r="HJ130" s="7">
        <f t="shared" si="634"/>
        <v>25</v>
      </c>
      <c r="HK130" s="7">
        <f t="shared" si="634"/>
        <v>22</v>
      </c>
      <c r="HL130" s="7">
        <f t="shared" si="634"/>
        <v>19</v>
      </c>
      <c r="HM130" s="7">
        <f t="shared" si="634"/>
        <v>16</v>
      </c>
      <c r="HN130" s="7">
        <f t="shared" si="634"/>
        <v>13</v>
      </c>
      <c r="HO130" s="7">
        <f t="shared" si="634"/>
        <v>10</v>
      </c>
      <c r="HP130" s="7">
        <f t="shared" si="634"/>
        <v>7</v>
      </c>
      <c r="HQ130" s="7">
        <f t="shared" si="634"/>
        <v>4</v>
      </c>
      <c r="HR130" s="7">
        <f t="shared" si="634"/>
        <v>1</v>
      </c>
      <c r="HS130" s="7">
        <f t="shared" si="634"/>
        <v>24</v>
      </c>
      <c r="HT130" s="7">
        <f t="shared" si="634"/>
        <v>21</v>
      </c>
      <c r="HU130" s="7">
        <f t="shared" si="634"/>
        <v>18</v>
      </c>
      <c r="HV130" s="7">
        <f t="shared" si="634"/>
        <v>15</v>
      </c>
      <c r="HW130" s="7">
        <f t="shared" si="634"/>
        <v>12</v>
      </c>
      <c r="HX130" s="7">
        <f t="shared" si="634"/>
        <v>9</v>
      </c>
      <c r="HY130" s="7">
        <f t="shared" si="634"/>
        <v>6</v>
      </c>
      <c r="HZ130" s="7">
        <f t="shared" si="634"/>
        <v>3</v>
      </c>
      <c r="IA130" s="7">
        <f t="shared" si="634"/>
        <v>0</v>
      </c>
      <c r="IB130" s="7">
        <f t="shared" si="634"/>
        <v>23</v>
      </c>
      <c r="IC130" s="7">
        <f t="shared" si="634"/>
        <v>20</v>
      </c>
      <c r="ID130" s="7">
        <f t="shared" si="634"/>
        <v>17</v>
      </c>
      <c r="IE130" s="7">
        <f t="shared" si="634"/>
        <v>14</v>
      </c>
      <c r="IF130" s="7">
        <f t="shared" si="634"/>
        <v>11</v>
      </c>
      <c r="IG130" s="7">
        <f t="shared" si="634"/>
        <v>8</v>
      </c>
      <c r="IH130" s="7">
        <f t="shared" si="634"/>
        <v>5</v>
      </c>
      <c r="II130" s="7">
        <f t="shared" si="634"/>
        <v>2</v>
      </c>
      <c r="IJ130" s="7">
        <f t="shared" si="634"/>
        <v>25</v>
      </c>
      <c r="IK130" s="7">
        <f t="shared" si="634"/>
        <v>22</v>
      </c>
      <c r="IL130" s="7">
        <f t="shared" si="634"/>
        <v>19</v>
      </c>
      <c r="IM130" s="7">
        <f t="shared" si="634"/>
        <v>16</v>
      </c>
      <c r="IN130" s="7">
        <f t="shared" si="634"/>
        <v>13</v>
      </c>
      <c r="IO130" s="7">
        <f t="shared" si="634"/>
        <v>10</v>
      </c>
      <c r="IP130" s="7">
        <f t="shared" si="634"/>
        <v>7</v>
      </c>
      <c r="IQ130" s="7">
        <f t="shared" si="634"/>
        <v>4</v>
      </c>
      <c r="IR130" s="7">
        <f t="shared" si="634"/>
        <v>1</v>
      </c>
      <c r="IS130" s="7">
        <f t="shared" si="634"/>
        <v>24</v>
      </c>
      <c r="IT130" s="7">
        <f t="shared" si="634"/>
        <v>21</v>
      </c>
      <c r="IU130" s="7">
        <f t="shared" si="634"/>
        <v>18</v>
      </c>
      <c r="IV130" s="7">
        <f t="shared" si="634"/>
        <v>15</v>
      </c>
    </row>
    <row r="131" spans="2:256" ht="30" customHeight="1">
      <c r="B131" s="7">
        <f t="shared" si="324"/>
        <v>128</v>
      </c>
      <c r="C131" s="7">
        <f t="shared" ref="C131:R162" si="635">MOD(B131+$B131,$C$2)</f>
        <v>22</v>
      </c>
      <c r="D131" s="7">
        <f t="shared" si="635"/>
        <v>20</v>
      </c>
      <c r="E131" s="7">
        <f t="shared" si="635"/>
        <v>18</v>
      </c>
      <c r="F131" s="7">
        <f t="shared" si="635"/>
        <v>16</v>
      </c>
      <c r="G131" s="7">
        <f t="shared" si="635"/>
        <v>14</v>
      </c>
      <c r="H131" s="7">
        <f t="shared" si="635"/>
        <v>12</v>
      </c>
      <c r="I131" s="7">
        <f t="shared" si="635"/>
        <v>10</v>
      </c>
      <c r="J131" s="7">
        <f t="shared" si="635"/>
        <v>8</v>
      </c>
      <c r="K131" s="7">
        <f t="shared" si="635"/>
        <v>6</v>
      </c>
      <c r="L131" s="7">
        <f t="shared" si="635"/>
        <v>4</v>
      </c>
      <c r="M131" s="7">
        <f t="shared" si="635"/>
        <v>2</v>
      </c>
      <c r="N131" s="7">
        <f t="shared" si="635"/>
        <v>0</v>
      </c>
      <c r="O131" s="7">
        <f t="shared" si="635"/>
        <v>24</v>
      </c>
      <c r="P131" s="7">
        <f t="shared" si="635"/>
        <v>22</v>
      </c>
      <c r="Q131" s="7">
        <f t="shared" si="635"/>
        <v>20</v>
      </c>
      <c r="R131" s="7">
        <f t="shared" si="635"/>
        <v>18</v>
      </c>
      <c r="S131" s="7">
        <f t="shared" ref="S131:CD131" si="636">MOD(R131+$B131,$C$2)</f>
        <v>16</v>
      </c>
      <c r="T131" s="7">
        <f t="shared" si="636"/>
        <v>14</v>
      </c>
      <c r="U131" s="7">
        <f t="shared" si="636"/>
        <v>12</v>
      </c>
      <c r="V131" s="7">
        <f t="shared" si="636"/>
        <v>10</v>
      </c>
      <c r="W131" s="7">
        <f t="shared" si="636"/>
        <v>8</v>
      </c>
      <c r="X131" s="7">
        <f t="shared" si="636"/>
        <v>6</v>
      </c>
      <c r="Y131" s="7">
        <f t="shared" si="636"/>
        <v>4</v>
      </c>
      <c r="Z131" s="7">
        <f t="shared" si="636"/>
        <v>2</v>
      </c>
      <c r="AA131" s="7">
        <f t="shared" si="636"/>
        <v>0</v>
      </c>
      <c r="AB131" s="7">
        <f t="shared" si="636"/>
        <v>24</v>
      </c>
      <c r="AC131" s="7">
        <f t="shared" si="636"/>
        <v>22</v>
      </c>
      <c r="AD131" s="7">
        <f t="shared" si="636"/>
        <v>20</v>
      </c>
      <c r="AE131" s="7">
        <f t="shared" si="636"/>
        <v>18</v>
      </c>
      <c r="AF131" s="7">
        <f t="shared" si="636"/>
        <v>16</v>
      </c>
      <c r="AG131" s="7">
        <f t="shared" si="636"/>
        <v>14</v>
      </c>
      <c r="AH131" s="7">
        <f t="shared" si="636"/>
        <v>12</v>
      </c>
      <c r="AI131" s="7">
        <f t="shared" si="636"/>
        <v>10</v>
      </c>
      <c r="AJ131" s="7">
        <f t="shared" si="636"/>
        <v>8</v>
      </c>
      <c r="AK131" s="7">
        <f t="shared" si="636"/>
        <v>6</v>
      </c>
      <c r="AL131" s="7">
        <f t="shared" si="636"/>
        <v>4</v>
      </c>
      <c r="AM131" s="7">
        <f t="shared" si="636"/>
        <v>2</v>
      </c>
      <c r="AN131" s="7">
        <f t="shared" si="636"/>
        <v>0</v>
      </c>
      <c r="AO131" s="7">
        <f t="shared" si="636"/>
        <v>24</v>
      </c>
      <c r="AP131" s="7">
        <f t="shared" si="636"/>
        <v>22</v>
      </c>
      <c r="AQ131" s="7">
        <f t="shared" si="636"/>
        <v>20</v>
      </c>
      <c r="AR131" s="7">
        <f t="shared" si="636"/>
        <v>18</v>
      </c>
      <c r="AS131" s="7">
        <f t="shared" si="636"/>
        <v>16</v>
      </c>
      <c r="AT131" s="7">
        <f t="shared" si="636"/>
        <v>14</v>
      </c>
      <c r="AU131" s="7">
        <f t="shared" si="636"/>
        <v>12</v>
      </c>
      <c r="AV131" s="7">
        <f t="shared" si="636"/>
        <v>10</v>
      </c>
      <c r="AW131" s="7">
        <f t="shared" si="636"/>
        <v>8</v>
      </c>
      <c r="AX131" s="7">
        <f t="shared" si="636"/>
        <v>6</v>
      </c>
      <c r="AY131" s="7">
        <f t="shared" si="636"/>
        <v>4</v>
      </c>
      <c r="AZ131" s="7">
        <f t="shared" si="636"/>
        <v>2</v>
      </c>
      <c r="BA131" s="7">
        <f t="shared" si="636"/>
        <v>0</v>
      </c>
      <c r="BB131" s="7">
        <f t="shared" si="636"/>
        <v>24</v>
      </c>
      <c r="BC131" s="7">
        <f t="shared" si="636"/>
        <v>22</v>
      </c>
      <c r="BD131" s="7">
        <f t="shared" si="636"/>
        <v>20</v>
      </c>
      <c r="BE131" s="7">
        <f t="shared" si="636"/>
        <v>18</v>
      </c>
      <c r="BF131" s="7">
        <f t="shared" si="636"/>
        <v>16</v>
      </c>
      <c r="BG131" s="7">
        <f t="shared" si="636"/>
        <v>14</v>
      </c>
      <c r="BH131" s="7">
        <f t="shared" si="636"/>
        <v>12</v>
      </c>
      <c r="BI131" s="7">
        <f t="shared" si="636"/>
        <v>10</v>
      </c>
      <c r="BJ131" s="7">
        <f t="shared" si="636"/>
        <v>8</v>
      </c>
      <c r="BK131" s="7">
        <f t="shared" si="636"/>
        <v>6</v>
      </c>
      <c r="BL131" s="7">
        <f t="shared" si="636"/>
        <v>4</v>
      </c>
      <c r="BM131" s="7">
        <f t="shared" si="636"/>
        <v>2</v>
      </c>
      <c r="BN131" s="7">
        <f t="shared" si="636"/>
        <v>0</v>
      </c>
      <c r="BO131" s="7">
        <f t="shared" si="636"/>
        <v>24</v>
      </c>
      <c r="BP131" s="7">
        <f t="shared" si="636"/>
        <v>22</v>
      </c>
      <c r="BQ131" s="7">
        <f t="shared" si="636"/>
        <v>20</v>
      </c>
      <c r="BR131" s="7">
        <f t="shared" si="636"/>
        <v>18</v>
      </c>
      <c r="BS131" s="7">
        <f t="shared" si="636"/>
        <v>16</v>
      </c>
      <c r="BT131" s="7">
        <f t="shared" si="636"/>
        <v>14</v>
      </c>
      <c r="BU131" s="7">
        <f t="shared" si="636"/>
        <v>12</v>
      </c>
      <c r="BV131" s="7">
        <f t="shared" si="636"/>
        <v>10</v>
      </c>
      <c r="BW131" s="7">
        <f t="shared" si="636"/>
        <v>8</v>
      </c>
      <c r="BX131" s="7">
        <f t="shared" si="636"/>
        <v>6</v>
      </c>
      <c r="BY131" s="7">
        <f t="shared" si="636"/>
        <v>4</v>
      </c>
      <c r="BZ131" s="7">
        <f t="shared" si="636"/>
        <v>2</v>
      </c>
      <c r="CA131" s="7">
        <f t="shared" si="636"/>
        <v>0</v>
      </c>
      <c r="CB131" s="7">
        <f t="shared" si="636"/>
        <v>24</v>
      </c>
      <c r="CC131" s="7">
        <f t="shared" si="636"/>
        <v>22</v>
      </c>
      <c r="CD131" s="7">
        <f t="shared" si="636"/>
        <v>20</v>
      </c>
      <c r="CE131" s="7">
        <f t="shared" ref="CE131:EP131" si="637">MOD(CD131+$B131,$C$2)</f>
        <v>18</v>
      </c>
      <c r="CF131" s="7">
        <f t="shared" si="637"/>
        <v>16</v>
      </c>
      <c r="CG131" s="7">
        <f t="shared" si="637"/>
        <v>14</v>
      </c>
      <c r="CH131" s="7">
        <f t="shared" si="637"/>
        <v>12</v>
      </c>
      <c r="CI131" s="7">
        <f t="shared" si="637"/>
        <v>10</v>
      </c>
      <c r="CJ131" s="7">
        <f t="shared" si="637"/>
        <v>8</v>
      </c>
      <c r="CK131" s="7">
        <f t="shared" si="637"/>
        <v>6</v>
      </c>
      <c r="CL131" s="7">
        <f t="shared" si="637"/>
        <v>4</v>
      </c>
      <c r="CM131" s="7">
        <f t="shared" si="637"/>
        <v>2</v>
      </c>
      <c r="CN131" s="7">
        <f t="shared" si="637"/>
        <v>0</v>
      </c>
      <c r="CO131" s="7">
        <f t="shared" si="637"/>
        <v>24</v>
      </c>
      <c r="CP131" s="7">
        <f t="shared" si="637"/>
        <v>22</v>
      </c>
      <c r="CQ131" s="7">
        <f t="shared" si="637"/>
        <v>20</v>
      </c>
      <c r="CR131" s="7">
        <f t="shared" si="637"/>
        <v>18</v>
      </c>
      <c r="CS131" s="7">
        <f t="shared" si="637"/>
        <v>16</v>
      </c>
      <c r="CT131" s="7">
        <f t="shared" si="637"/>
        <v>14</v>
      </c>
      <c r="CU131" s="7">
        <f t="shared" si="637"/>
        <v>12</v>
      </c>
      <c r="CV131" s="7">
        <f t="shared" si="637"/>
        <v>10</v>
      </c>
      <c r="CW131" s="7">
        <f t="shared" si="637"/>
        <v>8</v>
      </c>
      <c r="CX131" s="7">
        <f t="shared" si="637"/>
        <v>6</v>
      </c>
      <c r="CY131" s="7">
        <f t="shared" si="637"/>
        <v>4</v>
      </c>
      <c r="CZ131" s="7">
        <f t="shared" si="637"/>
        <v>2</v>
      </c>
      <c r="DA131" s="7">
        <f t="shared" si="637"/>
        <v>0</v>
      </c>
      <c r="DB131" s="7">
        <f t="shared" si="637"/>
        <v>24</v>
      </c>
      <c r="DC131" s="7">
        <f t="shared" si="637"/>
        <v>22</v>
      </c>
      <c r="DD131" s="7">
        <f t="shared" si="637"/>
        <v>20</v>
      </c>
      <c r="DE131" s="7">
        <f t="shared" si="637"/>
        <v>18</v>
      </c>
      <c r="DF131" s="7">
        <f t="shared" si="637"/>
        <v>16</v>
      </c>
      <c r="DG131" s="7">
        <f t="shared" si="637"/>
        <v>14</v>
      </c>
      <c r="DH131" s="7">
        <f t="shared" si="637"/>
        <v>12</v>
      </c>
      <c r="DI131" s="7">
        <f t="shared" si="637"/>
        <v>10</v>
      </c>
      <c r="DJ131" s="7">
        <f t="shared" si="637"/>
        <v>8</v>
      </c>
      <c r="DK131" s="7">
        <f t="shared" si="637"/>
        <v>6</v>
      </c>
      <c r="DL131" s="7">
        <f t="shared" si="637"/>
        <v>4</v>
      </c>
      <c r="DM131" s="7">
        <f t="shared" si="637"/>
        <v>2</v>
      </c>
      <c r="DN131" s="7">
        <f t="shared" si="637"/>
        <v>0</v>
      </c>
      <c r="DO131" s="7">
        <f t="shared" si="637"/>
        <v>24</v>
      </c>
      <c r="DP131" s="7">
        <f t="shared" si="637"/>
        <v>22</v>
      </c>
      <c r="DQ131" s="7">
        <f t="shared" si="637"/>
        <v>20</v>
      </c>
      <c r="DR131" s="7">
        <f t="shared" si="637"/>
        <v>18</v>
      </c>
      <c r="DS131" s="7">
        <f t="shared" si="637"/>
        <v>16</v>
      </c>
      <c r="DT131" s="7">
        <f t="shared" si="637"/>
        <v>14</v>
      </c>
      <c r="DU131" s="7">
        <f t="shared" si="637"/>
        <v>12</v>
      </c>
      <c r="DV131" s="7">
        <f t="shared" si="637"/>
        <v>10</v>
      </c>
      <c r="DW131" s="7">
        <f t="shared" si="637"/>
        <v>8</v>
      </c>
      <c r="DX131" s="7">
        <f t="shared" si="637"/>
        <v>6</v>
      </c>
      <c r="DY131" s="7">
        <f t="shared" si="637"/>
        <v>4</v>
      </c>
      <c r="DZ131" s="7">
        <f t="shared" si="637"/>
        <v>2</v>
      </c>
      <c r="EA131" s="7">
        <f t="shared" si="637"/>
        <v>0</v>
      </c>
      <c r="EB131" s="7">
        <f t="shared" si="637"/>
        <v>24</v>
      </c>
      <c r="EC131" s="7">
        <f t="shared" si="637"/>
        <v>22</v>
      </c>
      <c r="ED131" s="7">
        <f t="shared" si="637"/>
        <v>20</v>
      </c>
      <c r="EE131" s="7">
        <f t="shared" si="637"/>
        <v>18</v>
      </c>
      <c r="EF131" s="7">
        <f t="shared" si="637"/>
        <v>16</v>
      </c>
      <c r="EG131" s="7">
        <f t="shared" si="637"/>
        <v>14</v>
      </c>
      <c r="EH131" s="7">
        <f t="shared" si="637"/>
        <v>12</v>
      </c>
      <c r="EI131" s="7">
        <f t="shared" si="637"/>
        <v>10</v>
      </c>
      <c r="EJ131" s="7">
        <f t="shared" si="637"/>
        <v>8</v>
      </c>
      <c r="EK131" s="7">
        <f t="shared" si="637"/>
        <v>6</v>
      </c>
      <c r="EL131" s="7">
        <f t="shared" si="637"/>
        <v>4</v>
      </c>
      <c r="EM131" s="7">
        <f t="shared" si="637"/>
        <v>2</v>
      </c>
      <c r="EN131" s="7">
        <f t="shared" si="637"/>
        <v>0</v>
      </c>
      <c r="EO131" s="7">
        <f t="shared" si="637"/>
        <v>24</v>
      </c>
      <c r="EP131" s="7">
        <f t="shared" si="637"/>
        <v>22</v>
      </c>
      <c r="EQ131" s="7">
        <f t="shared" ref="EQ131:HB131" si="638">MOD(EP131+$B131,$C$2)</f>
        <v>20</v>
      </c>
      <c r="ER131" s="7">
        <f t="shared" si="638"/>
        <v>18</v>
      </c>
      <c r="ES131" s="7">
        <f t="shared" si="638"/>
        <v>16</v>
      </c>
      <c r="ET131" s="7">
        <f t="shared" si="638"/>
        <v>14</v>
      </c>
      <c r="EU131" s="7">
        <f t="shared" si="638"/>
        <v>12</v>
      </c>
      <c r="EV131" s="7">
        <f t="shared" si="638"/>
        <v>10</v>
      </c>
      <c r="EW131" s="7">
        <f t="shared" si="638"/>
        <v>8</v>
      </c>
      <c r="EX131" s="7">
        <f t="shared" si="638"/>
        <v>6</v>
      </c>
      <c r="EY131" s="7">
        <f t="shared" si="638"/>
        <v>4</v>
      </c>
      <c r="EZ131" s="7">
        <f t="shared" si="638"/>
        <v>2</v>
      </c>
      <c r="FA131" s="7">
        <f t="shared" si="638"/>
        <v>0</v>
      </c>
      <c r="FB131" s="7">
        <f t="shared" si="638"/>
        <v>24</v>
      </c>
      <c r="FC131" s="7">
        <f t="shared" si="638"/>
        <v>22</v>
      </c>
      <c r="FD131" s="7">
        <f t="shared" si="638"/>
        <v>20</v>
      </c>
      <c r="FE131" s="7">
        <f t="shared" si="638"/>
        <v>18</v>
      </c>
      <c r="FF131" s="7">
        <f t="shared" si="638"/>
        <v>16</v>
      </c>
      <c r="FG131" s="7">
        <f t="shared" si="638"/>
        <v>14</v>
      </c>
      <c r="FH131" s="7">
        <f t="shared" si="638"/>
        <v>12</v>
      </c>
      <c r="FI131" s="7">
        <f t="shared" si="638"/>
        <v>10</v>
      </c>
      <c r="FJ131" s="7">
        <f t="shared" si="638"/>
        <v>8</v>
      </c>
      <c r="FK131" s="7">
        <f t="shared" si="638"/>
        <v>6</v>
      </c>
      <c r="FL131" s="7">
        <f t="shared" si="638"/>
        <v>4</v>
      </c>
      <c r="FM131" s="7">
        <f t="shared" si="638"/>
        <v>2</v>
      </c>
      <c r="FN131" s="7">
        <f t="shared" si="638"/>
        <v>0</v>
      </c>
      <c r="FO131" s="7">
        <f t="shared" si="638"/>
        <v>24</v>
      </c>
      <c r="FP131" s="7">
        <f t="shared" si="638"/>
        <v>22</v>
      </c>
      <c r="FQ131" s="7">
        <f t="shared" si="638"/>
        <v>20</v>
      </c>
      <c r="FR131" s="7">
        <f t="shared" si="638"/>
        <v>18</v>
      </c>
      <c r="FS131" s="7">
        <f t="shared" si="638"/>
        <v>16</v>
      </c>
      <c r="FT131" s="7">
        <f t="shared" si="638"/>
        <v>14</v>
      </c>
      <c r="FU131" s="7">
        <f t="shared" si="638"/>
        <v>12</v>
      </c>
      <c r="FV131" s="7">
        <f t="shared" si="638"/>
        <v>10</v>
      </c>
      <c r="FW131" s="7">
        <f t="shared" si="638"/>
        <v>8</v>
      </c>
      <c r="FX131" s="7">
        <f t="shared" si="638"/>
        <v>6</v>
      </c>
      <c r="FY131" s="7">
        <f t="shared" si="638"/>
        <v>4</v>
      </c>
      <c r="FZ131" s="7">
        <f t="shared" si="638"/>
        <v>2</v>
      </c>
      <c r="GA131" s="7">
        <f t="shared" si="638"/>
        <v>0</v>
      </c>
      <c r="GB131" s="7">
        <f t="shared" si="638"/>
        <v>24</v>
      </c>
      <c r="GC131" s="7">
        <f t="shared" si="638"/>
        <v>22</v>
      </c>
      <c r="GD131" s="7">
        <f t="shared" si="638"/>
        <v>20</v>
      </c>
      <c r="GE131" s="7">
        <f t="shared" si="638"/>
        <v>18</v>
      </c>
      <c r="GF131" s="7">
        <f t="shared" si="638"/>
        <v>16</v>
      </c>
      <c r="GG131" s="7">
        <f t="shared" si="638"/>
        <v>14</v>
      </c>
      <c r="GH131" s="7">
        <f t="shared" si="638"/>
        <v>12</v>
      </c>
      <c r="GI131" s="7">
        <f t="shared" si="638"/>
        <v>10</v>
      </c>
      <c r="GJ131" s="7">
        <f t="shared" si="638"/>
        <v>8</v>
      </c>
      <c r="GK131" s="7">
        <f t="shared" si="638"/>
        <v>6</v>
      </c>
      <c r="GL131" s="7">
        <f t="shared" si="638"/>
        <v>4</v>
      </c>
      <c r="GM131" s="7">
        <f t="shared" si="638"/>
        <v>2</v>
      </c>
      <c r="GN131" s="7">
        <f t="shared" si="638"/>
        <v>0</v>
      </c>
      <c r="GO131" s="7">
        <f t="shared" si="638"/>
        <v>24</v>
      </c>
      <c r="GP131" s="7">
        <f t="shared" si="638"/>
        <v>22</v>
      </c>
      <c r="GQ131" s="7">
        <f t="shared" si="638"/>
        <v>20</v>
      </c>
      <c r="GR131" s="7">
        <f t="shared" si="638"/>
        <v>18</v>
      </c>
      <c r="GS131" s="7">
        <f t="shared" si="638"/>
        <v>16</v>
      </c>
      <c r="GT131" s="7">
        <f t="shared" si="638"/>
        <v>14</v>
      </c>
      <c r="GU131" s="7">
        <f t="shared" si="638"/>
        <v>12</v>
      </c>
      <c r="GV131" s="7">
        <f t="shared" si="638"/>
        <v>10</v>
      </c>
      <c r="GW131" s="7">
        <f t="shared" si="638"/>
        <v>8</v>
      </c>
      <c r="GX131" s="7">
        <f t="shared" si="638"/>
        <v>6</v>
      </c>
      <c r="GY131" s="7">
        <f t="shared" si="638"/>
        <v>4</v>
      </c>
      <c r="GZ131" s="7">
        <f t="shared" si="638"/>
        <v>2</v>
      </c>
      <c r="HA131" s="7">
        <f t="shared" si="638"/>
        <v>0</v>
      </c>
      <c r="HB131" s="7">
        <f t="shared" si="638"/>
        <v>24</v>
      </c>
      <c r="HC131" s="7">
        <f t="shared" ref="HC131:IV131" si="639">MOD(HB131+$B131,$C$2)</f>
        <v>22</v>
      </c>
      <c r="HD131" s="7">
        <f t="shared" si="639"/>
        <v>20</v>
      </c>
      <c r="HE131" s="7">
        <f t="shared" si="639"/>
        <v>18</v>
      </c>
      <c r="HF131" s="7">
        <f t="shared" si="639"/>
        <v>16</v>
      </c>
      <c r="HG131" s="7">
        <f t="shared" si="639"/>
        <v>14</v>
      </c>
      <c r="HH131" s="7">
        <f t="shared" si="639"/>
        <v>12</v>
      </c>
      <c r="HI131" s="7">
        <f t="shared" si="639"/>
        <v>10</v>
      </c>
      <c r="HJ131" s="7">
        <f t="shared" si="639"/>
        <v>8</v>
      </c>
      <c r="HK131" s="7">
        <f t="shared" si="639"/>
        <v>6</v>
      </c>
      <c r="HL131" s="7">
        <f t="shared" si="639"/>
        <v>4</v>
      </c>
      <c r="HM131" s="7">
        <f t="shared" si="639"/>
        <v>2</v>
      </c>
      <c r="HN131" s="7">
        <f t="shared" si="639"/>
        <v>0</v>
      </c>
      <c r="HO131" s="7">
        <f t="shared" si="639"/>
        <v>24</v>
      </c>
      <c r="HP131" s="7">
        <f t="shared" si="639"/>
        <v>22</v>
      </c>
      <c r="HQ131" s="7">
        <f t="shared" si="639"/>
        <v>20</v>
      </c>
      <c r="HR131" s="7">
        <f t="shared" si="639"/>
        <v>18</v>
      </c>
      <c r="HS131" s="7">
        <f t="shared" si="639"/>
        <v>16</v>
      </c>
      <c r="HT131" s="7">
        <f t="shared" si="639"/>
        <v>14</v>
      </c>
      <c r="HU131" s="7">
        <f t="shared" si="639"/>
        <v>12</v>
      </c>
      <c r="HV131" s="7">
        <f t="shared" si="639"/>
        <v>10</v>
      </c>
      <c r="HW131" s="7">
        <f t="shared" si="639"/>
        <v>8</v>
      </c>
      <c r="HX131" s="7">
        <f t="shared" si="639"/>
        <v>6</v>
      </c>
      <c r="HY131" s="7">
        <f t="shared" si="639"/>
        <v>4</v>
      </c>
      <c r="HZ131" s="7">
        <f t="shared" si="639"/>
        <v>2</v>
      </c>
      <c r="IA131" s="7">
        <f t="shared" si="639"/>
        <v>0</v>
      </c>
      <c r="IB131" s="7">
        <f t="shared" si="639"/>
        <v>24</v>
      </c>
      <c r="IC131" s="7">
        <f t="shared" si="639"/>
        <v>22</v>
      </c>
      <c r="ID131" s="7">
        <f t="shared" si="639"/>
        <v>20</v>
      </c>
      <c r="IE131" s="7">
        <f t="shared" si="639"/>
        <v>18</v>
      </c>
      <c r="IF131" s="7">
        <f t="shared" si="639"/>
        <v>16</v>
      </c>
      <c r="IG131" s="7">
        <f t="shared" si="639"/>
        <v>14</v>
      </c>
      <c r="IH131" s="7">
        <f t="shared" si="639"/>
        <v>12</v>
      </c>
      <c r="II131" s="7">
        <f t="shared" si="639"/>
        <v>10</v>
      </c>
      <c r="IJ131" s="7">
        <f t="shared" si="639"/>
        <v>8</v>
      </c>
      <c r="IK131" s="7">
        <f t="shared" si="639"/>
        <v>6</v>
      </c>
      <c r="IL131" s="7">
        <f t="shared" si="639"/>
        <v>4</v>
      </c>
      <c r="IM131" s="7">
        <f t="shared" si="639"/>
        <v>2</v>
      </c>
      <c r="IN131" s="7">
        <f t="shared" si="639"/>
        <v>0</v>
      </c>
      <c r="IO131" s="7">
        <f t="shared" si="639"/>
        <v>24</v>
      </c>
      <c r="IP131" s="7">
        <f t="shared" si="639"/>
        <v>22</v>
      </c>
      <c r="IQ131" s="7">
        <f t="shared" si="639"/>
        <v>20</v>
      </c>
      <c r="IR131" s="7">
        <f t="shared" si="639"/>
        <v>18</v>
      </c>
      <c r="IS131" s="7">
        <f t="shared" si="639"/>
        <v>16</v>
      </c>
      <c r="IT131" s="7">
        <f t="shared" si="639"/>
        <v>14</v>
      </c>
      <c r="IU131" s="7">
        <f t="shared" si="639"/>
        <v>12</v>
      </c>
      <c r="IV131" s="7">
        <f t="shared" si="639"/>
        <v>10</v>
      </c>
    </row>
    <row r="132" spans="2:256" ht="30" customHeight="1">
      <c r="B132" s="7">
        <f t="shared" si="324"/>
        <v>129</v>
      </c>
      <c r="C132" s="7">
        <f t="shared" ref="C132:R163" si="640">MOD(B132+$B132,$C$2)</f>
        <v>24</v>
      </c>
      <c r="D132" s="7">
        <f t="shared" si="640"/>
        <v>23</v>
      </c>
      <c r="E132" s="7">
        <f t="shared" si="640"/>
        <v>22</v>
      </c>
      <c r="F132" s="7">
        <f t="shared" si="640"/>
        <v>21</v>
      </c>
      <c r="G132" s="7">
        <f t="shared" si="640"/>
        <v>20</v>
      </c>
      <c r="H132" s="7">
        <f t="shared" si="640"/>
        <v>19</v>
      </c>
      <c r="I132" s="7">
        <f t="shared" si="640"/>
        <v>18</v>
      </c>
      <c r="J132" s="7">
        <f t="shared" si="640"/>
        <v>17</v>
      </c>
      <c r="K132" s="7">
        <f t="shared" si="640"/>
        <v>16</v>
      </c>
      <c r="L132" s="7">
        <f t="shared" si="640"/>
        <v>15</v>
      </c>
      <c r="M132" s="7">
        <f t="shared" si="640"/>
        <v>14</v>
      </c>
      <c r="N132" s="7">
        <f t="shared" si="640"/>
        <v>13</v>
      </c>
      <c r="O132" s="7">
        <f t="shared" si="640"/>
        <v>12</v>
      </c>
      <c r="P132" s="7">
        <f t="shared" si="640"/>
        <v>11</v>
      </c>
      <c r="Q132" s="7">
        <f t="shared" si="640"/>
        <v>10</v>
      </c>
      <c r="R132" s="7">
        <f t="shared" si="640"/>
        <v>9</v>
      </c>
      <c r="S132" s="7">
        <f t="shared" ref="S132:CD132" si="641">MOD(R132+$B132,$C$2)</f>
        <v>8</v>
      </c>
      <c r="T132" s="7">
        <f t="shared" si="641"/>
        <v>7</v>
      </c>
      <c r="U132" s="7">
        <f t="shared" si="641"/>
        <v>6</v>
      </c>
      <c r="V132" s="7">
        <f t="shared" si="641"/>
        <v>5</v>
      </c>
      <c r="W132" s="7">
        <f t="shared" si="641"/>
        <v>4</v>
      </c>
      <c r="X132" s="7">
        <f t="shared" si="641"/>
        <v>3</v>
      </c>
      <c r="Y132" s="7">
        <f t="shared" si="641"/>
        <v>2</v>
      </c>
      <c r="Z132" s="7">
        <f t="shared" si="641"/>
        <v>1</v>
      </c>
      <c r="AA132" s="7">
        <f t="shared" si="641"/>
        <v>0</v>
      </c>
      <c r="AB132" s="7">
        <f t="shared" si="641"/>
        <v>25</v>
      </c>
      <c r="AC132" s="7">
        <f t="shared" si="641"/>
        <v>24</v>
      </c>
      <c r="AD132" s="7">
        <f t="shared" si="641"/>
        <v>23</v>
      </c>
      <c r="AE132" s="7">
        <f t="shared" si="641"/>
        <v>22</v>
      </c>
      <c r="AF132" s="7">
        <f t="shared" si="641"/>
        <v>21</v>
      </c>
      <c r="AG132" s="7">
        <f t="shared" si="641"/>
        <v>20</v>
      </c>
      <c r="AH132" s="7">
        <f t="shared" si="641"/>
        <v>19</v>
      </c>
      <c r="AI132" s="7">
        <f t="shared" si="641"/>
        <v>18</v>
      </c>
      <c r="AJ132" s="7">
        <f t="shared" si="641"/>
        <v>17</v>
      </c>
      <c r="AK132" s="7">
        <f t="shared" si="641"/>
        <v>16</v>
      </c>
      <c r="AL132" s="7">
        <f t="shared" si="641"/>
        <v>15</v>
      </c>
      <c r="AM132" s="7">
        <f t="shared" si="641"/>
        <v>14</v>
      </c>
      <c r="AN132" s="7">
        <f t="shared" si="641"/>
        <v>13</v>
      </c>
      <c r="AO132" s="7">
        <f t="shared" si="641"/>
        <v>12</v>
      </c>
      <c r="AP132" s="7">
        <f t="shared" si="641"/>
        <v>11</v>
      </c>
      <c r="AQ132" s="7">
        <f t="shared" si="641"/>
        <v>10</v>
      </c>
      <c r="AR132" s="7">
        <f t="shared" si="641"/>
        <v>9</v>
      </c>
      <c r="AS132" s="7">
        <f t="shared" si="641"/>
        <v>8</v>
      </c>
      <c r="AT132" s="7">
        <f t="shared" si="641"/>
        <v>7</v>
      </c>
      <c r="AU132" s="7">
        <f t="shared" si="641"/>
        <v>6</v>
      </c>
      <c r="AV132" s="7">
        <f t="shared" si="641"/>
        <v>5</v>
      </c>
      <c r="AW132" s="7">
        <f t="shared" si="641"/>
        <v>4</v>
      </c>
      <c r="AX132" s="7">
        <f t="shared" si="641"/>
        <v>3</v>
      </c>
      <c r="AY132" s="7">
        <f t="shared" si="641"/>
        <v>2</v>
      </c>
      <c r="AZ132" s="7">
        <f t="shared" si="641"/>
        <v>1</v>
      </c>
      <c r="BA132" s="7">
        <f t="shared" si="641"/>
        <v>0</v>
      </c>
      <c r="BB132" s="7">
        <f t="shared" si="641"/>
        <v>25</v>
      </c>
      <c r="BC132" s="7">
        <f t="shared" si="641"/>
        <v>24</v>
      </c>
      <c r="BD132" s="7">
        <f t="shared" si="641"/>
        <v>23</v>
      </c>
      <c r="BE132" s="7">
        <f t="shared" si="641"/>
        <v>22</v>
      </c>
      <c r="BF132" s="7">
        <f t="shared" si="641"/>
        <v>21</v>
      </c>
      <c r="BG132" s="7">
        <f t="shared" si="641"/>
        <v>20</v>
      </c>
      <c r="BH132" s="7">
        <f t="shared" si="641"/>
        <v>19</v>
      </c>
      <c r="BI132" s="7">
        <f t="shared" si="641"/>
        <v>18</v>
      </c>
      <c r="BJ132" s="7">
        <f t="shared" si="641"/>
        <v>17</v>
      </c>
      <c r="BK132" s="7">
        <f t="shared" si="641"/>
        <v>16</v>
      </c>
      <c r="BL132" s="7">
        <f t="shared" si="641"/>
        <v>15</v>
      </c>
      <c r="BM132" s="7">
        <f t="shared" si="641"/>
        <v>14</v>
      </c>
      <c r="BN132" s="7">
        <f t="shared" si="641"/>
        <v>13</v>
      </c>
      <c r="BO132" s="7">
        <f t="shared" si="641"/>
        <v>12</v>
      </c>
      <c r="BP132" s="7">
        <f t="shared" si="641"/>
        <v>11</v>
      </c>
      <c r="BQ132" s="7">
        <f t="shared" si="641"/>
        <v>10</v>
      </c>
      <c r="BR132" s="7">
        <f t="shared" si="641"/>
        <v>9</v>
      </c>
      <c r="BS132" s="7">
        <f t="shared" si="641"/>
        <v>8</v>
      </c>
      <c r="BT132" s="7">
        <f t="shared" si="641"/>
        <v>7</v>
      </c>
      <c r="BU132" s="7">
        <f t="shared" si="641"/>
        <v>6</v>
      </c>
      <c r="BV132" s="7">
        <f t="shared" si="641"/>
        <v>5</v>
      </c>
      <c r="BW132" s="7">
        <f t="shared" si="641"/>
        <v>4</v>
      </c>
      <c r="BX132" s="7">
        <f t="shared" si="641"/>
        <v>3</v>
      </c>
      <c r="BY132" s="7">
        <f t="shared" si="641"/>
        <v>2</v>
      </c>
      <c r="BZ132" s="7">
        <f t="shared" si="641"/>
        <v>1</v>
      </c>
      <c r="CA132" s="7">
        <f t="shared" si="641"/>
        <v>0</v>
      </c>
      <c r="CB132" s="7">
        <f t="shared" si="641"/>
        <v>25</v>
      </c>
      <c r="CC132" s="7">
        <f t="shared" si="641"/>
        <v>24</v>
      </c>
      <c r="CD132" s="7">
        <f t="shared" si="641"/>
        <v>23</v>
      </c>
      <c r="CE132" s="7">
        <f t="shared" ref="CE132:EP132" si="642">MOD(CD132+$B132,$C$2)</f>
        <v>22</v>
      </c>
      <c r="CF132" s="7">
        <f t="shared" si="642"/>
        <v>21</v>
      </c>
      <c r="CG132" s="7">
        <f t="shared" si="642"/>
        <v>20</v>
      </c>
      <c r="CH132" s="7">
        <f t="shared" si="642"/>
        <v>19</v>
      </c>
      <c r="CI132" s="7">
        <f t="shared" si="642"/>
        <v>18</v>
      </c>
      <c r="CJ132" s="7">
        <f t="shared" si="642"/>
        <v>17</v>
      </c>
      <c r="CK132" s="7">
        <f t="shared" si="642"/>
        <v>16</v>
      </c>
      <c r="CL132" s="7">
        <f t="shared" si="642"/>
        <v>15</v>
      </c>
      <c r="CM132" s="7">
        <f t="shared" si="642"/>
        <v>14</v>
      </c>
      <c r="CN132" s="7">
        <f t="shared" si="642"/>
        <v>13</v>
      </c>
      <c r="CO132" s="7">
        <f t="shared" si="642"/>
        <v>12</v>
      </c>
      <c r="CP132" s="7">
        <f t="shared" si="642"/>
        <v>11</v>
      </c>
      <c r="CQ132" s="7">
        <f t="shared" si="642"/>
        <v>10</v>
      </c>
      <c r="CR132" s="7">
        <f t="shared" si="642"/>
        <v>9</v>
      </c>
      <c r="CS132" s="7">
        <f t="shared" si="642"/>
        <v>8</v>
      </c>
      <c r="CT132" s="7">
        <f t="shared" si="642"/>
        <v>7</v>
      </c>
      <c r="CU132" s="7">
        <f t="shared" si="642"/>
        <v>6</v>
      </c>
      <c r="CV132" s="7">
        <f t="shared" si="642"/>
        <v>5</v>
      </c>
      <c r="CW132" s="7">
        <f t="shared" si="642"/>
        <v>4</v>
      </c>
      <c r="CX132" s="7">
        <f t="shared" si="642"/>
        <v>3</v>
      </c>
      <c r="CY132" s="7">
        <f t="shared" si="642"/>
        <v>2</v>
      </c>
      <c r="CZ132" s="7">
        <f t="shared" si="642"/>
        <v>1</v>
      </c>
      <c r="DA132" s="7">
        <f t="shared" si="642"/>
        <v>0</v>
      </c>
      <c r="DB132" s="7">
        <f t="shared" si="642"/>
        <v>25</v>
      </c>
      <c r="DC132" s="7">
        <f t="shared" si="642"/>
        <v>24</v>
      </c>
      <c r="DD132" s="7">
        <f t="shared" si="642"/>
        <v>23</v>
      </c>
      <c r="DE132" s="7">
        <f t="shared" si="642"/>
        <v>22</v>
      </c>
      <c r="DF132" s="7">
        <f t="shared" si="642"/>
        <v>21</v>
      </c>
      <c r="DG132" s="7">
        <f t="shared" si="642"/>
        <v>20</v>
      </c>
      <c r="DH132" s="7">
        <f t="shared" si="642"/>
        <v>19</v>
      </c>
      <c r="DI132" s="7">
        <f t="shared" si="642"/>
        <v>18</v>
      </c>
      <c r="DJ132" s="7">
        <f t="shared" si="642"/>
        <v>17</v>
      </c>
      <c r="DK132" s="7">
        <f t="shared" si="642"/>
        <v>16</v>
      </c>
      <c r="DL132" s="7">
        <f t="shared" si="642"/>
        <v>15</v>
      </c>
      <c r="DM132" s="7">
        <f t="shared" si="642"/>
        <v>14</v>
      </c>
      <c r="DN132" s="7">
        <f t="shared" si="642"/>
        <v>13</v>
      </c>
      <c r="DO132" s="7">
        <f t="shared" si="642"/>
        <v>12</v>
      </c>
      <c r="DP132" s="7">
        <f t="shared" si="642"/>
        <v>11</v>
      </c>
      <c r="DQ132" s="7">
        <f t="shared" si="642"/>
        <v>10</v>
      </c>
      <c r="DR132" s="7">
        <f t="shared" si="642"/>
        <v>9</v>
      </c>
      <c r="DS132" s="7">
        <f t="shared" si="642"/>
        <v>8</v>
      </c>
      <c r="DT132" s="7">
        <f t="shared" si="642"/>
        <v>7</v>
      </c>
      <c r="DU132" s="7">
        <f t="shared" si="642"/>
        <v>6</v>
      </c>
      <c r="DV132" s="7">
        <f t="shared" si="642"/>
        <v>5</v>
      </c>
      <c r="DW132" s="7">
        <f t="shared" si="642"/>
        <v>4</v>
      </c>
      <c r="DX132" s="7">
        <f t="shared" si="642"/>
        <v>3</v>
      </c>
      <c r="DY132" s="7">
        <f t="shared" si="642"/>
        <v>2</v>
      </c>
      <c r="DZ132" s="7">
        <f t="shared" si="642"/>
        <v>1</v>
      </c>
      <c r="EA132" s="7">
        <f t="shared" si="642"/>
        <v>0</v>
      </c>
      <c r="EB132" s="7">
        <f t="shared" si="642"/>
        <v>25</v>
      </c>
      <c r="EC132" s="7">
        <f t="shared" si="642"/>
        <v>24</v>
      </c>
      <c r="ED132" s="7">
        <f t="shared" si="642"/>
        <v>23</v>
      </c>
      <c r="EE132" s="7">
        <f t="shared" si="642"/>
        <v>22</v>
      </c>
      <c r="EF132" s="7">
        <f t="shared" si="642"/>
        <v>21</v>
      </c>
      <c r="EG132" s="7">
        <f t="shared" si="642"/>
        <v>20</v>
      </c>
      <c r="EH132" s="7">
        <f t="shared" si="642"/>
        <v>19</v>
      </c>
      <c r="EI132" s="7">
        <f t="shared" si="642"/>
        <v>18</v>
      </c>
      <c r="EJ132" s="7">
        <f t="shared" si="642"/>
        <v>17</v>
      </c>
      <c r="EK132" s="7">
        <f t="shared" si="642"/>
        <v>16</v>
      </c>
      <c r="EL132" s="7">
        <f t="shared" si="642"/>
        <v>15</v>
      </c>
      <c r="EM132" s="7">
        <f t="shared" si="642"/>
        <v>14</v>
      </c>
      <c r="EN132" s="7">
        <f t="shared" si="642"/>
        <v>13</v>
      </c>
      <c r="EO132" s="7">
        <f t="shared" si="642"/>
        <v>12</v>
      </c>
      <c r="EP132" s="7">
        <f t="shared" si="642"/>
        <v>11</v>
      </c>
      <c r="EQ132" s="7">
        <f t="shared" ref="EQ132:HB132" si="643">MOD(EP132+$B132,$C$2)</f>
        <v>10</v>
      </c>
      <c r="ER132" s="7">
        <f t="shared" si="643"/>
        <v>9</v>
      </c>
      <c r="ES132" s="7">
        <f t="shared" si="643"/>
        <v>8</v>
      </c>
      <c r="ET132" s="7">
        <f t="shared" si="643"/>
        <v>7</v>
      </c>
      <c r="EU132" s="7">
        <f t="shared" si="643"/>
        <v>6</v>
      </c>
      <c r="EV132" s="7">
        <f t="shared" si="643"/>
        <v>5</v>
      </c>
      <c r="EW132" s="7">
        <f t="shared" si="643"/>
        <v>4</v>
      </c>
      <c r="EX132" s="7">
        <f t="shared" si="643"/>
        <v>3</v>
      </c>
      <c r="EY132" s="7">
        <f t="shared" si="643"/>
        <v>2</v>
      </c>
      <c r="EZ132" s="7">
        <f t="shared" si="643"/>
        <v>1</v>
      </c>
      <c r="FA132" s="7">
        <f t="shared" si="643"/>
        <v>0</v>
      </c>
      <c r="FB132" s="7">
        <f t="shared" si="643"/>
        <v>25</v>
      </c>
      <c r="FC132" s="7">
        <f t="shared" si="643"/>
        <v>24</v>
      </c>
      <c r="FD132" s="7">
        <f t="shared" si="643"/>
        <v>23</v>
      </c>
      <c r="FE132" s="7">
        <f t="shared" si="643"/>
        <v>22</v>
      </c>
      <c r="FF132" s="7">
        <f t="shared" si="643"/>
        <v>21</v>
      </c>
      <c r="FG132" s="7">
        <f t="shared" si="643"/>
        <v>20</v>
      </c>
      <c r="FH132" s="7">
        <f t="shared" si="643"/>
        <v>19</v>
      </c>
      <c r="FI132" s="7">
        <f t="shared" si="643"/>
        <v>18</v>
      </c>
      <c r="FJ132" s="7">
        <f t="shared" si="643"/>
        <v>17</v>
      </c>
      <c r="FK132" s="7">
        <f t="shared" si="643"/>
        <v>16</v>
      </c>
      <c r="FL132" s="7">
        <f t="shared" si="643"/>
        <v>15</v>
      </c>
      <c r="FM132" s="7">
        <f t="shared" si="643"/>
        <v>14</v>
      </c>
      <c r="FN132" s="7">
        <f t="shared" si="643"/>
        <v>13</v>
      </c>
      <c r="FO132" s="7">
        <f t="shared" si="643"/>
        <v>12</v>
      </c>
      <c r="FP132" s="7">
        <f t="shared" si="643"/>
        <v>11</v>
      </c>
      <c r="FQ132" s="7">
        <f t="shared" si="643"/>
        <v>10</v>
      </c>
      <c r="FR132" s="7">
        <f t="shared" si="643"/>
        <v>9</v>
      </c>
      <c r="FS132" s="7">
        <f t="shared" si="643"/>
        <v>8</v>
      </c>
      <c r="FT132" s="7">
        <f t="shared" si="643"/>
        <v>7</v>
      </c>
      <c r="FU132" s="7">
        <f t="shared" si="643"/>
        <v>6</v>
      </c>
      <c r="FV132" s="7">
        <f t="shared" si="643"/>
        <v>5</v>
      </c>
      <c r="FW132" s="7">
        <f t="shared" si="643"/>
        <v>4</v>
      </c>
      <c r="FX132" s="7">
        <f t="shared" si="643"/>
        <v>3</v>
      </c>
      <c r="FY132" s="7">
        <f t="shared" si="643"/>
        <v>2</v>
      </c>
      <c r="FZ132" s="7">
        <f t="shared" si="643"/>
        <v>1</v>
      </c>
      <c r="GA132" s="7">
        <f t="shared" si="643"/>
        <v>0</v>
      </c>
      <c r="GB132" s="7">
        <f t="shared" si="643"/>
        <v>25</v>
      </c>
      <c r="GC132" s="7">
        <f t="shared" si="643"/>
        <v>24</v>
      </c>
      <c r="GD132" s="7">
        <f t="shared" si="643"/>
        <v>23</v>
      </c>
      <c r="GE132" s="7">
        <f t="shared" si="643"/>
        <v>22</v>
      </c>
      <c r="GF132" s="7">
        <f t="shared" si="643"/>
        <v>21</v>
      </c>
      <c r="GG132" s="7">
        <f t="shared" si="643"/>
        <v>20</v>
      </c>
      <c r="GH132" s="7">
        <f t="shared" si="643"/>
        <v>19</v>
      </c>
      <c r="GI132" s="7">
        <f t="shared" si="643"/>
        <v>18</v>
      </c>
      <c r="GJ132" s="7">
        <f t="shared" si="643"/>
        <v>17</v>
      </c>
      <c r="GK132" s="7">
        <f t="shared" si="643"/>
        <v>16</v>
      </c>
      <c r="GL132" s="7">
        <f t="shared" si="643"/>
        <v>15</v>
      </c>
      <c r="GM132" s="7">
        <f t="shared" si="643"/>
        <v>14</v>
      </c>
      <c r="GN132" s="7">
        <f t="shared" si="643"/>
        <v>13</v>
      </c>
      <c r="GO132" s="7">
        <f t="shared" si="643"/>
        <v>12</v>
      </c>
      <c r="GP132" s="7">
        <f t="shared" si="643"/>
        <v>11</v>
      </c>
      <c r="GQ132" s="7">
        <f t="shared" si="643"/>
        <v>10</v>
      </c>
      <c r="GR132" s="7">
        <f t="shared" si="643"/>
        <v>9</v>
      </c>
      <c r="GS132" s="7">
        <f t="shared" si="643"/>
        <v>8</v>
      </c>
      <c r="GT132" s="7">
        <f t="shared" si="643"/>
        <v>7</v>
      </c>
      <c r="GU132" s="7">
        <f t="shared" si="643"/>
        <v>6</v>
      </c>
      <c r="GV132" s="7">
        <f t="shared" si="643"/>
        <v>5</v>
      </c>
      <c r="GW132" s="7">
        <f t="shared" si="643"/>
        <v>4</v>
      </c>
      <c r="GX132" s="7">
        <f t="shared" si="643"/>
        <v>3</v>
      </c>
      <c r="GY132" s="7">
        <f t="shared" si="643"/>
        <v>2</v>
      </c>
      <c r="GZ132" s="7">
        <f t="shared" si="643"/>
        <v>1</v>
      </c>
      <c r="HA132" s="7">
        <f t="shared" si="643"/>
        <v>0</v>
      </c>
      <c r="HB132" s="7">
        <f t="shared" si="643"/>
        <v>25</v>
      </c>
      <c r="HC132" s="7">
        <f t="shared" ref="HC132:IV132" si="644">MOD(HB132+$B132,$C$2)</f>
        <v>24</v>
      </c>
      <c r="HD132" s="7">
        <f t="shared" si="644"/>
        <v>23</v>
      </c>
      <c r="HE132" s="7">
        <f t="shared" si="644"/>
        <v>22</v>
      </c>
      <c r="HF132" s="7">
        <f t="shared" si="644"/>
        <v>21</v>
      </c>
      <c r="HG132" s="7">
        <f t="shared" si="644"/>
        <v>20</v>
      </c>
      <c r="HH132" s="7">
        <f t="shared" si="644"/>
        <v>19</v>
      </c>
      <c r="HI132" s="7">
        <f t="shared" si="644"/>
        <v>18</v>
      </c>
      <c r="HJ132" s="7">
        <f t="shared" si="644"/>
        <v>17</v>
      </c>
      <c r="HK132" s="7">
        <f t="shared" si="644"/>
        <v>16</v>
      </c>
      <c r="HL132" s="7">
        <f t="shared" si="644"/>
        <v>15</v>
      </c>
      <c r="HM132" s="7">
        <f t="shared" si="644"/>
        <v>14</v>
      </c>
      <c r="HN132" s="7">
        <f t="shared" si="644"/>
        <v>13</v>
      </c>
      <c r="HO132" s="7">
        <f t="shared" si="644"/>
        <v>12</v>
      </c>
      <c r="HP132" s="7">
        <f t="shared" si="644"/>
        <v>11</v>
      </c>
      <c r="HQ132" s="7">
        <f t="shared" si="644"/>
        <v>10</v>
      </c>
      <c r="HR132" s="7">
        <f t="shared" si="644"/>
        <v>9</v>
      </c>
      <c r="HS132" s="7">
        <f t="shared" si="644"/>
        <v>8</v>
      </c>
      <c r="HT132" s="7">
        <f t="shared" si="644"/>
        <v>7</v>
      </c>
      <c r="HU132" s="7">
        <f t="shared" si="644"/>
        <v>6</v>
      </c>
      <c r="HV132" s="7">
        <f t="shared" si="644"/>
        <v>5</v>
      </c>
      <c r="HW132" s="7">
        <f t="shared" si="644"/>
        <v>4</v>
      </c>
      <c r="HX132" s="7">
        <f t="shared" si="644"/>
        <v>3</v>
      </c>
      <c r="HY132" s="7">
        <f t="shared" si="644"/>
        <v>2</v>
      </c>
      <c r="HZ132" s="7">
        <f t="shared" si="644"/>
        <v>1</v>
      </c>
      <c r="IA132" s="7">
        <f t="shared" si="644"/>
        <v>0</v>
      </c>
      <c r="IB132" s="7">
        <f t="shared" si="644"/>
        <v>25</v>
      </c>
      <c r="IC132" s="7">
        <f t="shared" si="644"/>
        <v>24</v>
      </c>
      <c r="ID132" s="7">
        <f t="shared" si="644"/>
        <v>23</v>
      </c>
      <c r="IE132" s="7">
        <f t="shared" si="644"/>
        <v>22</v>
      </c>
      <c r="IF132" s="7">
        <f t="shared" si="644"/>
        <v>21</v>
      </c>
      <c r="IG132" s="7">
        <f t="shared" si="644"/>
        <v>20</v>
      </c>
      <c r="IH132" s="7">
        <f t="shared" si="644"/>
        <v>19</v>
      </c>
      <c r="II132" s="7">
        <f t="shared" si="644"/>
        <v>18</v>
      </c>
      <c r="IJ132" s="7">
        <f t="shared" si="644"/>
        <v>17</v>
      </c>
      <c r="IK132" s="7">
        <f t="shared" si="644"/>
        <v>16</v>
      </c>
      <c r="IL132" s="7">
        <f t="shared" si="644"/>
        <v>15</v>
      </c>
      <c r="IM132" s="7">
        <f t="shared" si="644"/>
        <v>14</v>
      </c>
      <c r="IN132" s="7">
        <f t="shared" si="644"/>
        <v>13</v>
      </c>
      <c r="IO132" s="7">
        <f t="shared" si="644"/>
        <v>12</v>
      </c>
      <c r="IP132" s="7">
        <f t="shared" si="644"/>
        <v>11</v>
      </c>
      <c r="IQ132" s="7">
        <f t="shared" si="644"/>
        <v>10</v>
      </c>
      <c r="IR132" s="7">
        <f t="shared" si="644"/>
        <v>9</v>
      </c>
      <c r="IS132" s="7">
        <f t="shared" si="644"/>
        <v>8</v>
      </c>
      <c r="IT132" s="7">
        <f t="shared" si="644"/>
        <v>7</v>
      </c>
      <c r="IU132" s="7">
        <f t="shared" si="644"/>
        <v>6</v>
      </c>
      <c r="IV132" s="7">
        <f t="shared" si="644"/>
        <v>5</v>
      </c>
    </row>
    <row r="133" spans="2:256" ht="30" customHeight="1">
      <c r="B133" s="7">
        <f t="shared" ref="B133:B196" si="645">B132+1</f>
        <v>130</v>
      </c>
      <c r="C133" s="7">
        <f t="shared" ref="C133:R164" si="646">MOD(B133+$B133,$C$2)</f>
        <v>0</v>
      </c>
      <c r="D133" s="7">
        <f t="shared" si="646"/>
        <v>0</v>
      </c>
      <c r="E133" s="7">
        <f t="shared" si="646"/>
        <v>0</v>
      </c>
      <c r="F133" s="7">
        <f t="shared" si="646"/>
        <v>0</v>
      </c>
      <c r="G133" s="7">
        <f t="shared" si="646"/>
        <v>0</v>
      </c>
      <c r="H133" s="7">
        <f t="shared" si="646"/>
        <v>0</v>
      </c>
      <c r="I133" s="7">
        <f t="shared" si="646"/>
        <v>0</v>
      </c>
      <c r="J133" s="7">
        <f t="shared" si="646"/>
        <v>0</v>
      </c>
      <c r="K133" s="7">
        <f t="shared" si="646"/>
        <v>0</v>
      </c>
      <c r="L133" s="7">
        <f t="shared" si="646"/>
        <v>0</v>
      </c>
      <c r="M133" s="7">
        <f t="shared" si="646"/>
        <v>0</v>
      </c>
      <c r="N133" s="7">
        <f t="shared" si="646"/>
        <v>0</v>
      </c>
      <c r="O133" s="7">
        <f t="shared" si="646"/>
        <v>0</v>
      </c>
      <c r="P133" s="7">
        <f t="shared" si="646"/>
        <v>0</v>
      </c>
      <c r="Q133" s="7">
        <f t="shared" si="646"/>
        <v>0</v>
      </c>
      <c r="R133" s="7">
        <f t="shared" si="646"/>
        <v>0</v>
      </c>
      <c r="S133" s="7">
        <f t="shared" ref="S133:CD133" si="647">MOD(R133+$B133,$C$2)</f>
        <v>0</v>
      </c>
      <c r="T133" s="7">
        <f t="shared" si="647"/>
        <v>0</v>
      </c>
      <c r="U133" s="7">
        <f t="shared" si="647"/>
        <v>0</v>
      </c>
      <c r="V133" s="7">
        <f t="shared" si="647"/>
        <v>0</v>
      </c>
      <c r="W133" s="7">
        <f t="shared" si="647"/>
        <v>0</v>
      </c>
      <c r="X133" s="7">
        <f t="shared" si="647"/>
        <v>0</v>
      </c>
      <c r="Y133" s="7">
        <f t="shared" si="647"/>
        <v>0</v>
      </c>
      <c r="Z133" s="7">
        <f t="shared" si="647"/>
        <v>0</v>
      </c>
      <c r="AA133" s="7">
        <f t="shared" si="647"/>
        <v>0</v>
      </c>
      <c r="AB133" s="7">
        <f t="shared" si="647"/>
        <v>0</v>
      </c>
      <c r="AC133" s="7">
        <f t="shared" si="647"/>
        <v>0</v>
      </c>
      <c r="AD133" s="7">
        <f t="shared" si="647"/>
        <v>0</v>
      </c>
      <c r="AE133" s="7">
        <f t="shared" si="647"/>
        <v>0</v>
      </c>
      <c r="AF133" s="7">
        <f t="shared" si="647"/>
        <v>0</v>
      </c>
      <c r="AG133" s="7">
        <f t="shared" si="647"/>
        <v>0</v>
      </c>
      <c r="AH133" s="7">
        <f t="shared" si="647"/>
        <v>0</v>
      </c>
      <c r="AI133" s="7">
        <f t="shared" si="647"/>
        <v>0</v>
      </c>
      <c r="AJ133" s="7">
        <f t="shared" si="647"/>
        <v>0</v>
      </c>
      <c r="AK133" s="7">
        <f t="shared" si="647"/>
        <v>0</v>
      </c>
      <c r="AL133" s="7">
        <f t="shared" si="647"/>
        <v>0</v>
      </c>
      <c r="AM133" s="7">
        <f t="shared" si="647"/>
        <v>0</v>
      </c>
      <c r="AN133" s="7">
        <f t="shared" si="647"/>
        <v>0</v>
      </c>
      <c r="AO133" s="7">
        <f t="shared" si="647"/>
        <v>0</v>
      </c>
      <c r="AP133" s="7">
        <f t="shared" si="647"/>
        <v>0</v>
      </c>
      <c r="AQ133" s="7">
        <f t="shared" si="647"/>
        <v>0</v>
      </c>
      <c r="AR133" s="7">
        <f t="shared" si="647"/>
        <v>0</v>
      </c>
      <c r="AS133" s="7">
        <f t="shared" si="647"/>
        <v>0</v>
      </c>
      <c r="AT133" s="7">
        <f t="shared" si="647"/>
        <v>0</v>
      </c>
      <c r="AU133" s="7">
        <f t="shared" si="647"/>
        <v>0</v>
      </c>
      <c r="AV133" s="7">
        <f t="shared" si="647"/>
        <v>0</v>
      </c>
      <c r="AW133" s="7">
        <f t="shared" si="647"/>
        <v>0</v>
      </c>
      <c r="AX133" s="7">
        <f t="shared" si="647"/>
        <v>0</v>
      </c>
      <c r="AY133" s="7">
        <f t="shared" si="647"/>
        <v>0</v>
      </c>
      <c r="AZ133" s="7">
        <f t="shared" si="647"/>
        <v>0</v>
      </c>
      <c r="BA133" s="7">
        <f t="shared" si="647"/>
        <v>0</v>
      </c>
      <c r="BB133" s="7">
        <f t="shared" si="647"/>
        <v>0</v>
      </c>
      <c r="BC133" s="7">
        <f t="shared" si="647"/>
        <v>0</v>
      </c>
      <c r="BD133" s="7">
        <f t="shared" si="647"/>
        <v>0</v>
      </c>
      <c r="BE133" s="7">
        <f t="shared" si="647"/>
        <v>0</v>
      </c>
      <c r="BF133" s="7">
        <f t="shared" si="647"/>
        <v>0</v>
      </c>
      <c r="BG133" s="7">
        <f t="shared" si="647"/>
        <v>0</v>
      </c>
      <c r="BH133" s="7">
        <f t="shared" si="647"/>
        <v>0</v>
      </c>
      <c r="BI133" s="7">
        <f t="shared" si="647"/>
        <v>0</v>
      </c>
      <c r="BJ133" s="7">
        <f t="shared" si="647"/>
        <v>0</v>
      </c>
      <c r="BK133" s="7">
        <f t="shared" si="647"/>
        <v>0</v>
      </c>
      <c r="BL133" s="7">
        <f t="shared" si="647"/>
        <v>0</v>
      </c>
      <c r="BM133" s="7">
        <f t="shared" si="647"/>
        <v>0</v>
      </c>
      <c r="BN133" s="7">
        <f t="shared" si="647"/>
        <v>0</v>
      </c>
      <c r="BO133" s="7">
        <f t="shared" si="647"/>
        <v>0</v>
      </c>
      <c r="BP133" s="7">
        <f t="shared" si="647"/>
        <v>0</v>
      </c>
      <c r="BQ133" s="7">
        <f t="shared" si="647"/>
        <v>0</v>
      </c>
      <c r="BR133" s="7">
        <f t="shared" si="647"/>
        <v>0</v>
      </c>
      <c r="BS133" s="7">
        <f t="shared" si="647"/>
        <v>0</v>
      </c>
      <c r="BT133" s="7">
        <f t="shared" si="647"/>
        <v>0</v>
      </c>
      <c r="BU133" s="7">
        <f t="shared" si="647"/>
        <v>0</v>
      </c>
      <c r="BV133" s="7">
        <f t="shared" si="647"/>
        <v>0</v>
      </c>
      <c r="BW133" s="7">
        <f t="shared" si="647"/>
        <v>0</v>
      </c>
      <c r="BX133" s="7">
        <f t="shared" si="647"/>
        <v>0</v>
      </c>
      <c r="BY133" s="7">
        <f t="shared" si="647"/>
        <v>0</v>
      </c>
      <c r="BZ133" s="7">
        <f t="shared" si="647"/>
        <v>0</v>
      </c>
      <c r="CA133" s="7">
        <f t="shared" si="647"/>
        <v>0</v>
      </c>
      <c r="CB133" s="7">
        <f t="shared" si="647"/>
        <v>0</v>
      </c>
      <c r="CC133" s="7">
        <f t="shared" si="647"/>
        <v>0</v>
      </c>
      <c r="CD133" s="7">
        <f t="shared" si="647"/>
        <v>0</v>
      </c>
      <c r="CE133" s="7">
        <f t="shared" ref="CE133:EP133" si="648">MOD(CD133+$B133,$C$2)</f>
        <v>0</v>
      </c>
      <c r="CF133" s="7">
        <f t="shared" si="648"/>
        <v>0</v>
      </c>
      <c r="CG133" s="7">
        <f t="shared" si="648"/>
        <v>0</v>
      </c>
      <c r="CH133" s="7">
        <f t="shared" si="648"/>
        <v>0</v>
      </c>
      <c r="CI133" s="7">
        <f t="shared" si="648"/>
        <v>0</v>
      </c>
      <c r="CJ133" s="7">
        <f t="shared" si="648"/>
        <v>0</v>
      </c>
      <c r="CK133" s="7">
        <f t="shared" si="648"/>
        <v>0</v>
      </c>
      <c r="CL133" s="7">
        <f t="shared" si="648"/>
        <v>0</v>
      </c>
      <c r="CM133" s="7">
        <f t="shared" si="648"/>
        <v>0</v>
      </c>
      <c r="CN133" s="7">
        <f t="shared" si="648"/>
        <v>0</v>
      </c>
      <c r="CO133" s="7">
        <f t="shared" si="648"/>
        <v>0</v>
      </c>
      <c r="CP133" s="7">
        <f t="shared" si="648"/>
        <v>0</v>
      </c>
      <c r="CQ133" s="7">
        <f t="shared" si="648"/>
        <v>0</v>
      </c>
      <c r="CR133" s="7">
        <f t="shared" si="648"/>
        <v>0</v>
      </c>
      <c r="CS133" s="7">
        <f t="shared" si="648"/>
        <v>0</v>
      </c>
      <c r="CT133" s="7">
        <f t="shared" si="648"/>
        <v>0</v>
      </c>
      <c r="CU133" s="7">
        <f t="shared" si="648"/>
        <v>0</v>
      </c>
      <c r="CV133" s="7">
        <f t="shared" si="648"/>
        <v>0</v>
      </c>
      <c r="CW133" s="7">
        <f t="shared" si="648"/>
        <v>0</v>
      </c>
      <c r="CX133" s="7">
        <f t="shared" si="648"/>
        <v>0</v>
      </c>
      <c r="CY133" s="7">
        <f t="shared" si="648"/>
        <v>0</v>
      </c>
      <c r="CZ133" s="7">
        <f t="shared" si="648"/>
        <v>0</v>
      </c>
      <c r="DA133" s="7">
        <f t="shared" si="648"/>
        <v>0</v>
      </c>
      <c r="DB133" s="7">
        <f t="shared" si="648"/>
        <v>0</v>
      </c>
      <c r="DC133" s="7">
        <f t="shared" si="648"/>
        <v>0</v>
      </c>
      <c r="DD133" s="7">
        <f t="shared" si="648"/>
        <v>0</v>
      </c>
      <c r="DE133" s="7">
        <f t="shared" si="648"/>
        <v>0</v>
      </c>
      <c r="DF133" s="7">
        <f t="shared" si="648"/>
        <v>0</v>
      </c>
      <c r="DG133" s="7">
        <f t="shared" si="648"/>
        <v>0</v>
      </c>
      <c r="DH133" s="7">
        <f t="shared" si="648"/>
        <v>0</v>
      </c>
      <c r="DI133" s="7">
        <f t="shared" si="648"/>
        <v>0</v>
      </c>
      <c r="DJ133" s="7">
        <f t="shared" si="648"/>
        <v>0</v>
      </c>
      <c r="DK133" s="7">
        <f t="shared" si="648"/>
        <v>0</v>
      </c>
      <c r="DL133" s="7">
        <f t="shared" si="648"/>
        <v>0</v>
      </c>
      <c r="DM133" s="7">
        <f t="shared" si="648"/>
        <v>0</v>
      </c>
      <c r="DN133" s="7">
        <f t="shared" si="648"/>
        <v>0</v>
      </c>
      <c r="DO133" s="7">
        <f t="shared" si="648"/>
        <v>0</v>
      </c>
      <c r="DP133" s="7">
        <f t="shared" si="648"/>
        <v>0</v>
      </c>
      <c r="DQ133" s="7">
        <f t="shared" si="648"/>
        <v>0</v>
      </c>
      <c r="DR133" s="7">
        <f t="shared" si="648"/>
        <v>0</v>
      </c>
      <c r="DS133" s="7">
        <f t="shared" si="648"/>
        <v>0</v>
      </c>
      <c r="DT133" s="7">
        <f t="shared" si="648"/>
        <v>0</v>
      </c>
      <c r="DU133" s="7">
        <f t="shared" si="648"/>
        <v>0</v>
      </c>
      <c r="DV133" s="7">
        <f t="shared" si="648"/>
        <v>0</v>
      </c>
      <c r="DW133" s="7">
        <f t="shared" si="648"/>
        <v>0</v>
      </c>
      <c r="DX133" s="7">
        <f t="shared" si="648"/>
        <v>0</v>
      </c>
      <c r="DY133" s="7">
        <f t="shared" si="648"/>
        <v>0</v>
      </c>
      <c r="DZ133" s="7">
        <f t="shared" si="648"/>
        <v>0</v>
      </c>
      <c r="EA133" s="7">
        <f t="shared" si="648"/>
        <v>0</v>
      </c>
      <c r="EB133" s="7">
        <f t="shared" si="648"/>
        <v>0</v>
      </c>
      <c r="EC133" s="7">
        <f t="shared" si="648"/>
        <v>0</v>
      </c>
      <c r="ED133" s="7">
        <f t="shared" si="648"/>
        <v>0</v>
      </c>
      <c r="EE133" s="7">
        <f t="shared" si="648"/>
        <v>0</v>
      </c>
      <c r="EF133" s="7">
        <f t="shared" si="648"/>
        <v>0</v>
      </c>
      <c r="EG133" s="7">
        <f t="shared" si="648"/>
        <v>0</v>
      </c>
      <c r="EH133" s="7">
        <f t="shared" si="648"/>
        <v>0</v>
      </c>
      <c r="EI133" s="7">
        <f t="shared" si="648"/>
        <v>0</v>
      </c>
      <c r="EJ133" s="7">
        <f t="shared" si="648"/>
        <v>0</v>
      </c>
      <c r="EK133" s="7">
        <f t="shared" si="648"/>
        <v>0</v>
      </c>
      <c r="EL133" s="7">
        <f t="shared" si="648"/>
        <v>0</v>
      </c>
      <c r="EM133" s="7">
        <f t="shared" si="648"/>
        <v>0</v>
      </c>
      <c r="EN133" s="7">
        <f t="shared" si="648"/>
        <v>0</v>
      </c>
      <c r="EO133" s="7">
        <f t="shared" si="648"/>
        <v>0</v>
      </c>
      <c r="EP133" s="7">
        <f t="shared" si="648"/>
        <v>0</v>
      </c>
      <c r="EQ133" s="7">
        <f t="shared" ref="EQ133:HB133" si="649">MOD(EP133+$B133,$C$2)</f>
        <v>0</v>
      </c>
      <c r="ER133" s="7">
        <f t="shared" si="649"/>
        <v>0</v>
      </c>
      <c r="ES133" s="7">
        <f t="shared" si="649"/>
        <v>0</v>
      </c>
      <c r="ET133" s="7">
        <f t="shared" si="649"/>
        <v>0</v>
      </c>
      <c r="EU133" s="7">
        <f t="shared" si="649"/>
        <v>0</v>
      </c>
      <c r="EV133" s="7">
        <f t="shared" si="649"/>
        <v>0</v>
      </c>
      <c r="EW133" s="7">
        <f t="shared" si="649"/>
        <v>0</v>
      </c>
      <c r="EX133" s="7">
        <f t="shared" si="649"/>
        <v>0</v>
      </c>
      <c r="EY133" s="7">
        <f t="shared" si="649"/>
        <v>0</v>
      </c>
      <c r="EZ133" s="7">
        <f t="shared" si="649"/>
        <v>0</v>
      </c>
      <c r="FA133" s="7">
        <f t="shared" si="649"/>
        <v>0</v>
      </c>
      <c r="FB133" s="7">
        <f t="shared" si="649"/>
        <v>0</v>
      </c>
      <c r="FC133" s="7">
        <f t="shared" si="649"/>
        <v>0</v>
      </c>
      <c r="FD133" s="7">
        <f t="shared" si="649"/>
        <v>0</v>
      </c>
      <c r="FE133" s="7">
        <f t="shared" si="649"/>
        <v>0</v>
      </c>
      <c r="FF133" s="7">
        <f t="shared" si="649"/>
        <v>0</v>
      </c>
      <c r="FG133" s="7">
        <f t="shared" si="649"/>
        <v>0</v>
      </c>
      <c r="FH133" s="7">
        <f t="shared" si="649"/>
        <v>0</v>
      </c>
      <c r="FI133" s="7">
        <f t="shared" si="649"/>
        <v>0</v>
      </c>
      <c r="FJ133" s="7">
        <f t="shared" si="649"/>
        <v>0</v>
      </c>
      <c r="FK133" s="7">
        <f t="shared" si="649"/>
        <v>0</v>
      </c>
      <c r="FL133" s="7">
        <f t="shared" si="649"/>
        <v>0</v>
      </c>
      <c r="FM133" s="7">
        <f t="shared" si="649"/>
        <v>0</v>
      </c>
      <c r="FN133" s="7">
        <f t="shared" si="649"/>
        <v>0</v>
      </c>
      <c r="FO133" s="7">
        <f t="shared" si="649"/>
        <v>0</v>
      </c>
      <c r="FP133" s="7">
        <f t="shared" si="649"/>
        <v>0</v>
      </c>
      <c r="FQ133" s="7">
        <f t="shared" si="649"/>
        <v>0</v>
      </c>
      <c r="FR133" s="7">
        <f t="shared" si="649"/>
        <v>0</v>
      </c>
      <c r="FS133" s="7">
        <f t="shared" si="649"/>
        <v>0</v>
      </c>
      <c r="FT133" s="7">
        <f t="shared" si="649"/>
        <v>0</v>
      </c>
      <c r="FU133" s="7">
        <f t="shared" si="649"/>
        <v>0</v>
      </c>
      <c r="FV133" s="7">
        <f t="shared" si="649"/>
        <v>0</v>
      </c>
      <c r="FW133" s="7">
        <f t="shared" si="649"/>
        <v>0</v>
      </c>
      <c r="FX133" s="7">
        <f t="shared" si="649"/>
        <v>0</v>
      </c>
      <c r="FY133" s="7">
        <f t="shared" si="649"/>
        <v>0</v>
      </c>
      <c r="FZ133" s="7">
        <f t="shared" si="649"/>
        <v>0</v>
      </c>
      <c r="GA133" s="7">
        <f t="shared" si="649"/>
        <v>0</v>
      </c>
      <c r="GB133" s="7">
        <f t="shared" si="649"/>
        <v>0</v>
      </c>
      <c r="GC133" s="7">
        <f t="shared" si="649"/>
        <v>0</v>
      </c>
      <c r="GD133" s="7">
        <f t="shared" si="649"/>
        <v>0</v>
      </c>
      <c r="GE133" s="7">
        <f t="shared" si="649"/>
        <v>0</v>
      </c>
      <c r="GF133" s="7">
        <f t="shared" si="649"/>
        <v>0</v>
      </c>
      <c r="GG133" s="7">
        <f t="shared" si="649"/>
        <v>0</v>
      </c>
      <c r="GH133" s="7">
        <f t="shared" si="649"/>
        <v>0</v>
      </c>
      <c r="GI133" s="7">
        <f t="shared" si="649"/>
        <v>0</v>
      </c>
      <c r="GJ133" s="7">
        <f t="shared" si="649"/>
        <v>0</v>
      </c>
      <c r="GK133" s="7">
        <f t="shared" si="649"/>
        <v>0</v>
      </c>
      <c r="GL133" s="7">
        <f t="shared" si="649"/>
        <v>0</v>
      </c>
      <c r="GM133" s="7">
        <f t="shared" si="649"/>
        <v>0</v>
      </c>
      <c r="GN133" s="7">
        <f t="shared" si="649"/>
        <v>0</v>
      </c>
      <c r="GO133" s="7">
        <f t="shared" si="649"/>
        <v>0</v>
      </c>
      <c r="GP133" s="7">
        <f t="shared" si="649"/>
        <v>0</v>
      </c>
      <c r="GQ133" s="7">
        <f t="shared" si="649"/>
        <v>0</v>
      </c>
      <c r="GR133" s="7">
        <f t="shared" si="649"/>
        <v>0</v>
      </c>
      <c r="GS133" s="7">
        <f t="shared" si="649"/>
        <v>0</v>
      </c>
      <c r="GT133" s="7">
        <f t="shared" si="649"/>
        <v>0</v>
      </c>
      <c r="GU133" s="7">
        <f t="shared" si="649"/>
        <v>0</v>
      </c>
      <c r="GV133" s="7">
        <f t="shared" si="649"/>
        <v>0</v>
      </c>
      <c r="GW133" s="7">
        <f t="shared" si="649"/>
        <v>0</v>
      </c>
      <c r="GX133" s="7">
        <f t="shared" si="649"/>
        <v>0</v>
      </c>
      <c r="GY133" s="7">
        <f t="shared" si="649"/>
        <v>0</v>
      </c>
      <c r="GZ133" s="7">
        <f t="shared" si="649"/>
        <v>0</v>
      </c>
      <c r="HA133" s="7">
        <f t="shared" si="649"/>
        <v>0</v>
      </c>
      <c r="HB133" s="7">
        <f t="shared" si="649"/>
        <v>0</v>
      </c>
      <c r="HC133" s="7">
        <f t="shared" ref="HC133:IV133" si="650">MOD(HB133+$B133,$C$2)</f>
        <v>0</v>
      </c>
      <c r="HD133" s="7">
        <f t="shared" si="650"/>
        <v>0</v>
      </c>
      <c r="HE133" s="7">
        <f t="shared" si="650"/>
        <v>0</v>
      </c>
      <c r="HF133" s="7">
        <f t="shared" si="650"/>
        <v>0</v>
      </c>
      <c r="HG133" s="7">
        <f t="shared" si="650"/>
        <v>0</v>
      </c>
      <c r="HH133" s="7">
        <f t="shared" si="650"/>
        <v>0</v>
      </c>
      <c r="HI133" s="7">
        <f t="shared" si="650"/>
        <v>0</v>
      </c>
      <c r="HJ133" s="7">
        <f t="shared" si="650"/>
        <v>0</v>
      </c>
      <c r="HK133" s="7">
        <f t="shared" si="650"/>
        <v>0</v>
      </c>
      <c r="HL133" s="7">
        <f t="shared" si="650"/>
        <v>0</v>
      </c>
      <c r="HM133" s="7">
        <f t="shared" si="650"/>
        <v>0</v>
      </c>
      <c r="HN133" s="7">
        <f t="shared" si="650"/>
        <v>0</v>
      </c>
      <c r="HO133" s="7">
        <f t="shared" si="650"/>
        <v>0</v>
      </c>
      <c r="HP133" s="7">
        <f t="shared" si="650"/>
        <v>0</v>
      </c>
      <c r="HQ133" s="7">
        <f t="shared" si="650"/>
        <v>0</v>
      </c>
      <c r="HR133" s="7">
        <f t="shared" si="650"/>
        <v>0</v>
      </c>
      <c r="HS133" s="7">
        <f t="shared" si="650"/>
        <v>0</v>
      </c>
      <c r="HT133" s="7">
        <f t="shared" si="650"/>
        <v>0</v>
      </c>
      <c r="HU133" s="7">
        <f t="shared" si="650"/>
        <v>0</v>
      </c>
      <c r="HV133" s="7">
        <f t="shared" si="650"/>
        <v>0</v>
      </c>
      <c r="HW133" s="7">
        <f t="shared" si="650"/>
        <v>0</v>
      </c>
      <c r="HX133" s="7">
        <f t="shared" si="650"/>
        <v>0</v>
      </c>
      <c r="HY133" s="7">
        <f t="shared" si="650"/>
        <v>0</v>
      </c>
      <c r="HZ133" s="7">
        <f t="shared" si="650"/>
        <v>0</v>
      </c>
      <c r="IA133" s="7">
        <f t="shared" si="650"/>
        <v>0</v>
      </c>
      <c r="IB133" s="7">
        <f t="shared" si="650"/>
        <v>0</v>
      </c>
      <c r="IC133" s="7">
        <f t="shared" si="650"/>
        <v>0</v>
      </c>
      <c r="ID133" s="7">
        <f t="shared" si="650"/>
        <v>0</v>
      </c>
      <c r="IE133" s="7">
        <f t="shared" si="650"/>
        <v>0</v>
      </c>
      <c r="IF133" s="7">
        <f t="shared" si="650"/>
        <v>0</v>
      </c>
      <c r="IG133" s="7">
        <f t="shared" si="650"/>
        <v>0</v>
      </c>
      <c r="IH133" s="7">
        <f t="shared" si="650"/>
        <v>0</v>
      </c>
      <c r="II133" s="7">
        <f t="shared" si="650"/>
        <v>0</v>
      </c>
      <c r="IJ133" s="7">
        <f t="shared" si="650"/>
        <v>0</v>
      </c>
      <c r="IK133" s="7">
        <f t="shared" si="650"/>
        <v>0</v>
      </c>
      <c r="IL133" s="7">
        <f t="shared" si="650"/>
        <v>0</v>
      </c>
      <c r="IM133" s="7">
        <f t="shared" si="650"/>
        <v>0</v>
      </c>
      <c r="IN133" s="7">
        <f t="shared" si="650"/>
        <v>0</v>
      </c>
      <c r="IO133" s="7">
        <f t="shared" si="650"/>
        <v>0</v>
      </c>
      <c r="IP133" s="7">
        <f t="shared" si="650"/>
        <v>0</v>
      </c>
      <c r="IQ133" s="7">
        <f t="shared" si="650"/>
        <v>0</v>
      </c>
      <c r="IR133" s="7">
        <f t="shared" si="650"/>
        <v>0</v>
      </c>
      <c r="IS133" s="7">
        <f t="shared" si="650"/>
        <v>0</v>
      </c>
      <c r="IT133" s="7">
        <f t="shared" si="650"/>
        <v>0</v>
      </c>
      <c r="IU133" s="7">
        <f t="shared" si="650"/>
        <v>0</v>
      </c>
      <c r="IV133" s="7">
        <f t="shared" si="650"/>
        <v>0</v>
      </c>
    </row>
    <row r="134" spans="2:256" ht="30" customHeight="1">
      <c r="B134" s="7">
        <f t="shared" si="645"/>
        <v>131</v>
      </c>
      <c r="C134" s="7">
        <f t="shared" ref="C134:R165" si="651">MOD(B134+$B134,$C$2)</f>
        <v>2</v>
      </c>
      <c r="D134" s="7">
        <f t="shared" si="651"/>
        <v>3</v>
      </c>
      <c r="E134" s="7">
        <f t="shared" si="651"/>
        <v>4</v>
      </c>
      <c r="F134" s="7">
        <f t="shared" si="651"/>
        <v>5</v>
      </c>
      <c r="G134" s="7">
        <f t="shared" si="651"/>
        <v>6</v>
      </c>
      <c r="H134" s="7">
        <f t="shared" si="651"/>
        <v>7</v>
      </c>
      <c r="I134" s="7">
        <f t="shared" si="651"/>
        <v>8</v>
      </c>
      <c r="J134" s="7">
        <f t="shared" si="651"/>
        <v>9</v>
      </c>
      <c r="K134" s="7">
        <f t="shared" si="651"/>
        <v>10</v>
      </c>
      <c r="L134" s="7">
        <f t="shared" si="651"/>
        <v>11</v>
      </c>
      <c r="M134" s="7">
        <f t="shared" si="651"/>
        <v>12</v>
      </c>
      <c r="N134" s="7">
        <f t="shared" si="651"/>
        <v>13</v>
      </c>
      <c r="O134" s="7">
        <f t="shared" si="651"/>
        <v>14</v>
      </c>
      <c r="P134" s="7">
        <f t="shared" si="651"/>
        <v>15</v>
      </c>
      <c r="Q134" s="7">
        <f t="shared" si="651"/>
        <v>16</v>
      </c>
      <c r="R134" s="7">
        <f t="shared" si="651"/>
        <v>17</v>
      </c>
      <c r="S134" s="7">
        <f t="shared" ref="S134:CD134" si="652">MOD(R134+$B134,$C$2)</f>
        <v>18</v>
      </c>
      <c r="T134" s="7">
        <f t="shared" si="652"/>
        <v>19</v>
      </c>
      <c r="U134" s="7">
        <f t="shared" si="652"/>
        <v>20</v>
      </c>
      <c r="V134" s="7">
        <f t="shared" si="652"/>
        <v>21</v>
      </c>
      <c r="W134" s="7">
        <f t="shared" si="652"/>
        <v>22</v>
      </c>
      <c r="X134" s="7">
        <f t="shared" si="652"/>
        <v>23</v>
      </c>
      <c r="Y134" s="7">
        <f t="shared" si="652"/>
        <v>24</v>
      </c>
      <c r="Z134" s="7">
        <f t="shared" si="652"/>
        <v>25</v>
      </c>
      <c r="AA134" s="7">
        <f t="shared" si="652"/>
        <v>0</v>
      </c>
      <c r="AB134" s="7">
        <f t="shared" si="652"/>
        <v>1</v>
      </c>
      <c r="AC134" s="7">
        <f t="shared" si="652"/>
        <v>2</v>
      </c>
      <c r="AD134" s="7">
        <f t="shared" si="652"/>
        <v>3</v>
      </c>
      <c r="AE134" s="7">
        <f t="shared" si="652"/>
        <v>4</v>
      </c>
      <c r="AF134" s="7">
        <f t="shared" si="652"/>
        <v>5</v>
      </c>
      <c r="AG134" s="7">
        <f t="shared" si="652"/>
        <v>6</v>
      </c>
      <c r="AH134" s="7">
        <f t="shared" si="652"/>
        <v>7</v>
      </c>
      <c r="AI134" s="7">
        <f t="shared" si="652"/>
        <v>8</v>
      </c>
      <c r="AJ134" s="7">
        <f t="shared" si="652"/>
        <v>9</v>
      </c>
      <c r="AK134" s="7">
        <f t="shared" si="652"/>
        <v>10</v>
      </c>
      <c r="AL134" s="7">
        <f t="shared" si="652"/>
        <v>11</v>
      </c>
      <c r="AM134" s="7">
        <f t="shared" si="652"/>
        <v>12</v>
      </c>
      <c r="AN134" s="7">
        <f t="shared" si="652"/>
        <v>13</v>
      </c>
      <c r="AO134" s="7">
        <f t="shared" si="652"/>
        <v>14</v>
      </c>
      <c r="AP134" s="7">
        <f t="shared" si="652"/>
        <v>15</v>
      </c>
      <c r="AQ134" s="7">
        <f t="shared" si="652"/>
        <v>16</v>
      </c>
      <c r="AR134" s="7">
        <f t="shared" si="652"/>
        <v>17</v>
      </c>
      <c r="AS134" s="7">
        <f t="shared" si="652"/>
        <v>18</v>
      </c>
      <c r="AT134" s="7">
        <f t="shared" si="652"/>
        <v>19</v>
      </c>
      <c r="AU134" s="7">
        <f t="shared" si="652"/>
        <v>20</v>
      </c>
      <c r="AV134" s="7">
        <f t="shared" si="652"/>
        <v>21</v>
      </c>
      <c r="AW134" s="7">
        <f t="shared" si="652"/>
        <v>22</v>
      </c>
      <c r="AX134" s="7">
        <f t="shared" si="652"/>
        <v>23</v>
      </c>
      <c r="AY134" s="7">
        <f t="shared" si="652"/>
        <v>24</v>
      </c>
      <c r="AZ134" s="7">
        <f t="shared" si="652"/>
        <v>25</v>
      </c>
      <c r="BA134" s="7">
        <f t="shared" si="652"/>
        <v>0</v>
      </c>
      <c r="BB134" s="7">
        <f t="shared" si="652"/>
        <v>1</v>
      </c>
      <c r="BC134" s="7">
        <f t="shared" si="652"/>
        <v>2</v>
      </c>
      <c r="BD134" s="7">
        <f t="shared" si="652"/>
        <v>3</v>
      </c>
      <c r="BE134" s="7">
        <f t="shared" si="652"/>
        <v>4</v>
      </c>
      <c r="BF134" s="7">
        <f t="shared" si="652"/>
        <v>5</v>
      </c>
      <c r="BG134" s="7">
        <f t="shared" si="652"/>
        <v>6</v>
      </c>
      <c r="BH134" s="7">
        <f t="shared" si="652"/>
        <v>7</v>
      </c>
      <c r="BI134" s="7">
        <f t="shared" si="652"/>
        <v>8</v>
      </c>
      <c r="BJ134" s="7">
        <f t="shared" si="652"/>
        <v>9</v>
      </c>
      <c r="BK134" s="7">
        <f t="shared" si="652"/>
        <v>10</v>
      </c>
      <c r="BL134" s="7">
        <f t="shared" si="652"/>
        <v>11</v>
      </c>
      <c r="BM134" s="7">
        <f t="shared" si="652"/>
        <v>12</v>
      </c>
      <c r="BN134" s="7">
        <f t="shared" si="652"/>
        <v>13</v>
      </c>
      <c r="BO134" s="7">
        <f t="shared" si="652"/>
        <v>14</v>
      </c>
      <c r="BP134" s="7">
        <f t="shared" si="652"/>
        <v>15</v>
      </c>
      <c r="BQ134" s="7">
        <f t="shared" si="652"/>
        <v>16</v>
      </c>
      <c r="BR134" s="7">
        <f t="shared" si="652"/>
        <v>17</v>
      </c>
      <c r="BS134" s="7">
        <f t="shared" si="652"/>
        <v>18</v>
      </c>
      <c r="BT134" s="7">
        <f t="shared" si="652"/>
        <v>19</v>
      </c>
      <c r="BU134" s="7">
        <f t="shared" si="652"/>
        <v>20</v>
      </c>
      <c r="BV134" s="7">
        <f t="shared" si="652"/>
        <v>21</v>
      </c>
      <c r="BW134" s="7">
        <f t="shared" si="652"/>
        <v>22</v>
      </c>
      <c r="BX134" s="7">
        <f t="shared" si="652"/>
        <v>23</v>
      </c>
      <c r="BY134" s="7">
        <f t="shared" si="652"/>
        <v>24</v>
      </c>
      <c r="BZ134" s="7">
        <f t="shared" si="652"/>
        <v>25</v>
      </c>
      <c r="CA134" s="7">
        <f t="shared" si="652"/>
        <v>0</v>
      </c>
      <c r="CB134" s="7">
        <f t="shared" si="652"/>
        <v>1</v>
      </c>
      <c r="CC134" s="7">
        <f t="shared" si="652"/>
        <v>2</v>
      </c>
      <c r="CD134" s="7">
        <f t="shared" si="652"/>
        <v>3</v>
      </c>
      <c r="CE134" s="7">
        <f t="shared" ref="CE134:EP134" si="653">MOD(CD134+$B134,$C$2)</f>
        <v>4</v>
      </c>
      <c r="CF134" s="7">
        <f t="shared" si="653"/>
        <v>5</v>
      </c>
      <c r="CG134" s="7">
        <f t="shared" si="653"/>
        <v>6</v>
      </c>
      <c r="CH134" s="7">
        <f t="shared" si="653"/>
        <v>7</v>
      </c>
      <c r="CI134" s="7">
        <f t="shared" si="653"/>
        <v>8</v>
      </c>
      <c r="CJ134" s="7">
        <f t="shared" si="653"/>
        <v>9</v>
      </c>
      <c r="CK134" s="7">
        <f t="shared" si="653"/>
        <v>10</v>
      </c>
      <c r="CL134" s="7">
        <f t="shared" si="653"/>
        <v>11</v>
      </c>
      <c r="CM134" s="7">
        <f t="shared" si="653"/>
        <v>12</v>
      </c>
      <c r="CN134" s="7">
        <f t="shared" si="653"/>
        <v>13</v>
      </c>
      <c r="CO134" s="7">
        <f t="shared" si="653"/>
        <v>14</v>
      </c>
      <c r="CP134" s="7">
        <f t="shared" si="653"/>
        <v>15</v>
      </c>
      <c r="CQ134" s="7">
        <f t="shared" si="653"/>
        <v>16</v>
      </c>
      <c r="CR134" s="7">
        <f t="shared" si="653"/>
        <v>17</v>
      </c>
      <c r="CS134" s="7">
        <f t="shared" si="653"/>
        <v>18</v>
      </c>
      <c r="CT134" s="7">
        <f t="shared" si="653"/>
        <v>19</v>
      </c>
      <c r="CU134" s="7">
        <f t="shared" si="653"/>
        <v>20</v>
      </c>
      <c r="CV134" s="7">
        <f t="shared" si="653"/>
        <v>21</v>
      </c>
      <c r="CW134" s="7">
        <f t="shared" si="653"/>
        <v>22</v>
      </c>
      <c r="CX134" s="7">
        <f t="shared" si="653"/>
        <v>23</v>
      </c>
      <c r="CY134" s="7">
        <f t="shared" si="653"/>
        <v>24</v>
      </c>
      <c r="CZ134" s="7">
        <f t="shared" si="653"/>
        <v>25</v>
      </c>
      <c r="DA134" s="7">
        <f t="shared" si="653"/>
        <v>0</v>
      </c>
      <c r="DB134" s="7">
        <f t="shared" si="653"/>
        <v>1</v>
      </c>
      <c r="DC134" s="7">
        <f t="shared" si="653"/>
        <v>2</v>
      </c>
      <c r="DD134" s="7">
        <f t="shared" si="653"/>
        <v>3</v>
      </c>
      <c r="DE134" s="7">
        <f t="shared" si="653"/>
        <v>4</v>
      </c>
      <c r="DF134" s="7">
        <f t="shared" si="653"/>
        <v>5</v>
      </c>
      <c r="DG134" s="7">
        <f t="shared" si="653"/>
        <v>6</v>
      </c>
      <c r="DH134" s="7">
        <f t="shared" si="653"/>
        <v>7</v>
      </c>
      <c r="DI134" s="7">
        <f t="shared" si="653"/>
        <v>8</v>
      </c>
      <c r="DJ134" s="7">
        <f t="shared" si="653"/>
        <v>9</v>
      </c>
      <c r="DK134" s="7">
        <f t="shared" si="653"/>
        <v>10</v>
      </c>
      <c r="DL134" s="7">
        <f t="shared" si="653"/>
        <v>11</v>
      </c>
      <c r="DM134" s="7">
        <f t="shared" si="653"/>
        <v>12</v>
      </c>
      <c r="DN134" s="7">
        <f t="shared" si="653"/>
        <v>13</v>
      </c>
      <c r="DO134" s="7">
        <f t="shared" si="653"/>
        <v>14</v>
      </c>
      <c r="DP134" s="7">
        <f t="shared" si="653"/>
        <v>15</v>
      </c>
      <c r="DQ134" s="7">
        <f t="shared" si="653"/>
        <v>16</v>
      </c>
      <c r="DR134" s="7">
        <f t="shared" si="653"/>
        <v>17</v>
      </c>
      <c r="DS134" s="7">
        <f t="shared" si="653"/>
        <v>18</v>
      </c>
      <c r="DT134" s="7">
        <f t="shared" si="653"/>
        <v>19</v>
      </c>
      <c r="DU134" s="7">
        <f t="shared" si="653"/>
        <v>20</v>
      </c>
      <c r="DV134" s="7">
        <f t="shared" si="653"/>
        <v>21</v>
      </c>
      <c r="DW134" s="7">
        <f t="shared" si="653"/>
        <v>22</v>
      </c>
      <c r="DX134" s="7">
        <f t="shared" si="653"/>
        <v>23</v>
      </c>
      <c r="DY134" s="7">
        <f t="shared" si="653"/>
        <v>24</v>
      </c>
      <c r="DZ134" s="7">
        <f t="shared" si="653"/>
        <v>25</v>
      </c>
      <c r="EA134" s="7">
        <f t="shared" si="653"/>
        <v>0</v>
      </c>
      <c r="EB134" s="7">
        <f t="shared" si="653"/>
        <v>1</v>
      </c>
      <c r="EC134" s="7">
        <f t="shared" si="653"/>
        <v>2</v>
      </c>
      <c r="ED134" s="7">
        <f t="shared" si="653"/>
        <v>3</v>
      </c>
      <c r="EE134" s="7">
        <f t="shared" si="653"/>
        <v>4</v>
      </c>
      <c r="EF134" s="7">
        <f t="shared" si="653"/>
        <v>5</v>
      </c>
      <c r="EG134" s="7">
        <f t="shared" si="653"/>
        <v>6</v>
      </c>
      <c r="EH134" s="7">
        <f t="shared" si="653"/>
        <v>7</v>
      </c>
      <c r="EI134" s="7">
        <f t="shared" si="653"/>
        <v>8</v>
      </c>
      <c r="EJ134" s="7">
        <f t="shared" si="653"/>
        <v>9</v>
      </c>
      <c r="EK134" s="7">
        <f t="shared" si="653"/>
        <v>10</v>
      </c>
      <c r="EL134" s="7">
        <f t="shared" si="653"/>
        <v>11</v>
      </c>
      <c r="EM134" s="7">
        <f t="shared" si="653"/>
        <v>12</v>
      </c>
      <c r="EN134" s="7">
        <f t="shared" si="653"/>
        <v>13</v>
      </c>
      <c r="EO134" s="7">
        <f t="shared" si="653"/>
        <v>14</v>
      </c>
      <c r="EP134" s="7">
        <f t="shared" si="653"/>
        <v>15</v>
      </c>
      <c r="EQ134" s="7">
        <f t="shared" ref="EQ134:HB134" si="654">MOD(EP134+$B134,$C$2)</f>
        <v>16</v>
      </c>
      <c r="ER134" s="7">
        <f t="shared" si="654"/>
        <v>17</v>
      </c>
      <c r="ES134" s="7">
        <f t="shared" si="654"/>
        <v>18</v>
      </c>
      <c r="ET134" s="7">
        <f t="shared" si="654"/>
        <v>19</v>
      </c>
      <c r="EU134" s="7">
        <f t="shared" si="654"/>
        <v>20</v>
      </c>
      <c r="EV134" s="7">
        <f t="shared" si="654"/>
        <v>21</v>
      </c>
      <c r="EW134" s="7">
        <f t="shared" si="654"/>
        <v>22</v>
      </c>
      <c r="EX134" s="7">
        <f t="shared" si="654"/>
        <v>23</v>
      </c>
      <c r="EY134" s="7">
        <f t="shared" si="654"/>
        <v>24</v>
      </c>
      <c r="EZ134" s="7">
        <f t="shared" si="654"/>
        <v>25</v>
      </c>
      <c r="FA134" s="7">
        <f t="shared" si="654"/>
        <v>0</v>
      </c>
      <c r="FB134" s="7">
        <f t="shared" si="654"/>
        <v>1</v>
      </c>
      <c r="FC134" s="7">
        <f t="shared" si="654"/>
        <v>2</v>
      </c>
      <c r="FD134" s="7">
        <f t="shared" si="654"/>
        <v>3</v>
      </c>
      <c r="FE134" s="7">
        <f t="shared" si="654"/>
        <v>4</v>
      </c>
      <c r="FF134" s="7">
        <f t="shared" si="654"/>
        <v>5</v>
      </c>
      <c r="FG134" s="7">
        <f t="shared" si="654"/>
        <v>6</v>
      </c>
      <c r="FH134" s="7">
        <f t="shared" si="654"/>
        <v>7</v>
      </c>
      <c r="FI134" s="7">
        <f t="shared" si="654"/>
        <v>8</v>
      </c>
      <c r="FJ134" s="7">
        <f t="shared" si="654"/>
        <v>9</v>
      </c>
      <c r="FK134" s="7">
        <f t="shared" si="654"/>
        <v>10</v>
      </c>
      <c r="FL134" s="7">
        <f t="shared" si="654"/>
        <v>11</v>
      </c>
      <c r="FM134" s="7">
        <f t="shared" si="654"/>
        <v>12</v>
      </c>
      <c r="FN134" s="7">
        <f t="shared" si="654"/>
        <v>13</v>
      </c>
      <c r="FO134" s="7">
        <f t="shared" si="654"/>
        <v>14</v>
      </c>
      <c r="FP134" s="7">
        <f t="shared" si="654"/>
        <v>15</v>
      </c>
      <c r="FQ134" s="7">
        <f t="shared" si="654"/>
        <v>16</v>
      </c>
      <c r="FR134" s="7">
        <f t="shared" si="654"/>
        <v>17</v>
      </c>
      <c r="FS134" s="7">
        <f t="shared" si="654"/>
        <v>18</v>
      </c>
      <c r="FT134" s="7">
        <f t="shared" si="654"/>
        <v>19</v>
      </c>
      <c r="FU134" s="7">
        <f t="shared" si="654"/>
        <v>20</v>
      </c>
      <c r="FV134" s="7">
        <f t="shared" si="654"/>
        <v>21</v>
      </c>
      <c r="FW134" s="7">
        <f t="shared" si="654"/>
        <v>22</v>
      </c>
      <c r="FX134" s="7">
        <f t="shared" si="654"/>
        <v>23</v>
      </c>
      <c r="FY134" s="7">
        <f t="shared" si="654"/>
        <v>24</v>
      </c>
      <c r="FZ134" s="7">
        <f t="shared" si="654"/>
        <v>25</v>
      </c>
      <c r="GA134" s="7">
        <f t="shared" si="654"/>
        <v>0</v>
      </c>
      <c r="GB134" s="7">
        <f t="shared" si="654"/>
        <v>1</v>
      </c>
      <c r="GC134" s="7">
        <f t="shared" si="654"/>
        <v>2</v>
      </c>
      <c r="GD134" s="7">
        <f t="shared" si="654"/>
        <v>3</v>
      </c>
      <c r="GE134" s="7">
        <f t="shared" si="654"/>
        <v>4</v>
      </c>
      <c r="GF134" s="7">
        <f t="shared" si="654"/>
        <v>5</v>
      </c>
      <c r="GG134" s="7">
        <f t="shared" si="654"/>
        <v>6</v>
      </c>
      <c r="GH134" s="7">
        <f t="shared" si="654"/>
        <v>7</v>
      </c>
      <c r="GI134" s="7">
        <f t="shared" si="654"/>
        <v>8</v>
      </c>
      <c r="GJ134" s="7">
        <f t="shared" si="654"/>
        <v>9</v>
      </c>
      <c r="GK134" s="7">
        <f t="shared" si="654"/>
        <v>10</v>
      </c>
      <c r="GL134" s="7">
        <f t="shared" si="654"/>
        <v>11</v>
      </c>
      <c r="GM134" s="7">
        <f t="shared" si="654"/>
        <v>12</v>
      </c>
      <c r="GN134" s="7">
        <f t="shared" si="654"/>
        <v>13</v>
      </c>
      <c r="GO134" s="7">
        <f t="shared" si="654"/>
        <v>14</v>
      </c>
      <c r="GP134" s="7">
        <f t="shared" si="654"/>
        <v>15</v>
      </c>
      <c r="GQ134" s="7">
        <f t="shared" si="654"/>
        <v>16</v>
      </c>
      <c r="GR134" s="7">
        <f t="shared" si="654"/>
        <v>17</v>
      </c>
      <c r="GS134" s="7">
        <f t="shared" si="654"/>
        <v>18</v>
      </c>
      <c r="GT134" s="7">
        <f t="shared" si="654"/>
        <v>19</v>
      </c>
      <c r="GU134" s="7">
        <f t="shared" si="654"/>
        <v>20</v>
      </c>
      <c r="GV134" s="7">
        <f t="shared" si="654"/>
        <v>21</v>
      </c>
      <c r="GW134" s="7">
        <f t="shared" si="654"/>
        <v>22</v>
      </c>
      <c r="GX134" s="7">
        <f t="shared" si="654"/>
        <v>23</v>
      </c>
      <c r="GY134" s="7">
        <f t="shared" si="654"/>
        <v>24</v>
      </c>
      <c r="GZ134" s="7">
        <f t="shared" si="654"/>
        <v>25</v>
      </c>
      <c r="HA134" s="7">
        <f t="shared" si="654"/>
        <v>0</v>
      </c>
      <c r="HB134" s="7">
        <f t="shared" si="654"/>
        <v>1</v>
      </c>
      <c r="HC134" s="7">
        <f t="shared" ref="HC134:IV134" si="655">MOD(HB134+$B134,$C$2)</f>
        <v>2</v>
      </c>
      <c r="HD134" s="7">
        <f t="shared" si="655"/>
        <v>3</v>
      </c>
      <c r="HE134" s="7">
        <f t="shared" si="655"/>
        <v>4</v>
      </c>
      <c r="HF134" s="7">
        <f t="shared" si="655"/>
        <v>5</v>
      </c>
      <c r="HG134" s="7">
        <f t="shared" si="655"/>
        <v>6</v>
      </c>
      <c r="HH134" s="7">
        <f t="shared" si="655"/>
        <v>7</v>
      </c>
      <c r="HI134" s="7">
        <f t="shared" si="655"/>
        <v>8</v>
      </c>
      <c r="HJ134" s="7">
        <f t="shared" si="655"/>
        <v>9</v>
      </c>
      <c r="HK134" s="7">
        <f t="shared" si="655"/>
        <v>10</v>
      </c>
      <c r="HL134" s="7">
        <f t="shared" si="655"/>
        <v>11</v>
      </c>
      <c r="HM134" s="7">
        <f t="shared" si="655"/>
        <v>12</v>
      </c>
      <c r="HN134" s="7">
        <f t="shared" si="655"/>
        <v>13</v>
      </c>
      <c r="HO134" s="7">
        <f t="shared" si="655"/>
        <v>14</v>
      </c>
      <c r="HP134" s="7">
        <f t="shared" si="655"/>
        <v>15</v>
      </c>
      <c r="HQ134" s="7">
        <f t="shared" si="655"/>
        <v>16</v>
      </c>
      <c r="HR134" s="7">
        <f t="shared" si="655"/>
        <v>17</v>
      </c>
      <c r="HS134" s="7">
        <f t="shared" si="655"/>
        <v>18</v>
      </c>
      <c r="HT134" s="7">
        <f t="shared" si="655"/>
        <v>19</v>
      </c>
      <c r="HU134" s="7">
        <f t="shared" si="655"/>
        <v>20</v>
      </c>
      <c r="HV134" s="7">
        <f t="shared" si="655"/>
        <v>21</v>
      </c>
      <c r="HW134" s="7">
        <f t="shared" si="655"/>
        <v>22</v>
      </c>
      <c r="HX134" s="7">
        <f t="shared" si="655"/>
        <v>23</v>
      </c>
      <c r="HY134" s="7">
        <f t="shared" si="655"/>
        <v>24</v>
      </c>
      <c r="HZ134" s="7">
        <f t="shared" si="655"/>
        <v>25</v>
      </c>
      <c r="IA134" s="7">
        <f t="shared" si="655"/>
        <v>0</v>
      </c>
      <c r="IB134" s="7">
        <f t="shared" si="655"/>
        <v>1</v>
      </c>
      <c r="IC134" s="7">
        <f t="shared" si="655"/>
        <v>2</v>
      </c>
      <c r="ID134" s="7">
        <f t="shared" si="655"/>
        <v>3</v>
      </c>
      <c r="IE134" s="7">
        <f t="shared" si="655"/>
        <v>4</v>
      </c>
      <c r="IF134" s="7">
        <f t="shared" si="655"/>
        <v>5</v>
      </c>
      <c r="IG134" s="7">
        <f t="shared" si="655"/>
        <v>6</v>
      </c>
      <c r="IH134" s="7">
        <f t="shared" si="655"/>
        <v>7</v>
      </c>
      <c r="II134" s="7">
        <f t="shared" si="655"/>
        <v>8</v>
      </c>
      <c r="IJ134" s="7">
        <f t="shared" si="655"/>
        <v>9</v>
      </c>
      <c r="IK134" s="7">
        <f t="shared" si="655"/>
        <v>10</v>
      </c>
      <c r="IL134" s="7">
        <f t="shared" si="655"/>
        <v>11</v>
      </c>
      <c r="IM134" s="7">
        <f t="shared" si="655"/>
        <v>12</v>
      </c>
      <c r="IN134" s="7">
        <f t="shared" si="655"/>
        <v>13</v>
      </c>
      <c r="IO134" s="7">
        <f t="shared" si="655"/>
        <v>14</v>
      </c>
      <c r="IP134" s="7">
        <f t="shared" si="655"/>
        <v>15</v>
      </c>
      <c r="IQ134" s="7">
        <f t="shared" si="655"/>
        <v>16</v>
      </c>
      <c r="IR134" s="7">
        <f t="shared" si="655"/>
        <v>17</v>
      </c>
      <c r="IS134" s="7">
        <f t="shared" si="655"/>
        <v>18</v>
      </c>
      <c r="IT134" s="7">
        <f t="shared" si="655"/>
        <v>19</v>
      </c>
      <c r="IU134" s="7">
        <f t="shared" si="655"/>
        <v>20</v>
      </c>
      <c r="IV134" s="7">
        <f t="shared" si="655"/>
        <v>21</v>
      </c>
    </row>
    <row r="135" spans="2:256" ht="30" customHeight="1">
      <c r="B135" s="7">
        <f t="shared" si="645"/>
        <v>132</v>
      </c>
      <c r="C135" s="7">
        <f t="shared" ref="C135:R166" si="656">MOD(B135+$B135,$C$2)</f>
        <v>4</v>
      </c>
      <c r="D135" s="7">
        <f t="shared" si="656"/>
        <v>6</v>
      </c>
      <c r="E135" s="7">
        <f t="shared" si="656"/>
        <v>8</v>
      </c>
      <c r="F135" s="7">
        <f t="shared" si="656"/>
        <v>10</v>
      </c>
      <c r="G135" s="7">
        <f t="shared" si="656"/>
        <v>12</v>
      </c>
      <c r="H135" s="7">
        <f t="shared" si="656"/>
        <v>14</v>
      </c>
      <c r="I135" s="7">
        <f t="shared" si="656"/>
        <v>16</v>
      </c>
      <c r="J135" s="7">
        <f t="shared" si="656"/>
        <v>18</v>
      </c>
      <c r="K135" s="7">
        <f t="shared" si="656"/>
        <v>20</v>
      </c>
      <c r="L135" s="7">
        <f t="shared" si="656"/>
        <v>22</v>
      </c>
      <c r="M135" s="7">
        <f t="shared" si="656"/>
        <v>24</v>
      </c>
      <c r="N135" s="7">
        <f t="shared" si="656"/>
        <v>0</v>
      </c>
      <c r="O135" s="7">
        <f t="shared" si="656"/>
        <v>2</v>
      </c>
      <c r="P135" s="7">
        <f t="shared" si="656"/>
        <v>4</v>
      </c>
      <c r="Q135" s="7">
        <f t="shared" si="656"/>
        <v>6</v>
      </c>
      <c r="R135" s="7">
        <f t="shared" si="656"/>
        <v>8</v>
      </c>
      <c r="S135" s="7">
        <f t="shared" ref="S135:CD135" si="657">MOD(R135+$B135,$C$2)</f>
        <v>10</v>
      </c>
      <c r="T135" s="7">
        <f t="shared" si="657"/>
        <v>12</v>
      </c>
      <c r="U135" s="7">
        <f t="shared" si="657"/>
        <v>14</v>
      </c>
      <c r="V135" s="7">
        <f t="shared" si="657"/>
        <v>16</v>
      </c>
      <c r="W135" s="7">
        <f t="shared" si="657"/>
        <v>18</v>
      </c>
      <c r="X135" s="7">
        <f t="shared" si="657"/>
        <v>20</v>
      </c>
      <c r="Y135" s="7">
        <f t="shared" si="657"/>
        <v>22</v>
      </c>
      <c r="Z135" s="7">
        <f t="shared" si="657"/>
        <v>24</v>
      </c>
      <c r="AA135" s="7">
        <f t="shared" si="657"/>
        <v>0</v>
      </c>
      <c r="AB135" s="7">
        <f t="shared" si="657"/>
        <v>2</v>
      </c>
      <c r="AC135" s="7">
        <f t="shared" si="657"/>
        <v>4</v>
      </c>
      <c r="AD135" s="7">
        <f t="shared" si="657"/>
        <v>6</v>
      </c>
      <c r="AE135" s="7">
        <f t="shared" si="657"/>
        <v>8</v>
      </c>
      <c r="AF135" s="7">
        <f t="shared" si="657"/>
        <v>10</v>
      </c>
      <c r="AG135" s="7">
        <f t="shared" si="657"/>
        <v>12</v>
      </c>
      <c r="AH135" s="7">
        <f t="shared" si="657"/>
        <v>14</v>
      </c>
      <c r="AI135" s="7">
        <f t="shared" si="657"/>
        <v>16</v>
      </c>
      <c r="AJ135" s="7">
        <f t="shared" si="657"/>
        <v>18</v>
      </c>
      <c r="AK135" s="7">
        <f t="shared" si="657"/>
        <v>20</v>
      </c>
      <c r="AL135" s="7">
        <f t="shared" si="657"/>
        <v>22</v>
      </c>
      <c r="AM135" s="7">
        <f t="shared" si="657"/>
        <v>24</v>
      </c>
      <c r="AN135" s="7">
        <f t="shared" si="657"/>
        <v>0</v>
      </c>
      <c r="AO135" s="7">
        <f t="shared" si="657"/>
        <v>2</v>
      </c>
      <c r="AP135" s="7">
        <f t="shared" si="657"/>
        <v>4</v>
      </c>
      <c r="AQ135" s="7">
        <f t="shared" si="657"/>
        <v>6</v>
      </c>
      <c r="AR135" s="7">
        <f t="shared" si="657"/>
        <v>8</v>
      </c>
      <c r="AS135" s="7">
        <f t="shared" si="657"/>
        <v>10</v>
      </c>
      <c r="AT135" s="7">
        <f t="shared" si="657"/>
        <v>12</v>
      </c>
      <c r="AU135" s="7">
        <f t="shared" si="657"/>
        <v>14</v>
      </c>
      <c r="AV135" s="7">
        <f t="shared" si="657"/>
        <v>16</v>
      </c>
      <c r="AW135" s="7">
        <f t="shared" si="657"/>
        <v>18</v>
      </c>
      <c r="AX135" s="7">
        <f t="shared" si="657"/>
        <v>20</v>
      </c>
      <c r="AY135" s="7">
        <f t="shared" si="657"/>
        <v>22</v>
      </c>
      <c r="AZ135" s="7">
        <f t="shared" si="657"/>
        <v>24</v>
      </c>
      <c r="BA135" s="7">
        <f t="shared" si="657"/>
        <v>0</v>
      </c>
      <c r="BB135" s="7">
        <f t="shared" si="657"/>
        <v>2</v>
      </c>
      <c r="BC135" s="7">
        <f t="shared" si="657"/>
        <v>4</v>
      </c>
      <c r="BD135" s="7">
        <f t="shared" si="657"/>
        <v>6</v>
      </c>
      <c r="BE135" s="7">
        <f t="shared" si="657"/>
        <v>8</v>
      </c>
      <c r="BF135" s="7">
        <f t="shared" si="657"/>
        <v>10</v>
      </c>
      <c r="BG135" s="7">
        <f t="shared" si="657"/>
        <v>12</v>
      </c>
      <c r="BH135" s="7">
        <f t="shared" si="657"/>
        <v>14</v>
      </c>
      <c r="BI135" s="7">
        <f t="shared" si="657"/>
        <v>16</v>
      </c>
      <c r="BJ135" s="7">
        <f t="shared" si="657"/>
        <v>18</v>
      </c>
      <c r="BK135" s="7">
        <f t="shared" si="657"/>
        <v>20</v>
      </c>
      <c r="BL135" s="7">
        <f t="shared" si="657"/>
        <v>22</v>
      </c>
      <c r="BM135" s="7">
        <f t="shared" si="657"/>
        <v>24</v>
      </c>
      <c r="BN135" s="7">
        <f t="shared" si="657"/>
        <v>0</v>
      </c>
      <c r="BO135" s="7">
        <f t="shared" si="657"/>
        <v>2</v>
      </c>
      <c r="BP135" s="7">
        <f t="shared" si="657"/>
        <v>4</v>
      </c>
      <c r="BQ135" s="7">
        <f t="shared" si="657"/>
        <v>6</v>
      </c>
      <c r="BR135" s="7">
        <f t="shared" si="657"/>
        <v>8</v>
      </c>
      <c r="BS135" s="7">
        <f t="shared" si="657"/>
        <v>10</v>
      </c>
      <c r="BT135" s="7">
        <f t="shared" si="657"/>
        <v>12</v>
      </c>
      <c r="BU135" s="7">
        <f t="shared" si="657"/>
        <v>14</v>
      </c>
      <c r="BV135" s="7">
        <f t="shared" si="657"/>
        <v>16</v>
      </c>
      <c r="BW135" s="7">
        <f t="shared" si="657"/>
        <v>18</v>
      </c>
      <c r="BX135" s="7">
        <f t="shared" si="657"/>
        <v>20</v>
      </c>
      <c r="BY135" s="7">
        <f t="shared" si="657"/>
        <v>22</v>
      </c>
      <c r="BZ135" s="7">
        <f t="shared" si="657"/>
        <v>24</v>
      </c>
      <c r="CA135" s="7">
        <f t="shared" si="657"/>
        <v>0</v>
      </c>
      <c r="CB135" s="7">
        <f t="shared" si="657"/>
        <v>2</v>
      </c>
      <c r="CC135" s="7">
        <f t="shared" si="657"/>
        <v>4</v>
      </c>
      <c r="CD135" s="7">
        <f t="shared" si="657"/>
        <v>6</v>
      </c>
      <c r="CE135" s="7">
        <f t="shared" ref="CE135:EP135" si="658">MOD(CD135+$B135,$C$2)</f>
        <v>8</v>
      </c>
      <c r="CF135" s="7">
        <f t="shared" si="658"/>
        <v>10</v>
      </c>
      <c r="CG135" s="7">
        <f t="shared" si="658"/>
        <v>12</v>
      </c>
      <c r="CH135" s="7">
        <f t="shared" si="658"/>
        <v>14</v>
      </c>
      <c r="CI135" s="7">
        <f t="shared" si="658"/>
        <v>16</v>
      </c>
      <c r="CJ135" s="7">
        <f t="shared" si="658"/>
        <v>18</v>
      </c>
      <c r="CK135" s="7">
        <f t="shared" si="658"/>
        <v>20</v>
      </c>
      <c r="CL135" s="7">
        <f t="shared" si="658"/>
        <v>22</v>
      </c>
      <c r="CM135" s="7">
        <f t="shared" si="658"/>
        <v>24</v>
      </c>
      <c r="CN135" s="7">
        <f t="shared" si="658"/>
        <v>0</v>
      </c>
      <c r="CO135" s="7">
        <f t="shared" si="658"/>
        <v>2</v>
      </c>
      <c r="CP135" s="7">
        <f t="shared" si="658"/>
        <v>4</v>
      </c>
      <c r="CQ135" s="7">
        <f t="shared" si="658"/>
        <v>6</v>
      </c>
      <c r="CR135" s="7">
        <f t="shared" si="658"/>
        <v>8</v>
      </c>
      <c r="CS135" s="7">
        <f t="shared" si="658"/>
        <v>10</v>
      </c>
      <c r="CT135" s="7">
        <f t="shared" si="658"/>
        <v>12</v>
      </c>
      <c r="CU135" s="7">
        <f t="shared" si="658"/>
        <v>14</v>
      </c>
      <c r="CV135" s="7">
        <f t="shared" si="658"/>
        <v>16</v>
      </c>
      <c r="CW135" s="7">
        <f t="shared" si="658"/>
        <v>18</v>
      </c>
      <c r="CX135" s="7">
        <f t="shared" si="658"/>
        <v>20</v>
      </c>
      <c r="CY135" s="7">
        <f t="shared" si="658"/>
        <v>22</v>
      </c>
      <c r="CZ135" s="7">
        <f t="shared" si="658"/>
        <v>24</v>
      </c>
      <c r="DA135" s="7">
        <f t="shared" si="658"/>
        <v>0</v>
      </c>
      <c r="DB135" s="7">
        <f t="shared" si="658"/>
        <v>2</v>
      </c>
      <c r="DC135" s="7">
        <f t="shared" si="658"/>
        <v>4</v>
      </c>
      <c r="DD135" s="7">
        <f t="shared" si="658"/>
        <v>6</v>
      </c>
      <c r="DE135" s="7">
        <f t="shared" si="658"/>
        <v>8</v>
      </c>
      <c r="DF135" s="7">
        <f t="shared" si="658"/>
        <v>10</v>
      </c>
      <c r="DG135" s="7">
        <f t="shared" si="658"/>
        <v>12</v>
      </c>
      <c r="DH135" s="7">
        <f t="shared" si="658"/>
        <v>14</v>
      </c>
      <c r="DI135" s="7">
        <f t="shared" si="658"/>
        <v>16</v>
      </c>
      <c r="DJ135" s="7">
        <f t="shared" si="658"/>
        <v>18</v>
      </c>
      <c r="DK135" s="7">
        <f t="shared" si="658"/>
        <v>20</v>
      </c>
      <c r="DL135" s="7">
        <f t="shared" si="658"/>
        <v>22</v>
      </c>
      <c r="DM135" s="7">
        <f t="shared" si="658"/>
        <v>24</v>
      </c>
      <c r="DN135" s="7">
        <f t="shared" si="658"/>
        <v>0</v>
      </c>
      <c r="DO135" s="7">
        <f t="shared" si="658"/>
        <v>2</v>
      </c>
      <c r="DP135" s="7">
        <f t="shared" si="658"/>
        <v>4</v>
      </c>
      <c r="DQ135" s="7">
        <f t="shared" si="658"/>
        <v>6</v>
      </c>
      <c r="DR135" s="7">
        <f t="shared" si="658"/>
        <v>8</v>
      </c>
      <c r="DS135" s="7">
        <f t="shared" si="658"/>
        <v>10</v>
      </c>
      <c r="DT135" s="7">
        <f t="shared" si="658"/>
        <v>12</v>
      </c>
      <c r="DU135" s="7">
        <f t="shared" si="658"/>
        <v>14</v>
      </c>
      <c r="DV135" s="7">
        <f t="shared" si="658"/>
        <v>16</v>
      </c>
      <c r="DW135" s="7">
        <f t="shared" si="658"/>
        <v>18</v>
      </c>
      <c r="DX135" s="7">
        <f t="shared" si="658"/>
        <v>20</v>
      </c>
      <c r="DY135" s="7">
        <f t="shared" si="658"/>
        <v>22</v>
      </c>
      <c r="DZ135" s="7">
        <f t="shared" si="658"/>
        <v>24</v>
      </c>
      <c r="EA135" s="7">
        <f t="shared" si="658"/>
        <v>0</v>
      </c>
      <c r="EB135" s="7">
        <f t="shared" si="658"/>
        <v>2</v>
      </c>
      <c r="EC135" s="7">
        <f t="shared" si="658"/>
        <v>4</v>
      </c>
      <c r="ED135" s="7">
        <f t="shared" si="658"/>
        <v>6</v>
      </c>
      <c r="EE135" s="7">
        <f t="shared" si="658"/>
        <v>8</v>
      </c>
      <c r="EF135" s="7">
        <f t="shared" si="658"/>
        <v>10</v>
      </c>
      <c r="EG135" s="7">
        <f t="shared" si="658"/>
        <v>12</v>
      </c>
      <c r="EH135" s="7">
        <f t="shared" si="658"/>
        <v>14</v>
      </c>
      <c r="EI135" s="7">
        <f t="shared" si="658"/>
        <v>16</v>
      </c>
      <c r="EJ135" s="7">
        <f t="shared" si="658"/>
        <v>18</v>
      </c>
      <c r="EK135" s="7">
        <f t="shared" si="658"/>
        <v>20</v>
      </c>
      <c r="EL135" s="7">
        <f t="shared" si="658"/>
        <v>22</v>
      </c>
      <c r="EM135" s="7">
        <f t="shared" si="658"/>
        <v>24</v>
      </c>
      <c r="EN135" s="7">
        <f t="shared" si="658"/>
        <v>0</v>
      </c>
      <c r="EO135" s="7">
        <f t="shared" si="658"/>
        <v>2</v>
      </c>
      <c r="EP135" s="7">
        <f t="shared" si="658"/>
        <v>4</v>
      </c>
      <c r="EQ135" s="7">
        <f t="shared" ref="EQ135:HB135" si="659">MOD(EP135+$B135,$C$2)</f>
        <v>6</v>
      </c>
      <c r="ER135" s="7">
        <f t="shared" si="659"/>
        <v>8</v>
      </c>
      <c r="ES135" s="7">
        <f t="shared" si="659"/>
        <v>10</v>
      </c>
      <c r="ET135" s="7">
        <f t="shared" si="659"/>
        <v>12</v>
      </c>
      <c r="EU135" s="7">
        <f t="shared" si="659"/>
        <v>14</v>
      </c>
      <c r="EV135" s="7">
        <f t="shared" si="659"/>
        <v>16</v>
      </c>
      <c r="EW135" s="7">
        <f t="shared" si="659"/>
        <v>18</v>
      </c>
      <c r="EX135" s="7">
        <f t="shared" si="659"/>
        <v>20</v>
      </c>
      <c r="EY135" s="7">
        <f t="shared" si="659"/>
        <v>22</v>
      </c>
      <c r="EZ135" s="7">
        <f t="shared" si="659"/>
        <v>24</v>
      </c>
      <c r="FA135" s="7">
        <f t="shared" si="659"/>
        <v>0</v>
      </c>
      <c r="FB135" s="7">
        <f t="shared" si="659"/>
        <v>2</v>
      </c>
      <c r="FC135" s="7">
        <f t="shared" si="659"/>
        <v>4</v>
      </c>
      <c r="FD135" s="7">
        <f t="shared" si="659"/>
        <v>6</v>
      </c>
      <c r="FE135" s="7">
        <f t="shared" si="659"/>
        <v>8</v>
      </c>
      <c r="FF135" s="7">
        <f t="shared" si="659"/>
        <v>10</v>
      </c>
      <c r="FG135" s="7">
        <f t="shared" si="659"/>
        <v>12</v>
      </c>
      <c r="FH135" s="7">
        <f t="shared" si="659"/>
        <v>14</v>
      </c>
      <c r="FI135" s="7">
        <f t="shared" si="659"/>
        <v>16</v>
      </c>
      <c r="FJ135" s="7">
        <f t="shared" si="659"/>
        <v>18</v>
      </c>
      <c r="FK135" s="7">
        <f t="shared" si="659"/>
        <v>20</v>
      </c>
      <c r="FL135" s="7">
        <f t="shared" si="659"/>
        <v>22</v>
      </c>
      <c r="FM135" s="7">
        <f t="shared" si="659"/>
        <v>24</v>
      </c>
      <c r="FN135" s="7">
        <f t="shared" si="659"/>
        <v>0</v>
      </c>
      <c r="FO135" s="7">
        <f t="shared" si="659"/>
        <v>2</v>
      </c>
      <c r="FP135" s="7">
        <f t="shared" si="659"/>
        <v>4</v>
      </c>
      <c r="FQ135" s="7">
        <f t="shared" si="659"/>
        <v>6</v>
      </c>
      <c r="FR135" s="7">
        <f t="shared" si="659"/>
        <v>8</v>
      </c>
      <c r="FS135" s="7">
        <f t="shared" si="659"/>
        <v>10</v>
      </c>
      <c r="FT135" s="7">
        <f t="shared" si="659"/>
        <v>12</v>
      </c>
      <c r="FU135" s="7">
        <f t="shared" si="659"/>
        <v>14</v>
      </c>
      <c r="FV135" s="7">
        <f t="shared" si="659"/>
        <v>16</v>
      </c>
      <c r="FW135" s="7">
        <f t="shared" si="659"/>
        <v>18</v>
      </c>
      <c r="FX135" s="7">
        <f t="shared" si="659"/>
        <v>20</v>
      </c>
      <c r="FY135" s="7">
        <f t="shared" si="659"/>
        <v>22</v>
      </c>
      <c r="FZ135" s="7">
        <f t="shared" si="659"/>
        <v>24</v>
      </c>
      <c r="GA135" s="7">
        <f t="shared" si="659"/>
        <v>0</v>
      </c>
      <c r="GB135" s="7">
        <f t="shared" si="659"/>
        <v>2</v>
      </c>
      <c r="GC135" s="7">
        <f t="shared" si="659"/>
        <v>4</v>
      </c>
      <c r="GD135" s="7">
        <f t="shared" si="659"/>
        <v>6</v>
      </c>
      <c r="GE135" s="7">
        <f t="shared" si="659"/>
        <v>8</v>
      </c>
      <c r="GF135" s="7">
        <f t="shared" si="659"/>
        <v>10</v>
      </c>
      <c r="GG135" s="7">
        <f t="shared" si="659"/>
        <v>12</v>
      </c>
      <c r="GH135" s="7">
        <f t="shared" si="659"/>
        <v>14</v>
      </c>
      <c r="GI135" s="7">
        <f t="shared" si="659"/>
        <v>16</v>
      </c>
      <c r="GJ135" s="7">
        <f t="shared" si="659"/>
        <v>18</v>
      </c>
      <c r="GK135" s="7">
        <f t="shared" si="659"/>
        <v>20</v>
      </c>
      <c r="GL135" s="7">
        <f t="shared" si="659"/>
        <v>22</v>
      </c>
      <c r="GM135" s="7">
        <f t="shared" si="659"/>
        <v>24</v>
      </c>
      <c r="GN135" s="7">
        <f t="shared" si="659"/>
        <v>0</v>
      </c>
      <c r="GO135" s="7">
        <f t="shared" si="659"/>
        <v>2</v>
      </c>
      <c r="GP135" s="7">
        <f t="shared" si="659"/>
        <v>4</v>
      </c>
      <c r="GQ135" s="7">
        <f t="shared" si="659"/>
        <v>6</v>
      </c>
      <c r="GR135" s="7">
        <f t="shared" si="659"/>
        <v>8</v>
      </c>
      <c r="GS135" s="7">
        <f t="shared" si="659"/>
        <v>10</v>
      </c>
      <c r="GT135" s="7">
        <f t="shared" si="659"/>
        <v>12</v>
      </c>
      <c r="GU135" s="7">
        <f t="shared" si="659"/>
        <v>14</v>
      </c>
      <c r="GV135" s="7">
        <f t="shared" si="659"/>
        <v>16</v>
      </c>
      <c r="GW135" s="7">
        <f t="shared" si="659"/>
        <v>18</v>
      </c>
      <c r="GX135" s="7">
        <f t="shared" si="659"/>
        <v>20</v>
      </c>
      <c r="GY135" s="7">
        <f t="shared" si="659"/>
        <v>22</v>
      </c>
      <c r="GZ135" s="7">
        <f t="shared" si="659"/>
        <v>24</v>
      </c>
      <c r="HA135" s="7">
        <f t="shared" si="659"/>
        <v>0</v>
      </c>
      <c r="HB135" s="7">
        <f t="shared" si="659"/>
        <v>2</v>
      </c>
      <c r="HC135" s="7">
        <f t="shared" ref="HC135:IV135" si="660">MOD(HB135+$B135,$C$2)</f>
        <v>4</v>
      </c>
      <c r="HD135" s="7">
        <f t="shared" si="660"/>
        <v>6</v>
      </c>
      <c r="HE135" s="7">
        <f t="shared" si="660"/>
        <v>8</v>
      </c>
      <c r="HF135" s="7">
        <f t="shared" si="660"/>
        <v>10</v>
      </c>
      <c r="HG135" s="7">
        <f t="shared" si="660"/>
        <v>12</v>
      </c>
      <c r="HH135" s="7">
        <f t="shared" si="660"/>
        <v>14</v>
      </c>
      <c r="HI135" s="7">
        <f t="shared" si="660"/>
        <v>16</v>
      </c>
      <c r="HJ135" s="7">
        <f t="shared" si="660"/>
        <v>18</v>
      </c>
      <c r="HK135" s="7">
        <f t="shared" si="660"/>
        <v>20</v>
      </c>
      <c r="HL135" s="7">
        <f t="shared" si="660"/>
        <v>22</v>
      </c>
      <c r="HM135" s="7">
        <f t="shared" si="660"/>
        <v>24</v>
      </c>
      <c r="HN135" s="7">
        <f t="shared" si="660"/>
        <v>0</v>
      </c>
      <c r="HO135" s="7">
        <f t="shared" si="660"/>
        <v>2</v>
      </c>
      <c r="HP135" s="7">
        <f t="shared" si="660"/>
        <v>4</v>
      </c>
      <c r="HQ135" s="7">
        <f t="shared" si="660"/>
        <v>6</v>
      </c>
      <c r="HR135" s="7">
        <f t="shared" si="660"/>
        <v>8</v>
      </c>
      <c r="HS135" s="7">
        <f t="shared" si="660"/>
        <v>10</v>
      </c>
      <c r="HT135" s="7">
        <f t="shared" si="660"/>
        <v>12</v>
      </c>
      <c r="HU135" s="7">
        <f t="shared" si="660"/>
        <v>14</v>
      </c>
      <c r="HV135" s="7">
        <f t="shared" si="660"/>
        <v>16</v>
      </c>
      <c r="HW135" s="7">
        <f t="shared" si="660"/>
        <v>18</v>
      </c>
      <c r="HX135" s="7">
        <f t="shared" si="660"/>
        <v>20</v>
      </c>
      <c r="HY135" s="7">
        <f t="shared" si="660"/>
        <v>22</v>
      </c>
      <c r="HZ135" s="7">
        <f t="shared" si="660"/>
        <v>24</v>
      </c>
      <c r="IA135" s="7">
        <f t="shared" si="660"/>
        <v>0</v>
      </c>
      <c r="IB135" s="7">
        <f t="shared" si="660"/>
        <v>2</v>
      </c>
      <c r="IC135" s="7">
        <f t="shared" si="660"/>
        <v>4</v>
      </c>
      <c r="ID135" s="7">
        <f t="shared" si="660"/>
        <v>6</v>
      </c>
      <c r="IE135" s="7">
        <f t="shared" si="660"/>
        <v>8</v>
      </c>
      <c r="IF135" s="7">
        <f t="shared" si="660"/>
        <v>10</v>
      </c>
      <c r="IG135" s="7">
        <f t="shared" si="660"/>
        <v>12</v>
      </c>
      <c r="IH135" s="7">
        <f t="shared" si="660"/>
        <v>14</v>
      </c>
      <c r="II135" s="7">
        <f t="shared" si="660"/>
        <v>16</v>
      </c>
      <c r="IJ135" s="7">
        <f t="shared" si="660"/>
        <v>18</v>
      </c>
      <c r="IK135" s="7">
        <f t="shared" si="660"/>
        <v>20</v>
      </c>
      <c r="IL135" s="7">
        <f t="shared" si="660"/>
        <v>22</v>
      </c>
      <c r="IM135" s="7">
        <f t="shared" si="660"/>
        <v>24</v>
      </c>
      <c r="IN135" s="7">
        <f t="shared" si="660"/>
        <v>0</v>
      </c>
      <c r="IO135" s="7">
        <f t="shared" si="660"/>
        <v>2</v>
      </c>
      <c r="IP135" s="7">
        <f t="shared" si="660"/>
        <v>4</v>
      </c>
      <c r="IQ135" s="7">
        <f t="shared" si="660"/>
        <v>6</v>
      </c>
      <c r="IR135" s="7">
        <f t="shared" si="660"/>
        <v>8</v>
      </c>
      <c r="IS135" s="7">
        <f t="shared" si="660"/>
        <v>10</v>
      </c>
      <c r="IT135" s="7">
        <f t="shared" si="660"/>
        <v>12</v>
      </c>
      <c r="IU135" s="7">
        <f t="shared" si="660"/>
        <v>14</v>
      </c>
      <c r="IV135" s="7">
        <f t="shared" si="660"/>
        <v>16</v>
      </c>
    </row>
    <row r="136" spans="2:256" ht="30" customHeight="1">
      <c r="B136" s="7">
        <f t="shared" si="645"/>
        <v>133</v>
      </c>
      <c r="C136" s="7">
        <f t="shared" ref="C136:R167" si="661">MOD(B136+$B136,$C$2)</f>
        <v>6</v>
      </c>
      <c r="D136" s="7">
        <f t="shared" si="661"/>
        <v>9</v>
      </c>
      <c r="E136" s="7">
        <f t="shared" si="661"/>
        <v>12</v>
      </c>
      <c r="F136" s="7">
        <f t="shared" si="661"/>
        <v>15</v>
      </c>
      <c r="G136" s="7">
        <f t="shared" si="661"/>
        <v>18</v>
      </c>
      <c r="H136" s="7">
        <f t="shared" si="661"/>
        <v>21</v>
      </c>
      <c r="I136" s="7">
        <f t="shared" si="661"/>
        <v>24</v>
      </c>
      <c r="J136" s="7">
        <f t="shared" si="661"/>
        <v>1</v>
      </c>
      <c r="K136" s="7">
        <f t="shared" si="661"/>
        <v>4</v>
      </c>
      <c r="L136" s="7">
        <f t="shared" si="661"/>
        <v>7</v>
      </c>
      <c r="M136" s="7">
        <f t="shared" si="661"/>
        <v>10</v>
      </c>
      <c r="N136" s="7">
        <f t="shared" si="661"/>
        <v>13</v>
      </c>
      <c r="O136" s="7">
        <f t="shared" si="661"/>
        <v>16</v>
      </c>
      <c r="P136" s="7">
        <f t="shared" si="661"/>
        <v>19</v>
      </c>
      <c r="Q136" s="7">
        <f t="shared" si="661"/>
        <v>22</v>
      </c>
      <c r="R136" s="7">
        <f t="shared" si="661"/>
        <v>25</v>
      </c>
      <c r="S136" s="7">
        <f t="shared" ref="S136:CD136" si="662">MOD(R136+$B136,$C$2)</f>
        <v>2</v>
      </c>
      <c r="T136" s="7">
        <f t="shared" si="662"/>
        <v>5</v>
      </c>
      <c r="U136" s="7">
        <f t="shared" si="662"/>
        <v>8</v>
      </c>
      <c r="V136" s="7">
        <f t="shared" si="662"/>
        <v>11</v>
      </c>
      <c r="W136" s="7">
        <f t="shared" si="662"/>
        <v>14</v>
      </c>
      <c r="X136" s="7">
        <f t="shared" si="662"/>
        <v>17</v>
      </c>
      <c r="Y136" s="7">
        <f t="shared" si="662"/>
        <v>20</v>
      </c>
      <c r="Z136" s="7">
        <f t="shared" si="662"/>
        <v>23</v>
      </c>
      <c r="AA136" s="7">
        <f t="shared" si="662"/>
        <v>0</v>
      </c>
      <c r="AB136" s="7">
        <f t="shared" si="662"/>
        <v>3</v>
      </c>
      <c r="AC136" s="7">
        <f t="shared" si="662"/>
        <v>6</v>
      </c>
      <c r="AD136" s="7">
        <f t="shared" si="662"/>
        <v>9</v>
      </c>
      <c r="AE136" s="7">
        <f t="shared" si="662"/>
        <v>12</v>
      </c>
      <c r="AF136" s="7">
        <f t="shared" si="662"/>
        <v>15</v>
      </c>
      <c r="AG136" s="7">
        <f t="shared" si="662"/>
        <v>18</v>
      </c>
      <c r="AH136" s="7">
        <f t="shared" si="662"/>
        <v>21</v>
      </c>
      <c r="AI136" s="7">
        <f t="shared" si="662"/>
        <v>24</v>
      </c>
      <c r="AJ136" s="7">
        <f t="shared" si="662"/>
        <v>1</v>
      </c>
      <c r="AK136" s="7">
        <f t="shared" si="662"/>
        <v>4</v>
      </c>
      <c r="AL136" s="7">
        <f t="shared" si="662"/>
        <v>7</v>
      </c>
      <c r="AM136" s="7">
        <f t="shared" si="662"/>
        <v>10</v>
      </c>
      <c r="AN136" s="7">
        <f t="shared" si="662"/>
        <v>13</v>
      </c>
      <c r="AO136" s="7">
        <f t="shared" si="662"/>
        <v>16</v>
      </c>
      <c r="AP136" s="7">
        <f t="shared" si="662"/>
        <v>19</v>
      </c>
      <c r="AQ136" s="7">
        <f t="shared" si="662"/>
        <v>22</v>
      </c>
      <c r="AR136" s="7">
        <f t="shared" si="662"/>
        <v>25</v>
      </c>
      <c r="AS136" s="7">
        <f t="shared" si="662"/>
        <v>2</v>
      </c>
      <c r="AT136" s="7">
        <f t="shared" si="662"/>
        <v>5</v>
      </c>
      <c r="AU136" s="7">
        <f t="shared" si="662"/>
        <v>8</v>
      </c>
      <c r="AV136" s="7">
        <f t="shared" si="662"/>
        <v>11</v>
      </c>
      <c r="AW136" s="7">
        <f t="shared" si="662"/>
        <v>14</v>
      </c>
      <c r="AX136" s="7">
        <f t="shared" si="662"/>
        <v>17</v>
      </c>
      <c r="AY136" s="7">
        <f t="shared" si="662"/>
        <v>20</v>
      </c>
      <c r="AZ136" s="7">
        <f t="shared" si="662"/>
        <v>23</v>
      </c>
      <c r="BA136" s="7">
        <f t="shared" si="662"/>
        <v>0</v>
      </c>
      <c r="BB136" s="7">
        <f t="shared" si="662"/>
        <v>3</v>
      </c>
      <c r="BC136" s="7">
        <f t="shared" si="662"/>
        <v>6</v>
      </c>
      <c r="BD136" s="7">
        <f t="shared" si="662"/>
        <v>9</v>
      </c>
      <c r="BE136" s="7">
        <f t="shared" si="662"/>
        <v>12</v>
      </c>
      <c r="BF136" s="7">
        <f t="shared" si="662"/>
        <v>15</v>
      </c>
      <c r="BG136" s="7">
        <f t="shared" si="662"/>
        <v>18</v>
      </c>
      <c r="BH136" s="7">
        <f t="shared" si="662"/>
        <v>21</v>
      </c>
      <c r="BI136" s="7">
        <f t="shared" si="662"/>
        <v>24</v>
      </c>
      <c r="BJ136" s="7">
        <f t="shared" si="662"/>
        <v>1</v>
      </c>
      <c r="BK136" s="7">
        <f t="shared" si="662"/>
        <v>4</v>
      </c>
      <c r="BL136" s="7">
        <f t="shared" si="662"/>
        <v>7</v>
      </c>
      <c r="BM136" s="7">
        <f t="shared" si="662"/>
        <v>10</v>
      </c>
      <c r="BN136" s="7">
        <f t="shared" si="662"/>
        <v>13</v>
      </c>
      <c r="BO136" s="7">
        <f t="shared" si="662"/>
        <v>16</v>
      </c>
      <c r="BP136" s="7">
        <f t="shared" si="662"/>
        <v>19</v>
      </c>
      <c r="BQ136" s="7">
        <f t="shared" si="662"/>
        <v>22</v>
      </c>
      <c r="BR136" s="7">
        <f t="shared" si="662"/>
        <v>25</v>
      </c>
      <c r="BS136" s="7">
        <f t="shared" si="662"/>
        <v>2</v>
      </c>
      <c r="BT136" s="7">
        <f t="shared" si="662"/>
        <v>5</v>
      </c>
      <c r="BU136" s="7">
        <f t="shared" si="662"/>
        <v>8</v>
      </c>
      <c r="BV136" s="7">
        <f t="shared" si="662"/>
        <v>11</v>
      </c>
      <c r="BW136" s="7">
        <f t="shared" si="662"/>
        <v>14</v>
      </c>
      <c r="BX136" s="7">
        <f t="shared" si="662"/>
        <v>17</v>
      </c>
      <c r="BY136" s="7">
        <f t="shared" si="662"/>
        <v>20</v>
      </c>
      <c r="BZ136" s="7">
        <f t="shared" si="662"/>
        <v>23</v>
      </c>
      <c r="CA136" s="7">
        <f t="shared" si="662"/>
        <v>0</v>
      </c>
      <c r="CB136" s="7">
        <f t="shared" si="662"/>
        <v>3</v>
      </c>
      <c r="CC136" s="7">
        <f t="shared" si="662"/>
        <v>6</v>
      </c>
      <c r="CD136" s="7">
        <f t="shared" si="662"/>
        <v>9</v>
      </c>
      <c r="CE136" s="7">
        <f t="shared" ref="CE136:EP136" si="663">MOD(CD136+$B136,$C$2)</f>
        <v>12</v>
      </c>
      <c r="CF136" s="7">
        <f t="shared" si="663"/>
        <v>15</v>
      </c>
      <c r="CG136" s="7">
        <f t="shared" si="663"/>
        <v>18</v>
      </c>
      <c r="CH136" s="7">
        <f t="shared" si="663"/>
        <v>21</v>
      </c>
      <c r="CI136" s="7">
        <f t="shared" si="663"/>
        <v>24</v>
      </c>
      <c r="CJ136" s="7">
        <f t="shared" si="663"/>
        <v>1</v>
      </c>
      <c r="CK136" s="7">
        <f t="shared" si="663"/>
        <v>4</v>
      </c>
      <c r="CL136" s="7">
        <f t="shared" si="663"/>
        <v>7</v>
      </c>
      <c r="CM136" s="7">
        <f t="shared" si="663"/>
        <v>10</v>
      </c>
      <c r="CN136" s="7">
        <f t="shared" si="663"/>
        <v>13</v>
      </c>
      <c r="CO136" s="7">
        <f t="shared" si="663"/>
        <v>16</v>
      </c>
      <c r="CP136" s="7">
        <f t="shared" si="663"/>
        <v>19</v>
      </c>
      <c r="CQ136" s="7">
        <f t="shared" si="663"/>
        <v>22</v>
      </c>
      <c r="CR136" s="7">
        <f t="shared" si="663"/>
        <v>25</v>
      </c>
      <c r="CS136" s="7">
        <f t="shared" si="663"/>
        <v>2</v>
      </c>
      <c r="CT136" s="7">
        <f t="shared" si="663"/>
        <v>5</v>
      </c>
      <c r="CU136" s="7">
        <f t="shared" si="663"/>
        <v>8</v>
      </c>
      <c r="CV136" s="7">
        <f t="shared" si="663"/>
        <v>11</v>
      </c>
      <c r="CW136" s="7">
        <f t="shared" si="663"/>
        <v>14</v>
      </c>
      <c r="CX136" s="7">
        <f t="shared" si="663"/>
        <v>17</v>
      </c>
      <c r="CY136" s="7">
        <f t="shared" si="663"/>
        <v>20</v>
      </c>
      <c r="CZ136" s="7">
        <f t="shared" si="663"/>
        <v>23</v>
      </c>
      <c r="DA136" s="7">
        <f t="shared" si="663"/>
        <v>0</v>
      </c>
      <c r="DB136" s="7">
        <f t="shared" si="663"/>
        <v>3</v>
      </c>
      <c r="DC136" s="7">
        <f t="shared" si="663"/>
        <v>6</v>
      </c>
      <c r="DD136" s="7">
        <f t="shared" si="663"/>
        <v>9</v>
      </c>
      <c r="DE136" s="7">
        <f t="shared" si="663"/>
        <v>12</v>
      </c>
      <c r="DF136" s="7">
        <f t="shared" si="663"/>
        <v>15</v>
      </c>
      <c r="DG136" s="7">
        <f t="shared" si="663"/>
        <v>18</v>
      </c>
      <c r="DH136" s="7">
        <f t="shared" si="663"/>
        <v>21</v>
      </c>
      <c r="DI136" s="7">
        <f t="shared" si="663"/>
        <v>24</v>
      </c>
      <c r="DJ136" s="7">
        <f t="shared" si="663"/>
        <v>1</v>
      </c>
      <c r="DK136" s="7">
        <f t="shared" si="663"/>
        <v>4</v>
      </c>
      <c r="DL136" s="7">
        <f t="shared" si="663"/>
        <v>7</v>
      </c>
      <c r="DM136" s="7">
        <f t="shared" si="663"/>
        <v>10</v>
      </c>
      <c r="DN136" s="7">
        <f t="shared" si="663"/>
        <v>13</v>
      </c>
      <c r="DO136" s="7">
        <f t="shared" si="663"/>
        <v>16</v>
      </c>
      <c r="DP136" s="7">
        <f t="shared" si="663"/>
        <v>19</v>
      </c>
      <c r="DQ136" s="7">
        <f t="shared" si="663"/>
        <v>22</v>
      </c>
      <c r="DR136" s="7">
        <f t="shared" si="663"/>
        <v>25</v>
      </c>
      <c r="DS136" s="7">
        <f t="shared" si="663"/>
        <v>2</v>
      </c>
      <c r="DT136" s="7">
        <f t="shared" si="663"/>
        <v>5</v>
      </c>
      <c r="DU136" s="7">
        <f t="shared" si="663"/>
        <v>8</v>
      </c>
      <c r="DV136" s="7">
        <f t="shared" si="663"/>
        <v>11</v>
      </c>
      <c r="DW136" s="7">
        <f t="shared" si="663"/>
        <v>14</v>
      </c>
      <c r="DX136" s="7">
        <f t="shared" si="663"/>
        <v>17</v>
      </c>
      <c r="DY136" s="7">
        <f t="shared" si="663"/>
        <v>20</v>
      </c>
      <c r="DZ136" s="7">
        <f t="shared" si="663"/>
        <v>23</v>
      </c>
      <c r="EA136" s="7">
        <f t="shared" si="663"/>
        <v>0</v>
      </c>
      <c r="EB136" s="7">
        <f t="shared" si="663"/>
        <v>3</v>
      </c>
      <c r="EC136" s="7">
        <f t="shared" si="663"/>
        <v>6</v>
      </c>
      <c r="ED136" s="7">
        <f t="shared" si="663"/>
        <v>9</v>
      </c>
      <c r="EE136" s="7">
        <f t="shared" si="663"/>
        <v>12</v>
      </c>
      <c r="EF136" s="7">
        <f t="shared" si="663"/>
        <v>15</v>
      </c>
      <c r="EG136" s="7">
        <f t="shared" si="663"/>
        <v>18</v>
      </c>
      <c r="EH136" s="7">
        <f t="shared" si="663"/>
        <v>21</v>
      </c>
      <c r="EI136" s="7">
        <f t="shared" si="663"/>
        <v>24</v>
      </c>
      <c r="EJ136" s="7">
        <f t="shared" si="663"/>
        <v>1</v>
      </c>
      <c r="EK136" s="7">
        <f t="shared" si="663"/>
        <v>4</v>
      </c>
      <c r="EL136" s="7">
        <f t="shared" si="663"/>
        <v>7</v>
      </c>
      <c r="EM136" s="7">
        <f t="shared" si="663"/>
        <v>10</v>
      </c>
      <c r="EN136" s="7">
        <f t="shared" si="663"/>
        <v>13</v>
      </c>
      <c r="EO136" s="7">
        <f t="shared" si="663"/>
        <v>16</v>
      </c>
      <c r="EP136" s="7">
        <f t="shared" si="663"/>
        <v>19</v>
      </c>
      <c r="EQ136" s="7">
        <f t="shared" ref="EQ136:HB136" si="664">MOD(EP136+$B136,$C$2)</f>
        <v>22</v>
      </c>
      <c r="ER136" s="7">
        <f t="shared" si="664"/>
        <v>25</v>
      </c>
      <c r="ES136" s="7">
        <f t="shared" si="664"/>
        <v>2</v>
      </c>
      <c r="ET136" s="7">
        <f t="shared" si="664"/>
        <v>5</v>
      </c>
      <c r="EU136" s="7">
        <f t="shared" si="664"/>
        <v>8</v>
      </c>
      <c r="EV136" s="7">
        <f t="shared" si="664"/>
        <v>11</v>
      </c>
      <c r="EW136" s="7">
        <f t="shared" si="664"/>
        <v>14</v>
      </c>
      <c r="EX136" s="7">
        <f t="shared" si="664"/>
        <v>17</v>
      </c>
      <c r="EY136" s="7">
        <f t="shared" si="664"/>
        <v>20</v>
      </c>
      <c r="EZ136" s="7">
        <f t="shared" si="664"/>
        <v>23</v>
      </c>
      <c r="FA136" s="7">
        <f t="shared" si="664"/>
        <v>0</v>
      </c>
      <c r="FB136" s="7">
        <f t="shared" si="664"/>
        <v>3</v>
      </c>
      <c r="FC136" s="7">
        <f t="shared" si="664"/>
        <v>6</v>
      </c>
      <c r="FD136" s="7">
        <f t="shared" si="664"/>
        <v>9</v>
      </c>
      <c r="FE136" s="7">
        <f t="shared" si="664"/>
        <v>12</v>
      </c>
      <c r="FF136" s="7">
        <f t="shared" si="664"/>
        <v>15</v>
      </c>
      <c r="FG136" s="7">
        <f t="shared" si="664"/>
        <v>18</v>
      </c>
      <c r="FH136" s="7">
        <f t="shared" si="664"/>
        <v>21</v>
      </c>
      <c r="FI136" s="7">
        <f t="shared" si="664"/>
        <v>24</v>
      </c>
      <c r="FJ136" s="7">
        <f t="shared" si="664"/>
        <v>1</v>
      </c>
      <c r="FK136" s="7">
        <f t="shared" si="664"/>
        <v>4</v>
      </c>
      <c r="FL136" s="7">
        <f t="shared" si="664"/>
        <v>7</v>
      </c>
      <c r="FM136" s="7">
        <f t="shared" si="664"/>
        <v>10</v>
      </c>
      <c r="FN136" s="7">
        <f t="shared" si="664"/>
        <v>13</v>
      </c>
      <c r="FO136" s="7">
        <f t="shared" si="664"/>
        <v>16</v>
      </c>
      <c r="FP136" s="7">
        <f t="shared" si="664"/>
        <v>19</v>
      </c>
      <c r="FQ136" s="7">
        <f t="shared" si="664"/>
        <v>22</v>
      </c>
      <c r="FR136" s="7">
        <f t="shared" si="664"/>
        <v>25</v>
      </c>
      <c r="FS136" s="7">
        <f t="shared" si="664"/>
        <v>2</v>
      </c>
      <c r="FT136" s="7">
        <f t="shared" si="664"/>
        <v>5</v>
      </c>
      <c r="FU136" s="7">
        <f t="shared" si="664"/>
        <v>8</v>
      </c>
      <c r="FV136" s="7">
        <f t="shared" si="664"/>
        <v>11</v>
      </c>
      <c r="FW136" s="7">
        <f t="shared" si="664"/>
        <v>14</v>
      </c>
      <c r="FX136" s="7">
        <f t="shared" si="664"/>
        <v>17</v>
      </c>
      <c r="FY136" s="7">
        <f t="shared" si="664"/>
        <v>20</v>
      </c>
      <c r="FZ136" s="7">
        <f t="shared" si="664"/>
        <v>23</v>
      </c>
      <c r="GA136" s="7">
        <f t="shared" si="664"/>
        <v>0</v>
      </c>
      <c r="GB136" s="7">
        <f t="shared" si="664"/>
        <v>3</v>
      </c>
      <c r="GC136" s="7">
        <f t="shared" si="664"/>
        <v>6</v>
      </c>
      <c r="GD136" s="7">
        <f t="shared" si="664"/>
        <v>9</v>
      </c>
      <c r="GE136" s="7">
        <f t="shared" si="664"/>
        <v>12</v>
      </c>
      <c r="GF136" s="7">
        <f t="shared" si="664"/>
        <v>15</v>
      </c>
      <c r="GG136" s="7">
        <f t="shared" si="664"/>
        <v>18</v>
      </c>
      <c r="GH136" s="7">
        <f t="shared" si="664"/>
        <v>21</v>
      </c>
      <c r="GI136" s="7">
        <f t="shared" si="664"/>
        <v>24</v>
      </c>
      <c r="GJ136" s="7">
        <f t="shared" si="664"/>
        <v>1</v>
      </c>
      <c r="GK136" s="7">
        <f t="shared" si="664"/>
        <v>4</v>
      </c>
      <c r="GL136" s="7">
        <f t="shared" si="664"/>
        <v>7</v>
      </c>
      <c r="GM136" s="7">
        <f t="shared" si="664"/>
        <v>10</v>
      </c>
      <c r="GN136" s="7">
        <f t="shared" si="664"/>
        <v>13</v>
      </c>
      <c r="GO136" s="7">
        <f t="shared" si="664"/>
        <v>16</v>
      </c>
      <c r="GP136" s="7">
        <f t="shared" si="664"/>
        <v>19</v>
      </c>
      <c r="GQ136" s="7">
        <f t="shared" si="664"/>
        <v>22</v>
      </c>
      <c r="GR136" s="7">
        <f t="shared" si="664"/>
        <v>25</v>
      </c>
      <c r="GS136" s="7">
        <f t="shared" si="664"/>
        <v>2</v>
      </c>
      <c r="GT136" s="7">
        <f t="shared" si="664"/>
        <v>5</v>
      </c>
      <c r="GU136" s="7">
        <f t="shared" si="664"/>
        <v>8</v>
      </c>
      <c r="GV136" s="7">
        <f t="shared" si="664"/>
        <v>11</v>
      </c>
      <c r="GW136" s="7">
        <f t="shared" si="664"/>
        <v>14</v>
      </c>
      <c r="GX136" s="7">
        <f t="shared" si="664"/>
        <v>17</v>
      </c>
      <c r="GY136" s="7">
        <f t="shared" si="664"/>
        <v>20</v>
      </c>
      <c r="GZ136" s="7">
        <f t="shared" si="664"/>
        <v>23</v>
      </c>
      <c r="HA136" s="7">
        <f t="shared" si="664"/>
        <v>0</v>
      </c>
      <c r="HB136" s="7">
        <f t="shared" si="664"/>
        <v>3</v>
      </c>
      <c r="HC136" s="7">
        <f t="shared" ref="HC136:IV136" si="665">MOD(HB136+$B136,$C$2)</f>
        <v>6</v>
      </c>
      <c r="HD136" s="7">
        <f t="shared" si="665"/>
        <v>9</v>
      </c>
      <c r="HE136" s="7">
        <f t="shared" si="665"/>
        <v>12</v>
      </c>
      <c r="HF136" s="7">
        <f t="shared" si="665"/>
        <v>15</v>
      </c>
      <c r="HG136" s="7">
        <f t="shared" si="665"/>
        <v>18</v>
      </c>
      <c r="HH136" s="7">
        <f t="shared" si="665"/>
        <v>21</v>
      </c>
      <c r="HI136" s="7">
        <f t="shared" si="665"/>
        <v>24</v>
      </c>
      <c r="HJ136" s="7">
        <f t="shared" si="665"/>
        <v>1</v>
      </c>
      <c r="HK136" s="7">
        <f t="shared" si="665"/>
        <v>4</v>
      </c>
      <c r="HL136" s="7">
        <f t="shared" si="665"/>
        <v>7</v>
      </c>
      <c r="HM136" s="7">
        <f t="shared" si="665"/>
        <v>10</v>
      </c>
      <c r="HN136" s="7">
        <f t="shared" si="665"/>
        <v>13</v>
      </c>
      <c r="HO136" s="7">
        <f t="shared" si="665"/>
        <v>16</v>
      </c>
      <c r="HP136" s="7">
        <f t="shared" si="665"/>
        <v>19</v>
      </c>
      <c r="HQ136" s="7">
        <f t="shared" si="665"/>
        <v>22</v>
      </c>
      <c r="HR136" s="7">
        <f t="shared" si="665"/>
        <v>25</v>
      </c>
      <c r="HS136" s="7">
        <f t="shared" si="665"/>
        <v>2</v>
      </c>
      <c r="HT136" s="7">
        <f t="shared" si="665"/>
        <v>5</v>
      </c>
      <c r="HU136" s="7">
        <f t="shared" si="665"/>
        <v>8</v>
      </c>
      <c r="HV136" s="7">
        <f t="shared" si="665"/>
        <v>11</v>
      </c>
      <c r="HW136" s="7">
        <f t="shared" si="665"/>
        <v>14</v>
      </c>
      <c r="HX136" s="7">
        <f t="shared" si="665"/>
        <v>17</v>
      </c>
      <c r="HY136" s="7">
        <f t="shared" si="665"/>
        <v>20</v>
      </c>
      <c r="HZ136" s="7">
        <f t="shared" si="665"/>
        <v>23</v>
      </c>
      <c r="IA136" s="7">
        <f t="shared" si="665"/>
        <v>0</v>
      </c>
      <c r="IB136" s="7">
        <f t="shared" si="665"/>
        <v>3</v>
      </c>
      <c r="IC136" s="7">
        <f t="shared" si="665"/>
        <v>6</v>
      </c>
      <c r="ID136" s="7">
        <f t="shared" si="665"/>
        <v>9</v>
      </c>
      <c r="IE136" s="7">
        <f t="shared" si="665"/>
        <v>12</v>
      </c>
      <c r="IF136" s="7">
        <f t="shared" si="665"/>
        <v>15</v>
      </c>
      <c r="IG136" s="7">
        <f t="shared" si="665"/>
        <v>18</v>
      </c>
      <c r="IH136" s="7">
        <f t="shared" si="665"/>
        <v>21</v>
      </c>
      <c r="II136" s="7">
        <f t="shared" si="665"/>
        <v>24</v>
      </c>
      <c r="IJ136" s="7">
        <f t="shared" si="665"/>
        <v>1</v>
      </c>
      <c r="IK136" s="7">
        <f t="shared" si="665"/>
        <v>4</v>
      </c>
      <c r="IL136" s="7">
        <f t="shared" si="665"/>
        <v>7</v>
      </c>
      <c r="IM136" s="7">
        <f t="shared" si="665"/>
        <v>10</v>
      </c>
      <c r="IN136" s="7">
        <f t="shared" si="665"/>
        <v>13</v>
      </c>
      <c r="IO136" s="7">
        <f t="shared" si="665"/>
        <v>16</v>
      </c>
      <c r="IP136" s="7">
        <f t="shared" si="665"/>
        <v>19</v>
      </c>
      <c r="IQ136" s="7">
        <f t="shared" si="665"/>
        <v>22</v>
      </c>
      <c r="IR136" s="7">
        <f t="shared" si="665"/>
        <v>25</v>
      </c>
      <c r="IS136" s="7">
        <f t="shared" si="665"/>
        <v>2</v>
      </c>
      <c r="IT136" s="7">
        <f t="shared" si="665"/>
        <v>5</v>
      </c>
      <c r="IU136" s="7">
        <f t="shared" si="665"/>
        <v>8</v>
      </c>
      <c r="IV136" s="7">
        <f t="shared" si="665"/>
        <v>11</v>
      </c>
    </row>
    <row r="137" spans="2:256" ht="30" customHeight="1">
      <c r="B137" s="7">
        <f t="shared" si="645"/>
        <v>134</v>
      </c>
      <c r="C137" s="7">
        <f t="shared" ref="C137:R168" si="666">MOD(B137+$B137,$C$2)</f>
        <v>8</v>
      </c>
      <c r="D137" s="7">
        <f t="shared" si="666"/>
        <v>12</v>
      </c>
      <c r="E137" s="7">
        <f t="shared" si="666"/>
        <v>16</v>
      </c>
      <c r="F137" s="7">
        <f t="shared" si="666"/>
        <v>20</v>
      </c>
      <c r="G137" s="7">
        <f t="shared" si="666"/>
        <v>24</v>
      </c>
      <c r="H137" s="7">
        <f t="shared" si="666"/>
        <v>2</v>
      </c>
      <c r="I137" s="7">
        <f t="shared" si="666"/>
        <v>6</v>
      </c>
      <c r="J137" s="7">
        <f t="shared" si="666"/>
        <v>10</v>
      </c>
      <c r="K137" s="7">
        <f t="shared" si="666"/>
        <v>14</v>
      </c>
      <c r="L137" s="7">
        <f t="shared" si="666"/>
        <v>18</v>
      </c>
      <c r="M137" s="7">
        <f t="shared" si="666"/>
        <v>22</v>
      </c>
      <c r="N137" s="7">
        <f t="shared" si="666"/>
        <v>0</v>
      </c>
      <c r="O137" s="7">
        <f t="shared" si="666"/>
        <v>4</v>
      </c>
      <c r="P137" s="7">
        <f t="shared" si="666"/>
        <v>8</v>
      </c>
      <c r="Q137" s="7">
        <f t="shared" si="666"/>
        <v>12</v>
      </c>
      <c r="R137" s="7">
        <f t="shared" si="666"/>
        <v>16</v>
      </c>
      <c r="S137" s="7">
        <f t="shared" ref="S137:CD137" si="667">MOD(R137+$B137,$C$2)</f>
        <v>20</v>
      </c>
      <c r="T137" s="7">
        <f t="shared" si="667"/>
        <v>24</v>
      </c>
      <c r="U137" s="7">
        <f t="shared" si="667"/>
        <v>2</v>
      </c>
      <c r="V137" s="7">
        <f t="shared" si="667"/>
        <v>6</v>
      </c>
      <c r="W137" s="7">
        <f t="shared" si="667"/>
        <v>10</v>
      </c>
      <c r="X137" s="7">
        <f t="shared" si="667"/>
        <v>14</v>
      </c>
      <c r="Y137" s="7">
        <f t="shared" si="667"/>
        <v>18</v>
      </c>
      <c r="Z137" s="7">
        <f t="shared" si="667"/>
        <v>22</v>
      </c>
      <c r="AA137" s="7">
        <f t="shared" si="667"/>
        <v>0</v>
      </c>
      <c r="AB137" s="7">
        <f t="shared" si="667"/>
        <v>4</v>
      </c>
      <c r="AC137" s="7">
        <f t="shared" si="667"/>
        <v>8</v>
      </c>
      <c r="AD137" s="7">
        <f t="shared" si="667"/>
        <v>12</v>
      </c>
      <c r="AE137" s="7">
        <f t="shared" si="667"/>
        <v>16</v>
      </c>
      <c r="AF137" s="7">
        <f t="shared" si="667"/>
        <v>20</v>
      </c>
      <c r="AG137" s="7">
        <f t="shared" si="667"/>
        <v>24</v>
      </c>
      <c r="AH137" s="7">
        <f t="shared" si="667"/>
        <v>2</v>
      </c>
      <c r="AI137" s="7">
        <f t="shared" si="667"/>
        <v>6</v>
      </c>
      <c r="AJ137" s="7">
        <f t="shared" si="667"/>
        <v>10</v>
      </c>
      <c r="AK137" s="7">
        <f t="shared" si="667"/>
        <v>14</v>
      </c>
      <c r="AL137" s="7">
        <f t="shared" si="667"/>
        <v>18</v>
      </c>
      <c r="AM137" s="7">
        <f t="shared" si="667"/>
        <v>22</v>
      </c>
      <c r="AN137" s="7">
        <f t="shared" si="667"/>
        <v>0</v>
      </c>
      <c r="AO137" s="7">
        <f t="shared" si="667"/>
        <v>4</v>
      </c>
      <c r="AP137" s="7">
        <f t="shared" si="667"/>
        <v>8</v>
      </c>
      <c r="AQ137" s="7">
        <f t="shared" si="667"/>
        <v>12</v>
      </c>
      <c r="AR137" s="7">
        <f t="shared" si="667"/>
        <v>16</v>
      </c>
      <c r="AS137" s="7">
        <f t="shared" si="667"/>
        <v>20</v>
      </c>
      <c r="AT137" s="7">
        <f t="shared" si="667"/>
        <v>24</v>
      </c>
      <c r="AU137" s="7">
        <f t="shared" si="667"/>
        <v>2</v>
      </c>
      <c r="AV137" s="7">
        <f t="shared" si="667"/>
        <v>6</v>
      </c>
      <c r="AW137" s="7">
        <f t="shared" si="667"/>
        <v>10</v>
      </c>
      <c r="AX137" s="7">
        <f t="shared" si="667"/>
        <v>14</v>
      </c>
      <c r="AY137" s="7">
        <f t="shared" si="667"/>
        <v>18</v>
      </c>
      <c r="AZ137" s="7">
        <f t="shared" si="667"/>
        <v>22</v>
      </c>
      <c r="BA137" s="7">
        <f t="shared" si="667"/>
        <v>0</v>
      </c>
      <c r="BB137" s="7">
        <f t="shared" si="667"/>
        <v>4</v>
      </c>
      <c r="BC137" s="7">
        <f t="shared" si="667"/>
        <v>8</v>
      </c>
      <c r="BD137" s="7">
        <f t="shared" si="667"/>
        <v>12</v>
      </c>
      <c r="BE137" s="7">
        <f t="shared" si="667"/>
        <v>16</v>
      </c>
      <c r="BF137" s="7">
        <f t="shared" si="667"/>
        <v>20</v>
      </c>
      <c r="BG137" s="7">
        <f t="shared" si="667"/>
        <v>24</v>
      </c>
      <c r="BH137" s="7">
        <f t="shared" si="667"/>
        <v>2</v>
      </c>
      <c r="BI137" s="7">
        <f t="shared" si="667"/>
        <v>6</v>
      </c>
      <c r="BJ137" s="7">
        <f t="shared" si="667"/>
        <v>10</v>
      </c>
      <c r="BK137" s="7">
        <f t="shared" si="667"/>
        <v>14</v>
      </c>
      <c r="BL137" s="7">
        <f t="shared" si="667"/>
        <v>18</v>
      </c>
      <c r="BM137" s="7">
        <f t="shared" si="667"/>
        <v>22</v>
      </c>
      <c r="BN137" s="7">
        <f t="shared" si="667"/>
        <v>0</v>
      </c>
      <c r="BO137" s="7">
        <f t="shared" si="667"/>
        <v>4</v>
      </c>
      <c r="BP137" s="7">
        <f t="shared" si="667"/>
        <v>8</v>
      </c>
      <c r="BQ137" s="7">
        <f t="shared" si="667"/>
        <v>12</v>
      </c>
      <c r="BR137" s="7">
        <f t="shared" si="667"/>
        <v>16</v>
      </c>
      <c r="BS137" s="7">
        <f t="shared" si="667"/>
        <v>20</v>
      </c>
      <c r="BT137" s="7">
        <f t="shared" si="667"/>
        <v>24</v>
      </c>
      <c r="BU137" s="7">
        <f t="shared" si="667"/>
        <v>2</v>
      </c>
      <c r="BV137" s="7">
        <f t="shared" si="667"/>
        <v>6</v>
      </c>
      <c r="BW137" s="7">
        <f t="shared" si="667"/>
        <v>10</v>
      </c>
      <c r="BX137" s="7">
        <f t="shared" si="667"/>
        <v>14</v>
      </c>
      <c r="BY137" s="7">
        <f t="shared" si="667"/>
        <v>18</v>
      </c>
      <c r="BZ137" s="7">
        <f t="shared" si="667"/>
        <v>22</v>
      </c>
      <c r="CA137" s="7">
        <f t="shared" si="667"/>
        <v>0</v>
      </c>
      <c r="CB137" s="7">
        <f t="shared" si="667"/>
        <v>4</v>
      </c>
      <c r="CC137" s="7">
        <f t="shared" si="667"/>
        <v>8</v>
      </c>
      <c r="CD137" s="7">
        <f t="shared" si="667"/>
        <v>12</v>
      </c>
      <c r="CE137" s="7">
        <f t="shared" ref="CE137:EP137" si="668">MOD(CD137+$B137,$C$2)</f>
        <v>16</v>
      </c>
      <c r="CF137" s="7">
        <f t="shared" si="668"/>
        <v>20</v>
      </c>
      <c r="CG137" s="7">
        <f t="shared" si="668"/>
        <v>24</v>
      </c>
      <c r="CH137" s="7">
        <f t="shared" si="668"/>
        <v>2</v>
      </c>
      <c r="CI137" s="7">
        <f t="shared" si="668"/>
        <v>6</v>
      </c>
      <c r="CJ137" s="7">
        <f t="shared" si="668"/>
        <v>10</v>
      </c>
      <c r="CK137" s="7">
        <f t="shared" si="668"/>
        <v>14</v>
      </c>
      <c r="CL137" s="7">
        <f t="shared" si="668"/>
        <v>18</v>
      </c>
      <c r="CM137" s="7">
        <f t="shared" si="668"/>
        <v>22</v>
      </c>
      <c r="CN137" s="7">
        <f t="shared" si="668"/>
        <v>0</v>
      </c>
      <c r="CO137" s="7">
        <f t="shared" si="668"/>
        <v>4</v>
      </c>
      <c r="CP137" s="7">
        <f t="shared" si="668"/>
        <v>8</v>
      </c>
      <c r="CQ137" s="7">
        <f t="shared" si="668"/>
        <v>12</v>
      </c>
      <c r="CR137" s="7">
        <f t="shared" si="668"/>
        <v>16</v>
      </c>
      <c r="CS137" s="7">
        <f t="shared" si="668"/>
        <v>20</v>
      </c>
      <c r="CT137" s="7">
        <f t="shared" si="668"/>
        <v>24</v>
      </c>
      <c r="CU137" s="7">
        <f t="shared" si="668"/>
        <v>2</v>
      </c>
      <c r="CV137" s="7">
        <f t="shared" si="668"/>
        <v>6</v>
      </c>
      <c r="CW137" s="7">
        <f t="shared" si="668"/>
        <v>10</v>
      </c>
      <c r="CX137" s="7">
        <f t="shared" si="668"/>
        <v>14</v>
      </c>
      <c r="CY137" s="7">
        <f t="shared" si="668"/>
        <v>18</v>
      </c>
      <c r="CZ137" s="7">
        <f t="shared" si="668"/>
        <v>22</v>
      </c>
      <c r="DA137" s="7">
        <f t="shared" si="668"/>
        <v>0</v>
      </c>
      <c r="DB137" s="7">
        <f t="shared" si="668"/>
        <v>4</v>
      </c>
      <c r="DC137" s="7">
        <f t="shared" si="668"/>
        <v>8</v>
      </c>
      <c r="DD137" s="7">
        <f t="shared" si="668"/>
        <v>12</v>
      </c>
      <c r="DE137" s="7">
        <f t="shared" si="668"/>
        <v>16</v>
      </c>
      <c r="DF137" s="7">
        <f t="shared" si="668"/>
        <v>20</v>
      </c>
      <c r="DG137" s="7">
        <f t="shared" si="668"/>
        <v>24</v>
      </c>
      <c r="DH137" s="7">
        <f t="shared" si="668"/>
        <v>2</v>
      </c>
      <c r="DI137" s="7">
        <f t="shared" si="668"/>
        <v>6</v>
      </c>
      <c r="DJ137" s="7">
        <f t="shared" si="668"/>
        <v>10</v>
      </c>
      <c r="DK137" s="7">
        <f t="shared" si="668"/>
        <v>14</v>
      </c>
      <c r="DL137" s="7">
        <f t="shared" si="668"/>
        <v>18</v>
      </c>
      <c r="DM137" s="7">
        <f t="shared" si="668"/>
        <v>22</v>
      </c>
      <c r="DN137" s="7">
        <f t="shared" si="668"/>
        <v>0</v>
      </c>
      <c r="DO137" s="7">
        <f t="shared" si="668"/>
        <v>4</v>
      </c>
      <c r="DP137" s="7">
        <f t="shared" si="668"/>
        <v>8</v>
      </c>
      <c r="DQ137" s="7">
        <f t="shared" si="668"/>
        <v>12</v>
      </c>
      <c r="DR137" s="7">
        <f t="shared" si="668"/>
        <v>16</v>
      </c>
      <c r="DS137" s="7">
        <f t="shared" si="668"/>
        <v>20</v>
      </c>
      <c r="DT137" s="7">
        <f t="shared" si="668"/>
        <v>24</v>
      </c>
      <c r="DU137" s="7">
        <f t="shared" si="668"/>
        <v>2</v>
      </c>
      <c r="DV137" s="7">
        <f t="shared" si="668"/>
        <v>6</v>
      </c>
      <c r="DW137" s="7">
        <f t="shared" si="668"/>
        <v>10</v>
      </c>
      <c r="DX137" s="7">
        <f t="shared" si="668"/>
        <v>14</v>
      </c>
      <c r="DY137" s="7">
        <f t="shared" si="668"/>
        <v>18</v>
      </c>
      <c r="DZ137" s="7">
        <f t="shared" si="668"/>
        <v>22</v>
      </c>
      <c r="EA137" s="7">
        <f t="shared" si="668"/>
        <v>0</v>
      </c>
      <c r="EB137" s="7">
        <f t="shared" si="668"/>
        <v>4</v>
      </c>
      <c r="EC137" s="7">
        <f t="shared" si="668"/>
        <v>8</v>
      </c>
      <c r="ED137" s="7">
        <f t="shared" si="668"/>
        <v>12</v>
      </c>
      <c r="EE137" s="7">
        <f t="shared" si="668"/>
        <v>16</v>
      </c>
      <c r="EF137" s="7">
        <f t="shared" si="668"/>
        <v>20</v>
      </c>
      <c r="EG137" s="7">
        <f t="shared" si="668"/>
        <v>24</v>
      </c>
      <c r="EH137" s="7">
        <f t="shared" si="668"/>
        <v>2</v>
      </c>
      <c r="EI137" s="7">
        <f t="shared" si="668"/>
        <v>6</v>
      </c>
      <c r="EJ137" s="7">
        <f t="shared" si="668"/>
        <v>10</v>
      </c>
      <c r="EK137" s="7">
        <f t="shared" si="668"/>
        <v>14</v>
      </c>
      <c r="EL137" s="7">
        <f t="shared" si="668"/>
        <v>18</v>
      </c>
      <c r="EM137" s="7">
        <f t="shared" si="668"/>
        <v>22</v>
      </c>
      <c r="EN137" s="7">
        <f t="shared" si="668"/>
        <v>0</v>
      </c>
      <c r="EO137" s="7">
        <f t="shared" si="668"/>
        <v>4</v>
      </c>
      <c r="EP137" s="7">
        <f t="shared" si="668"/>
        <v>8</v>
      </c>
      <c r="EQ137" s="7">
        <f t="shared" ref="EQ137:HB137" si="669">MOD(EP137+$B137,$C$2)</f>
        <v>12</v>
      </c>
      <c r="ER137" s="7">
        <f t="shared" si="669"/>
        <v>16</v>
      </c>
      <c r="ES137" s="7">
        <f t="shared" si="669"/>
        <v>20</v>
      </c>
      <c r="ET137" s="7">
        <f t="shared" si="669"/>
        <v>24</v>
      </c>
      <c r="EU137" s="7">
        <f t="shared" si="669"/>
        <v>2</v>
      </c>
      <c r="EV137" s="7">
        <f t="shared" si="669"/>
        <v>6</v>
      </c>
      <c r="EW137" s="7">
        <f t="shared" si="669"/>
        <v>10</v>
      </c>
      <c r="EX137" s="7">
        <f t="shared" si="669"/>
        <v>14</v>
      </c>
      <c r="EY137" s="7">
        <f t="shared" si="669"/>
        <v>18</v>
      </c>
      <c r="EZ137" s="7">
        <f t="shared" si="669"/>
        <v>22</v>
      </c>
      <c r="FA137" s="7">
        <f t="shared" si="669"/>
        <v>0</v>
      </c>
      <c r="FB137" s="7">
        <f t="shared" si="669"/>
        <v>4</v>
      </c>
      <c r="FC137" s="7">
        <f t="shared" si="669"/>
        <v>8</v>
      </c>
      <c r="FD137" s="7">
        <f t="shared" si="669"/>
        <v>12</v>
      </c>
      <c r="FE137" s="7">
        <f t="shared" si="669"/>
        <v>16</v>
      </c>
      <c r="FF137" s="7">
        <f t="shared" si="669"/>
        <v>20</v>
      </c>
      <c r="FG137" s="7">
        <f t="shared" si="669"/>
        <v>24</v>
      </c>
      <c r="FH137" s="7">
        <f t="shared" si="669"/>
        <v>2</v>
      </c>
      <c r="FI137" s="7">
        <f t="shared" si="669"/>
        <v>6</v>
      </c>
      <c r="FJ137" s="7">
        <f t="shared" si="669"/>
        <v>10</v>
      </c>
      <c r="FK137" s="7">
        <f t="shared" si="669"/>
        <v>14</v>
      </c>
      <c r="FL137" s="7">
        <f t="shared" si="669"/>
        <v>18</v>
      </c>
      <c r="FM137" s="7">
        <f t="shared" si="669"/>
        <v>22</v>
      </c>
      <c r="FN137" s="7">
        <f t="shared" si="669"/>
        <v>0</v>
      </c>
      <c r="FO137" s="7">
        <f t="shared" si="669"/>
        <v>4</v>
      </c>
      <c r="FP137" s="7">
        <f t="shared" si="669"/>
        <v>8</v>
      </c>
      <c r="FQ137" s="7">
        <f t="shared" si="669"/>
        <v>12</v>
      </c>
      <c r="FR137" s="7">
        <f t="shared" si="669"/>
        <v>16</v>
      </c>
      <c r="FS137" s="7">
        <f t="shared" si="669"/>
        <v>20</v>
      </c>
      <c r="FT137" s="7">
        <f t="shared" si="669"/>
        <v>24</v>
      </c>
      <c r="FU137" s="7">
        <f t="shared" si="669"/>
        <v>2</v>
      </c>
      <c r="FV137" s="7">
        <f t="shared" si="669"/>
        <v>6</v>
      </c>
      <c r="FW137" s="7">
        <f t="shared" si="669"/>
        <v>10</v>
      </c>
      <c r="FX137" s="7">
        <f t="shared" si="669"/>
        <v>14</v>
      </c>
      <c r="FY137" s="7">
        <f t="shared" si="669"/>
        <v>18</v>
      </c>
      <c r="FZ137" s="7">
        <f t="shared" si="669"/>
        <v>22</v>
      </c>
      <c r="GA137" s="7">
        <f t="shared" si="669"/>
        <v>0</v>
      </c>
      <c r="GB137" s="7">
        <f t="shared" si="669"/>
        <v>4</v>
      </c>
      <c r="GC137" s="7">
        <f t="shared" si="669"/>
        <v>8</v>
      </c>
      <c r="GD137" s="7">
        <f t="shared" si="669"/>
        <v>12</v>
      </c>
      <c r="GE137" s="7">
        <f t="shared" si="669"/>
        <v>16</v>
      </c>
      <c r="GF137" s="7">
        <f t="shared" si="669"/>
        <v>20</v>
      </c>
      <c r="GG137" s="7">
        <f t="shared" si="669"/>
        <v>24</v>
      </c>
      <c r="GH137" s="7">
        <f t="shared" si="669"/>
        <v>2</v>
      </c>
      <c r="GI137" s="7">
        <f t="shared" si="669"/>
        <v>6</v>
      </c>
      <c r="GJ137" s="7">
        <f t="shared" si="669"/>
        <v>10</v>
      </c>
      <c r="GK137" s="7">
        <f t="shared" si="669"/>
        <v>14</v>
      </c>
      <c r="GL137" s="7">
        <f t="shared" si="669"/>
        <v>18</v>
      </c>
      <c r="GM137" s="7">
        <f t="shared" si="669"/>
        <v>22</v>
      </c>
      <c r="GN137" s="7">
        <f t="shared" si="669"/>
        <v>0</v>
      </c>
      <c r="GO137" s="7">
        <f t="shared" si="669"/>
        <v>4</v>
      </c>
      <c r="GP137" s="7">
        <f t="shared" si="669"/>
        <v>8</v>
      </c>
      <c r="GQ137" s="7">
        <f t="shared" si="669"/>
        <v>12</v>
      </c>
      <c r="GR137" s="7">
        <f t="shared" si="669"/>
        <v>16</v>
      </c>
      <c r="GS137" s="7">
        <f t="shared" si="669"/>
        <v>20</v>
      </c>
      <c r="GT137" s="7">
        <f t="shared" si="669"/>
        <v>24</v>
      </c>
      <c r="GU137" s="7">
        <f t="shared" si="669"/>
        <v>2</v>
      </c>
      <c r="GV137" s="7">
        <f t="shared" si="669"/>
        <v>6</v>
      </c>
      <c r="GW137" s="7">
        <f t="shared" si="669"/>
        <v>10</v>
      </c>
      <c r="GX137" s="7">
        <f t="shared" si="669"/>
        <v>14</v>
      </c>
      <c r="GY137" s="7">
        <f t="shared" si="669"/>
        <v>18</v>
      </c>
      <c r="GZ137" s="7">
        <f t="shared" si="669"/>
        <v>22</v>
      </c>
      <c r="HA137" s="7">
        <f t="shared" si="669"/>
        <v>0</v>
      </c>
      <c r="HB137" s="7">
        <f t="shared" si="669"/>
        <v>4</v>
      </c>
      <c r="HC137" s="7">
        <f t="shared" ref="HC137:IV137" si="670">MOD(HB137+$B137,$C$2)</f>
        <v>8</v>
      </c>
      <c r="HD137" s="7">
        <f t="shared" si="670"/>
        <v>12</v>
      </c>
      <c r="HE137" s="7">
        <f t="shared" si="670"/>
        <v>16</v>
      </c>
      <c r="HF137" s="7">
        <f t="shared" si="670"/>
        <v>20</v>
      </c>
      <c r="HG137" s="7">
        <f t="shared" si="670"/>
        <v>24</v>
      </c>
      <c r="HH137" s="7">
        <f t="shared" si="670"/>
        <v>2</v>
      </c>
      <c r="HI137" s="7">
        <f t="shared" si="670"/>
        <v>6</v>
      </c>
      <c r="HJ137" s="7">
        <f t="shared" si="670"/>
        <v>10</v>
      </c>
      <c r="HK137" s="7">
        <f t="shared" si="670"/>
        <v>14</v>
      </c>
      <c r="HL137" s="7">
        <f t="shared" si="670"/>
        <v>18</v>
      </c>
      <c r="HM137" s="7">
        <f t="shared" si="670"/>
        <v>22</v>
      </c>
      <c r="HN137" s="7">
        <f t="shared" si="670"/>
        <v>0</v>
      </c>
      <c r="HO137" s="7">
        <f t="shared" si="670"/>
        <v>4</v>
      </c>
      <c r="HP137" s="7">
        <f t="shared" si="670"/>
        <v>8</v>
      </c>
      <c r="HQ137" s="7">
        <f t="shared" si="670"/>
        <v>12</v>
      </c>
      <c r="HR137" s="7">
        <f t="shared" si="670"/>
        <v>16</v>
      </c>
      <c r="HS137" s="7">
        <f t="shared" si="670"/>
        <v>20</v>
      </c>
      <c r="HT137" s="7">
        <f t="shared" si="670"/>
        <v>24</v>
      </c>
      <c r="HU137" s="7">
        <f t="shared" si="670"/>
        <v>2</v>
      </c>
      <c r="HV137" s="7">
        <f t="shared" si="670"/>
        <v>6</v>
      </c>
      <c r="HW137" s="7">
        <f t="shared" si="670"/>
        <v>10</v>
      </c>
      <c r="HX137" s="7">
        <f t="shared" si="670"/>
        <v>14</v>
      </c>
      <c r="HY137" s="7">
        <f t="shared" si="670"/>
        <v>18</v>
      </c>
      <c r="HZ137" s="7">
        <f t="shared" si="670"/>
        <v>22</v>
      </c>
      <c r="IA137" s="7">
        <f t="shared" si="670"/>
        <v>0</v>
      </c>
      <c r="IB137" s="7">
        <f t="shared" si="670"/>
        <v>4</v>
      </c>
      <c r="IC137" s="7">
        <f t="shared" si="670"/>
        <v>8</v>
      </c>
      <c r="ID137" s="7">
        <f t="shared" si="670"/>
        <v>12</v>
      </c>
      <c r="IE137" s="7">
        <f t="shared" si="670"/>
        <v>16</v>
      </c>
      <c r="IF137" s="7">
        <f t="shared" si="670"/>
        <v>20</v>
      </c>
      <c r="IG137" s="7">
        <f t="shared" si="670"/>
        <v>24</v>
      </c>
      <c r="IH137" s="7">
        <f t="shared" si="670"/>
        <v>2</v>
      </c>
      <c r="II137" s="7">
        <f t="shared" si="670"/>
        <v>6</v>
      </c>
      <c r="IJ137" s="7">
        <f t="shared" si="670"/>
        <v>10</v>
      </c>
      <c r="IK137" s="7">
        <f t="shared" si="670"/>
        <v>14</v>
      </c>
      <c r="IL137" s="7">
        <f t="shared" si="670"/>
        <v>18</v>
      </c>
      <c r="IM137" s="7">
        <f t="shared" si="670"/>
        <v>22</v>
      </c>
      <c r="IN137" s="7">
        <f t="shared" si="670"/>
        <v>0</v>
      </c>
      <c r="IO137" s="7">
        <f t="shared" si="670"/>
        <v>4</v>
      </c>
      <c r="IP137" s="7">
        <f t="shared" si="670"/>
        <v>8</v>
      </c>
      <c r="IQ137" s="7">
        <f t="shared" si="670"/>
        <v>12</v>
      </c>
      <c r="IR137" s="7">
        <f t="shared" si="670"/>
        <v>16</v>
      </c>
      <c r="IS137" s="7">
        <f t="shared" si="670"/>
        <v>20</v>
      </c>
      <c r="IT137" s="7">
        <f t="shared" si="670"/>
        <v>24</v>
      </c>
      <c r="IU137" s="7">
        <f t="shared" si="670"/>
        <v>2</v>
      </c>
      <c r="IV137" s="7">
        <f t="shared" si="670"/>
        <v>6</v>
      </c>
    </row>
    <row r="138" spans="2:256" ht="30" customHeight="1">
      <c r="B138" s="7">
        <f t="shared" si="645"/>
        <v>135</v>
      </c>
      <c r="C138" s="7">
        <f t="shared" ref="C138:R169" si="671">MOD(B138+$B138,$C$2)</f>
        <v>10</v>
      </c>
      <c r="D138" s="7">
        <f t="shared" si="671"/>
        <v>15</v>
      </c>
      <c r="E138" s="7">
        <f t="shared" si="671"/>
        <v>20</v>
      </c>
      <c r="F138" s="7">
        <f t="shared" si="671"/>
        <v>25</v>
      </c>
      <c r="G138" s="7">
        <f t="shared" si="671"/>
        <v>4</v>
      </c>
      <c r="H138" s="7">
        <f t="shared" si="671"/>
        <v>9</v>
      </c>
      <c r="I138" s="7">
        <f t="shared" si="671"/>
        <v>14</v>
      </c>
      <c r="J138" s="7">
        <f t="shared" si="671"/>
        <v>19</v>
      </c>
      <c r="K138" s="7">
        <f t="shared" si="671"/>
        <v>24</v>
      </c>
      <c r="L138" s="7">
        <f t="shared" si="671"/>
        <v>3</v>
      </c>
      <c r="M138" s="7">
        <f t="shared" si="671"/>
        <v>8</v>
      </c>
      <c r="N138" s="7">
        <f t="shared" si="671"/>
        <v>13</v>
      </c>
      <c r="O138" s="7">
        <f t="shared" si="671"/>
        <v>18</v>
      </c>
      <c r="P138" s="7">
        <f t="shared" si="671"/>
        <v>23</v>
      </c>
      <c r="Q138" s="7">
        <f t="shared" si="671"/>
        <v>2</v>
      </c>
      <c r="R138" s="7">
        <f t="shared" si="671"/>
        <v>7</v>
      </c>
      <c r="S138" s="7">
        <f t="shared" ref="S138:CD138" si="672">MOD(R138+$B138,$C$2)</f>
        <v>12</v>
      </c>
      <c r="T138" s="7">
        <f t="shared" si="672"/>
        <v>17</v>
      </c>
      <c r="U138" s="7">
        <f t="shared" si="672"/>
        <v>22</v>
      </c>
      <c r="V138" s="7">
        <f t="shared" si="672"/>
        <v>1</v>
      </c>
      <c r="W138" s="7">
        <f t="shared" si="672"/>
        <v>6</v>
      </c>
      <c r="X138" s="7">
        <f t="shared" si="672"/>
        <v>11</v>
      </c>
      <c r="Y138" s="7">
        <f t="shared" si="672"/>
        <v>16</v>
      </c>
      <c r="Z138" s="7">
        <f t="shared" si="672"/>
        <v>21</v>
      </c>
      <c r="AA138" s="7">
        <f t="shared" si="672"/>
        <v>0</v>
      </c>
      <c r="AB138" s="7">
        <f t="shared" si="672"/>
        <v>5</v>
      </c>
      <c r="AC138" s="7">
        <f t="shared" si="672"/>
        <v>10</v>
      </c>
      <c r="AD138" s="7">
        <f t="shared" si="672"/>
        <v>15</v>
      </c>
      <c r="AE138" s="7">
        <f t="shared" si="672"/>
        <v>20</v>
      </c>
      <c r="AF138" s="7">
        <f t="shared" si="672"/>
        <v>25</v>
      </c>
      <c r="AG138" s="7">
        <f t="shared" si="672"/>
        <v>4</v>
      </c>
      <c r="AH138" s="7">
        <f t="shared" si="672"/>
        <v>9</v>
      </c>
      <c r="AI138" s="7">
        <f t="shared" si="672"/>
        <v>14</v>
      </c>
      <c r="AJ138" s="7">
        <f t="shared" si="672"/>
        <v>19</v>
      </c>
      <c r="AK138" s="7">
        <f t="shared" si="672"/>
        <v>24</v>
      </c>
      <c r="AL138" s="7">
        <f t="shared" si="672"/>
        <v>3</v>
      </c>
      <c r="AM138" s="7">
        <f t="shared" si="672"/>
        <v>8</v>
      </c>
      <c r="AN138" s="7">
        <f t="shared" si="672"/>
        <v>13</v>
      </c>
      <c r="AO138" s="7">
        <f t="shared" si="672"/>
        <v>18</v>
      </c>
      <c r="AP138" s="7">
        <f t="shared" si="672"/>
        <v>23</v>
      </c>
      <c r="AQ138" s="7">
        <f t="shared" si="672"/>
        <v>2</v>
      </c>
      <c r="AR138" s="7">
        <f t="shared" si="672"/>
        <v>7</v>
      </c>
      <c r="AS138" s="7">
        <f t="shared" si="672"/>
        <v>12</v>
      </c>
      <c r="AT138" s="7">
        <f t="shared" si="672"/>
        <v>17</v>
      </c>
      <c r="AU138" s="7">
        <f t="shared" si="672"/>
        <v>22</v>
      </c>
      <c r="AV138" s="7">
        <f t="shared" si="672"/>
        <v>1</v>
      </c>
      <c r="AW138" s="7">
        <f t="shared" si="672"/>
        <v>6</v>
      </c>
      <c r="AX138" s="7">
        <f t="shared" si="672"/>
        <v>11</v>
      </c>
      <c r="AY138" s="7">
        <f t="shared" si="672"/>
        <v>16</v>
      </c>
      <c r="AZ138" s="7">
        <f t="shared" si="672"/>
        <v>21</v>
      </c>
      <c r="BA138" s="7">
        <f t="shared" si="672"/>
        <v>0</v>
      </c>
      <c r="BB138" s="7">
        <f t="shared" si="672"/>
        <v>5</v>
      </c>
      <c r="BC138" s="7">
        <f t="shared" si="672"/>
        <v>10</v>
      </c>
      <c r="BD138" s="7">
        <f t="shared" si="672"/>
        <v>15</v>
      </c>
      <c r="BE138" s="7">
        <f t="shared" si="672"/>
        <v>20</v>
      </c>
      <c r="BF138" s="7">
        <f t="shared" si="672"/>
        <v>25</v>
      </c>
      <c r="BG138" s="7">
        <f t="shared" si="672"/>
        <v>4</v>
      </c>
      <c r="BH138" s="7">
        <f t="shared" si="672"/>
        <v>9</v>
      </c>
      <c r="BI138" s="7">
        <f t="shared" si="672"/>
        <v>14</v>
      </c>
      <c r="BJ138" s="7">
        <f t="shared" si="672"/>
        <v>19</v>
      </c>
      <c r="BK138" s="7">
        <f t="shared" si="672"/>
        <v>24</v>
      </c>
      <c r="BL138" s="7">
        <f t="shared" si="672"/>
        <v>3</v>
      </c>
      <c r="BM138" s="7">
        <f t="shared" si="672"/>
        <v>8</v>
      </c>
      <c r="BN138" s="7">
        <f t="shared" si="672"/>
        <v>13</v>
      </c>
      <c r="BO138" s="7">
        <f t="shared" si="672"/>
        <v>18</v>
      </c>
      <c r="BP138" s="7">
        <f t="shared" si="672"/>
        <v>23</v>
      </c>
      <c r="BQ138" s="7">
        <f t="shared" si="672"/>
        <v>2</v>
      </c>
      <c r="BR138" s="7">
        <f t="shared" si="672"/>
        <v>7</v>
      </c>
      <c r="BS138" s="7">
        <f t="shared" si="672"/>
        <v>12</v>
      </c>
      <c r="BT138" s="7">
        <f t="shared" si="672"/>
        <v>17</v>
      </c>
      <c r="BU138" s="7">
        <f t="shared" si="672"/>
        <v>22</v>
      </c>
      <c r="BV138" s="7">
        <f t="shared" si="672"/>
        <v>1</v>
      </c>
      <c r="BW138" s="7">
        <f t="shared" si="672"/>
        <v>6</v>
      </c>
      <c r="BX138" s="7">
        <f t="shared" si="672"/>
        <v>11</v>
      </c>
      <c r="BY138" s="7">
        <f t="shared" si="672"/>
        <v>16</v>
      </c>
      <c r="BZ138" s="7">
        <f t="shared" si="672"/>
        <v>21</v>
      </c>
      <c r="CA138" s="7">
        <f t="shared" si="672"/>
        <v>0</v>
      </c>
      <c r="CB138" s="7">
        <f t="shared" si="672"/>
        <v>5</v>
      </c>
      <c r="CC138" s="7">
        <f t="shared" si="672"/>
        <v>10</v>
      </c>
      <c r="CD138" s="7">
        <f t="shared" si="672"/>
        <v>15</v>
      </c>
      <c r="CE138" s="7">
        <f t="shared" ref="CE138:EP138" si="673">MOD(CD138+$B138,$C$2)</f>
        <v>20</v>
      </c>
      <c r="CF138" s="7">
        <f t="shared" si="673"/>
        <v>25</v>
      </c>
      <c r="CG138" s="7">
        <f t="shared" si="673"/>
        <v>4</v>
      </c>
      <c r="CH138" s="7">
        <f t="shared" si="673"/>
        <v>9</v>
      </c>
      <c r="CI138" s="7">
        <f t="shared" si="673"/>
        <v>14</v>
      </c>
      <c r="CJ138" s="7">
        <f t="shared" si="673"/>
        <v>19</v>
      </c>
      <c r="CK138" s="7">
        <f t="shared" si="673"/>
        <v>24</v>
      </c>
      <c r="CL138" s="7">
        <f t="shared" si="673"/>
        <v>3</v>
      </c>
      <c r="CM138" s="7">
        <f t="shared" si="673"/>
        <v>8</v>
      </c>
      <c r="CN138" s="7">
        <f t="shared" si="673"/>
        <v>13</v>
      </c>
      <c r="CO138" s="7">
        <f t="shared" si="673"/>
        <v>18</v>
      </c>
      <c r="CP138" s="7">
        <f t="shared" si="673"/>
        <v>23</v>
      </c>
      <c r="CQ138" s="7">
        <f t="shared" si="673"/>
        <v>2</v>
      </c>
      <c r="CR138" s="7">
        <f t="shared" si="673"/>
        <v>7</v>
      </c>
      <c r="CS138" s="7">
        <f t="shared" si="673"/>
        <v>12</v>
      </c>
      <c r="CT138" s="7">
        <f t="shared" si="673"/>
        <v>17</v>
      </c>
      <c r="CU138" s="7">
        <f t="shared" si="673"/>
        <v>22</v>
      </c>
      <c r="CV138" s="7">
        <f t="shared" si="673"/>
        <v>1</v>
      </c>
      <c r="CW138" s="7">
        <f t="shared" si="673"/>
        <v>6</v>
      </c>
      <c r="CX138" s="7">
        <f t="shared" si="673"/>
        <v>11</v>
      </c>
      <c r="CY138" s="7">
        <f t="shared" si="673"/>
        <v>16</v>
      </c>
      <c r="CZ138" s="7">
        <f t="shared" si="673"/>
        <v>21</v>
      </c>
      <c r="DA138" s="7">
        <f t="shared" si="673"/>
        <v>0</v>
      </c>
      <c r="DB138" s="7">
        <f t="shared" si="673"/>
        <v>5</v>
      </c>
      <c r="DC138" s="7">
        <f t="shared" si="673"/>
        <v>10</v>
      </c>
      <c r="DD138" s="7">
        <f t="shared" si="673"/>
        <v>15</v>
      </c>
      <c r="DE138" s="7">
        <f t="shared" si="673"/>
        <v>20</v>
      </c>
      <c r="DF138" s="7">
        <f t="shared" si="673"/>
        <v>25</v>
      </c>
      <c r="DG138" s="7">
        <f t="shared" si="673"/>
        <v>4</v>
      </c>
      <c r="DH138" s="7">
        <f t="shared" si="673"/>
        <v>9</v>
      </c>
      <c r="DI138" s="7">
        <f t="shared" si="673"/>
        <v>14</v>
      </c>
      <c r="DJ138" s="7">
        <f t="shared" si="673"/>
        <v>19</v>
      </c>
      <c r="DK138" s="7">
        <f t="shared" si="673"/>
        <v>24</v>
      </c>
      <c r="DL138" s="7">
        <f t="shared" si="673"/>
        <v>3</v>
      </c>
      <c r="DM138" s="7">
        <f t="shared" si="673"/>
        <v>8</v>
      </c>
      <c r="DN138" s="7">
        <f t="shared" si="673"/>
        <v>13</v>
      </c>
      <c r="DO138" s="7">
        <f t="shared" si="673"/>
        <v>18</v>
      </c>
      <c r="DP138" s="7">
        <f t="shared" si="673"/>
        <v>23</v>
      </c>
      <c r="DQ138" s="7">
        <f t="shared" si="673"/>
        <v>2</v>
      </c>
      <c r="DR138" s="7">
        <f t="shared" si="673"/>
        <v>7</v>
      </c>
      <c r="DS138" s="7">
        <f t="shared" si="673"/>
        <v>12</v>
      </c>
      <c r="DT138" s="7">
        <f t="shared" si="673"/>
        <v>17</v>
      </c>
      <c r="DU138" s="7">
        <f t="shared" si="673"/>
        <v>22</v>
      </c>
      <c r="DV138" s="7">
        <f t="shared" si="673"/>
        <v>1</v>
      </c>
      <c r="DW138" s="7">
        <f t="shared" si="673"/>
        <v>6</v>
      </c>
      <c r="DX138" s="7">
        <f t="shared" si="673"/>
        <v>11</v>
      </c>
      <c r="DY138" s="7">
        <f t="shared" si="673"/>
        <v>16</v>
      </c>
      <c r="DZ138" s="7">
        <f t="shared" si="673"/>
        <v>21</v>
      </c>
      <c r="EA138" s="7">
        <f t="shared" si="673"/>
        <v>0</v>
      </c>
      <c r="EB138" s="7">
        <f t="shared" si="673"/>
        <v>5</v>
      </c>
      <c r="EC138" s="7">
        <f t="shared" si="673"/>
        <v>10</v>
      </c>
      <c r="ED138" s="7">
        <f t="shared" si="673"/>
        <v>15</v>
      </c>
      <c r="EE138" s="7">
        <f t="shared" si="673"/>
        <v>20</v>
      </c>
      <c r="EF138" s="7">
        <f t="shared" si="673"/>
        <v>25</v>
      </c>
      <c r="EG138" s="7">
        <f t="shared" si="673"/>
        <v>4</v>
      </c>
      <c r="EH138" s="7">
        <f t="shared" si="673"/>
        <v>9</v>
      </c>
      <c r="EI138" s="7">
        <f t="shared" si="673"/>
        <v>14</v>
      </c>
      <c r="EJ138" s="7">
        <f t="shared" si="673"/>
        <v>19</v>
      </c>
      <c r="EK138" s="7">
        <f t="shared" si="673"/>
        <v>24</v>
      </c>
      <c r="EL138" s="7">
        <f t="shared" si="673"/>
        <v>3</v>
      </c>
      <c r="EM138" s="7">
        <f t="shared" si="673"/>
        <v>8</v>
      </c>
      <c r="EN138" s="7">
        <f t="shared" si="673"/>
        <v>13</v>
      </c>
      <c r="EO138" s="7">
        <f t="shared" si="673"/>
        <v>18</v>
      </c>
      <c r="EP138" s="7">
        <f t="shared" si="673"/>
        <v>23</v>
      </c>
      <c r="EQ138" s="7">
        <f t="shared" ref="EQ138:HB138" si="674">MOD(EP138+$B138,$C$2)</f>
        <v>2</v>
      </c>
      <c r="ER138" s="7">
        <f t="shared" si="674"/>
        <v>7</v>
      </c>
      <c r="ES138" s="7">
        <f t="shared" si="674"/>
        <v>12</v>
      </c>
      <c r="ET138" s="7">
        <f t="shared" si="674"/>
        <v>17</v>
      </c>
      <c r="EU138" s="7">
        <f t="shared" si="674"/>
        <v>22</v>
      </c>
      <c r="EV138" s="7">
        <f t="shared" si="674"/>
        <v>1</v>
      </c>
      <c r="EW138" s="7">
        <f t="shared" si="674"/>
        <v>6</v>
      </c>
      <c r="EX138" s="7">
        <f t="shared" si="674"/>
        <v>11</v>
      </c>
      <c r="EY138" s="7">
        <f t="shared" si="674"/>
        <v>16</v>
      </c>
      <c r="EZ138" s="7">
        <f t="shared" si="674"/>
        <v>21</v>
      </c>
      <c r="FA138" s="7">
        <f t="shared" si="674"/>
        <v>0</v>
      </c>
      <c r="FB138" s="7">
        <f t="shared" si="674"/>
        <v>5</v>
      </c>
      <c r="FC138" s="7">
        <f t="shared" si="674"/>
        <v>10</v>
      </c>
      <c r="FD138" s="7">
        <f t="shared" si="674"/>
        <v>15</v>
      </c>
      <c r="FE138" s="7">
        <f t="shared" si="674"/>
        <v>20</v>
      </c>
      <c r="FF138" s="7">
        <f t="shared" si="674"/>
        <v>25</v>
      </c>
      <c r="FG138" s="7">
        <f t="shared" si="674"/>
        <v>4</v>
      </c>
      <c r="FH138" s="7">
        <f t="shared" si="674"/>
        <v>9</v>
      </c>
      <c r="FI138" s="7">
        <f t="shared" si="674"/>
        <v>14</v>
      </c>
      <c r="FJ138" s="7">
        <f t="shared" si="674"/>
        <v>19</v>
      </c>
      <c r="FK138" s="7">
        <f t="shared" si="674"/>
        <v>24</v>
      </c>
      <c r="FL138" s="7">
        <f t="shared" si="674"/>
        <v>3</v>
      </c>
      <c r="FM138" s="7">
        <f t="shared" si="674"/>
        <v>8</v>
      </c>
      <c r="FN138" s="7">
        <f t="shared" si="674"/>
        <v>13</v>
      </c>
      <c r="FO138" s="7">
        <f t="shared" si="674"/>
        <v>18</v>
      </c>
      <c r="FP138" s="7">
        <f t="shared" si="674"/>
        <v>23</v>
      </c>
      <c r="FQ138" s="7">
        <f t="shared" si="674"/>
        <v>2</v>
      </c>
      <c r="FR138" s="7">
        <f t="shared" si="674"/>
        <v>7</v>
      </c>
      <c r="FS138" s="7">
        <f t="shared" si="674"/>
        <v>12</v>
      </c>
      <c r="FT138" s="7">
        <f t="shared" si="674"/>
        <v>17</v>
      </c>
      <c r="FU138" s="7">
        <f t="shared" si="674"/>
        <v>22</v>
      </c>
      <c r="FV138" s="7">
        <f t="shared" si="674"/>
        <v>1</v>
      </c>
      <c r="FW138" s="7">
        <f t="shared" si="674"/>
        <v>6</v>
      </c>
      <c r="FX138" s="7">
        <f t="shared" si="674"/>
        <v>11</v>
      </c>
      <c r="FY138" s="7">
        <f t="shared" si="674"/>
        <v>16</v>
      </c>
      <c r="FZ138" s="7">
        <f t="shared" si="674"/>
        <v>21</v>
      </c>
      <c r="GA138" s="7">
        <f t="shared" si="674"/>
        <v>0</v>
      </c>
      <c r="GB138" s="7">
        <f t="shared" si="674"/>
        <v>5</v>
      </c>
      <c r="GC138" s="7">
        <f t="shared" si="674"/>
        <v>10</v>
      </c>
      <c r="GD138" s="7">
        <f t="shared" si="674"/>
        <v>15</v>
      </c>
      <c r="GE138" s="7">
        <f t="shared" si="674"/>
        <v>20</v>
      </c>
      <c r="GF138" s="7">
        <f t="shared" si="674"/>
        <v>25</v>
      </c>
      <c r="GG138" s="7">
        <f t="shared" si="674"/>
        <v>4</v>
      </c>
      <c r="GH138" s="7">
        <f t="shared" si="674"/>
        <v>9</v>
      </c>
      <c r="GI138" s="7">
        <f t="shared" si="674"/>
        <v>14</v>
      </c>
      <c r="GJ138" s="7">
        <f t="shared" si="674"/>
        <v>19</v>
      </c>
      <c r="GK138" s="7">
        <f t="shared" si="674"/>
        <v>24</v>
      </c>
      <c r="GL138" s="7">
        <f t="shared" si="674"/>
        <v>3</v>
      </c>
      <c r="GM138" s="7">
        <f t="shared" si="674"/>
        <v>8</v>
      </c>
      <c r="GN138" s="7">
        <f t="shared" si="674"/>
        <v>13</v>
      </c>
      <c r="GO138" s="7">
        <f t="shared" si="674"/>
        <v>18</v>
      </c>
      <c r="GP138" s="7">
        <f t="shared" si="674"/>
        <v>23</v>
      </c>
      <c r="GQ138" s="7">
        <f t="shared" si="674"/>
        <v>2</v>
      </c>
      <c r="GR138" s="7">
        <f t="shared" si="674"/>
        <v>7</v>
      </c>
      <c r="GS138" s="7">
        <f t="shared" si="674"/>
        <v>12</v>
      </c>
      <c r="GT138" s="7">
        <f t="shared" si="674"/>
        <v>17</v>
      </c>
      <c r="GU138" s="7">
        <f t="shared" si="674"/>
        <v>22</v>
      </c>
      <c r="GV138" s="7">
        <f t="shared" si="674"/>
        <v>1</v>
      </c>
      <c r="GW138" s="7">
        <f t="shared" si="674"/>
        <v>6</v>
      </c>
      <c r="GX138" s="7">
        <f t="shared" si="674"/>
        <v>11</v>
      </c>
      <c r="GY138" s="7">
        <f t="shared" si="674"/>
        <v>16</v>
      </c>
      <c r="GZ138" s="7">
        <f t="shared" si="674"/>
        <v>21</v>
      </c>
      <c r="HA138" s="7">
        <f t="shared" si="674"/>
        <v>0</v>
      </c>
      <c r="HB138" s="7">
        <f t="shared" si="674"/>
        <v>5</v>
      </c>
      <c r="HC138" s="7">
        <f t="shared" ref="HC138:IV138" si="675">MOD(HB138+$B138,$C$2)</f>
        <v>10</v>
      </c>
      <c r="HD138" s="7">
        <f t="shared" si="675"/>
        <v>15</v>
      </c>
      <c r="HE138" s="7">
        <f t="shared" si="675"/>
        <v>20</v>
      </c>
      <c r="HF138" s="7">
        <f t="shared" si="675"/>
        <v>25</v>
      </c>
      <c r="HG138" s="7">
        <f t="shared" si="675"/>
        <v>4</v>
      </c>
      <c r="HH138" s="7">
        <f t="shared" si="675"/>
        <v>9</v>
      </c>
      <c r="HI138" s="7">
        <f t="shared" si="675"/>
        <v>14</v>
      </c>
      <c r="HJ138" s="7">
        <f t="shared" si="675"/>
        <v>19</v>
      </c>
      <c r="HK138" s="7">
        <f t="shared" si="675"/>
        <v>24</v>
      </c>
      <c r="HL138" s="7">
        <f t="shared" si="675"/>
        <v>3</v>
      </c>
      <c r="HM138" s="7">
        <f t="shared" si="675"/>
        <v>8</v>
      </c>
      <c r="HN138" s="7">
        <f t="shared" si="675"/>
        <v>13</v>
      </c>
      <c r="HO138" s="7">
        <f t="shared" si="675"/>
        <v>18</v>
      </c>
      <c r="HP138" s="7">
        <f t="shared" si="675"/>
        <v>23</v>
      </c>
      <c r="HQ138" s="7">
        <f t="shared" si="675"/>
        <v>2</v>
      </c>
      <c r="HR138" s="7">
        <f t="shared" si="675"/>
        <v>7</v>
      </c>
      <c r="HS138" s="7">
        <f t="shared" si="675"/>
        <v>12</v>
      </c>
      <c r="HT138" s="7">
        <f t="shared" si="675"/>
        <v>17</v>
      </c>
      <c r="HU138" s="7">
        <f t="shared" si="675"/>
        <v>22</v>
      </c>
      <c r="HV138" s="7">
        <f t="shared" si="675"/>
        <v>1</v>
      </c>
      <c r="HW138" s="7">
        <f t="shared" si="675"/>
        <v>6</v>
      </c>
      <c r="HX138" s="7">
        <f t="shared" si="675"/>
        <v>11</v>
      </c>
      <c r="HY138" s="7">
        <f t="shared" si="675"/>
        <v>16</v>
      </c>
      <c r="HZ138" s="7">
        <f t="shared" si="675"/>
        <v>21</v>
      </c>
      <c r="IA138" s="7">
        <f t="shared" si="675"/>
        <v>0</v>
      </c>
      <c r="IB138" s="7">
        <f t="shared" si="675"/>
        <v>5</v>
      </c>
      <c r="IC138" s="7">
        <f t="shared" si="675"/>
        <v>10</v>
      </c>
      <c r="ID138" s="7">
        <f t="shared" si="675"/>
        <v>15</v>
      </c>
      <c r="IE138" s="7">
        <f t="shared" si="675"/>
        <v>20</v>
      </c>
      <c r="IF138" s="7">
        <f t="shared" si="675"/>
        <v>25</v>
      </c>
      <c r="IG138" s="7">
        <f t="shared" si="675"/>
        <v>4</v>
      </c>
      <c r="IH138" s="7">
        <f t="shared" si="675"/>
        <v>9</v>
      </c>
      <c r="II138" s="7">
        <f t="shared" si="675"/>
        <v>14</v>
      </c>
      <c r="IJ138" s="7">
        <f t="shared" si="675"/>
        <v>19</v>
      </c>
      <c r="IK138" s="7">
        <f t="shared" si="675"/>
        <v>24</v>
      </c>
      <c r="IL138" s="7">
        <f t="shared" si="675"/>
        <v>3</v>
      </c>
      <c r="IM138" s="7">
        <f t="shared" si="675"/>
        <v>8</v>
      </c>
      <c r="IN138" s="7">
        <f t="shared" si="675"/>
        <v>13</v>
      </c>
      <c r="IO138" s="7">
        <f t="shared" si="675"/>
        <v>18</v>
      </c>
      <c r="IP138" s="7">
        <f t="shared" si="675"/>
        <v>23</v>
      </c>
      <c r="IQ138" s="7">
        <f t="shared" si="675"/>
        <v>2</v>
      </c>
      <c r="IR138" s="7">
        <f t="shared" si="675"/>
        <v>7</v>
      </c>
      <c r="IS138" s="7">
        <f t="shared" si="675"/>
        <v>12</v>
      </c>
      <c r="IT138" s="7">
        <f t="shared" si="675"/>
        <v>17</v>
      </c>
      <c r="IU138" s="7">
        <f t="shared" si="675"/>
        <v>22</v>
      </c>
      <c r="IV138" s="7">
        <f t="shared" si="675"/>
        <v>1</v>
      </c>
    </row>
    <row r="139" spans="2:256" ht="30" customHeight="1">
      <c r="B139" s="7">
        <f t="shared" si="645"/>
        <v>136</v>
      </c>
      <c r="C139" s="7">
        <f t="shared" ref="C139:R170" si="676">MOD(B139+$B139,$C$2)</f>
        <v>12</v>
      </c>
      <c r="D139" s="7">
        <f t="shared" si="676"/>
        <v>18</v>
      </c>
      <c r="E139" s="7">
        <f t="shared" si="676"/>
        <v>24</v>
      </c>
      <c r="F139" s="7">
        <f t="shared" si="676"/>
        <v>4</v>
      </c>
      <c r="G139" s="7">
        <f t="shared" si="676"/>
        <v>10</v>
      </c>
      <c r="H139" s="7">
        <f t="shared" si="676"/>
        <v>16</v>
      </c>
      <c r="I139" s="7">
        <f t="shared" si="676"/>
        <v>22</v>
      </c>
      <c r="J139" s="7">
        <f t="shared" si="676"/>
        <v>2</v>
      </c>
      <c r="K139" s="7">
        <f t="shared" si="676"/>
        <v>8</v>
      </c>
      <c r="L139" s="7">
        <f t="shared" si="676"/>
        <v>14</v>
      </c>
      <c r="M139" s="7">
        <f t="shared" si="676"/>
        <v>20</v>
      </c>
      <c r="N139" s="7">
        <f t="shared" si="676"/>
        <v>0</v>
      </c>
      <c r="O139" s="7">
        <f t="shared" si="676"/>
        <v>6</v>
      </c>
      <c r="P139" s="7">
        <f t="shared" si="676"/>
        <v>12</v>
      </c>
      <c r="Q139" s="7">
        <f t="shared" si="676"/>
        <v>18</v>
      </c>
      <c r="R139" s="7">
        <f t="shared" si="676"/>
        <v>24</v>
      </c>
      <c r="S139" s="7">
        <f t="shared" ref="S139:CD139" si="677">MOD(R139+$B139,$C$2)</f>
        <v>4</v>
      </c>
      <c r="T139" s="7">
        <f t="shared" si="677"/>
        <v>10</v>
      </c>
      <c r="U139" s="7">
        <f t="shared" si="677"/>
        <v>16</v>
      </c>
      <c r="V139" s="7">
        <f t="shared" si="677"/>
        <v>22</v>
      </c>
      <c r="W139" s="7">
        <f t="shared" si="677"/>
        <v>2</v>
      </c>
      <c r="X139" s="7">
        <f t="shared" si="677"/>
        <v>8</v>
      </c>
      <c r="Y139" s="7">
        <f t="shared" si="677"/>
        <v>14</v>
      </c>
      <c r="Z139" s="7">
        <f t="shared" si="677"/>
        <v>20</v>
      </c>
      <c r="AA139" s="7">
        <f t="shared" si="677"/>
        <v>0</v>
      </c>
      <c r="AB139" s="7">
        <f t="shared" si="677"/>
        <v>6</v>
      </c>
      <c r="AC139" s="7">
        <f t="shared" si="677"/>
        <v>12</v>
      </c>
      <c r="AD139" s="7">
        <f t="shared" si="677"/>
        <v>18</v>
      </c>
      <c r="AE139" s="7">
        <f t="shared" si="677"/>
        <v>24</v>
      </c>
      <c r="AF139" s="7">
        <f t="shared" si="677"/>
        <v>4</v>
      </c>
      <c r="AG139" s="7">
        <f t="shared" si="677"/>
        <v>10</v>
      </c>
      <c r="AH139" s="7">
        <f t="shared" si="677"/>
        <v>16</v>
      </c>
      <c r="AI139" s="7">
        <f t="shared" si="677"/>
        <v>22</v>
      </c>
      <c r="AJ139" s="7">
        <f t="shared" si="677"/>
        <v>2</v>
      </c>
      <c r="AK139" s="7">
        <f t="shared" si="677"/>
        <v>8</v>
      </c>
      <c r="AL139" s="7">
        <f t="shared" si="677"/>
        <v>14</v>
      </c>
      <c r="AM139" s="7">
        <f t="shared" si="677"/>
        <v>20</v>
      </c>
      <c r="AN139" s="7">
        <f t="shared" si="677"/>
        <v>0</v>
      </c>
      <c r="AO139" s="7">
        <f t="shared" si="677"/>
        <v>6</v>
      </c>
      <c r="AP139" s="7">
        <f t="shared" si="677"/>
        <v>12</v>
      </c>
      <c r="AQ139" s="7">
        <f t="shared" si="677"/>
        <v>18</v>
      </c>
      <c r="AR139" s="7">
        <f t="shared" si="677"/>
        <v>24</v>
      </c>
      <c r="AS139" s="7">
        <f t="shared" si="677"/>
        <v>4</v>
      </c>
      <c r="AT139" s="7">
        <f t="shared" si="677"/>
        <v>10</v>
      </c>
      <c r="AU139" s="7">
        <f t="shared" si="677"/>
        <v>16</v>
      </c>
      <c r="AV139" s="7">
        <f t="shared" si="677"/>
        <v>22</v>
      </c>
      <c r="AW139" s="7">
        <f t="shared" si="677"/>
        <v>2</v>
      </c>
      <c r="AX139" s="7">
        <f t="shared" si="677"/>
        <v>8</v>
      </c>
      <c r="AY139" s="7">
        <f t="shared" si="677"/>
        <v>14</v>
      </c>
      <c r="AZ139" s="7">
        <f t="shared" si="677"/>
        <v>20</v>
      </c>
      <c r="BA139" s="7">
        <f t="shared" si="677"/>
        <v>0</v>
      </c>
      <c r="BB139" s="7">
        <f t="shared" si="677"/>
        <v>6</v>
      </c>
      <c r="BC139" s="7">
        <f t="shared" si="677"/>
        <v>12</v>
      </c>
      <c r="BD139" s="7">
        <f t="shared" si="677"/>
        <v>18</v>
      </c>
      <c r="BE139" s="7">
        <f t="shared" si="677"/>
        <v>24</v>
      </c>
      <c r="BF139" s="7">
        <f t="shared" si="677"/>
        <v>4</v>
      </c>
      <c r="BG139" s="7">
        <f t="shared" si="677"/>
        <v>10</v>
      </c>
      <c r="BH139" s="7">
        <f t="shared" si="677"/>
        <v>16</v>
      </c>
      <c r="BI139" s="7">
        <f t="shared" si="677"/>
        <v>22</v>
      </c>
      <c r="BJ139" s="7">
        <f t="shared" si="677"/>
        <v>2</v>
      </c>
      <c r="BK139" s="7">
        <f t="shared" si="677"/>
        <v>8</v>
      </c>
      <c r="BL139" s="7">
        <f t="shared" si="677"/>
        <v>14</v>
      </c>
      <c r="BM139" s="7">
        <f t="shared" si="677"/>
        <v>20</v>
      </c>
      <c r="BN139" s="7">
        <f t="shared" si="677"/>
        <v>0</v>
      </c>
      <c r="BO139" s="7">
        <f t="shared" si="677"/>
        <v>6</v>
      </c>
      <c r="BP139" s="7">
        <f t="shared" si="677"/>
        <v>12</v>
      </c>
      <c r="BQ139" s="7">
        <f t="shared" si="677"/>
        <v>18</v>
      </c>
      <c r="BR139" s="7">
        <f t="shared" si="677"/>
        <v>24</v>
      </c>
      <c r="BS139" s="7">
        <f t="shared" si="677"/>
        <v>4</v>
      </c>
      <c r="BT139" s="7">
        <f t="shared" si="677"/>
        <v>10</v>
      </c>
      <c r="BU139" s="7">
        <f t="shared" si="677"/>
        <v>16</v>
      </c>
      <c r="BV139" s="7">
        <f t="shared" si="677"/>
        <v>22</v>
      </c>
      <c r="BW139" s="7">
        <f t="shared" si="677"/>
        <v>2</v>
      </c>
      <c r="BX139" s="7">
        <f t="shared" si="677"/>
        <v>8</v>
      </c>
      <c r="BY139" s="7">
        <f t="shared" si="677"/>
        <v>14</v>
      </c>
      <c r="BZ139" s="7">
        <f t="shared" si="677"/>
        <v>20</v>
      </c>
      <c r="CA139" s="7">
        <f t="shared" si="677"/>
        <v>0</v>
      </c>
      <c r="CB139" s="7">
        <f t="shared" si="677"/>
        <v>6</v>
      </c>
      <c r="CC139" s="7">
        <f t="shared" si="677"/>
        <v>12</v>
      </c>
      <c r="CD139" s="7">
        <f t="shared" si="677"/>
        <v>18</v>
      </c>
      <c r="CE139" s="7">
        <f t="shared" ref="CE139:EP139" si="678">MOD(CD139+$B139,$C$2)</f>
        <v>24</v>
      </c>
      <c r="CF139" s="7">
        <f t="shared" si="678"/>
        <v>4</v>
      </c>
      <c r="CG139" s="7">
        <f t="shared" si="678"/>
        <v>10</v>
      </c>
      <c r="CH139" s="7">
        <f t="shared" si="678"/>
        <v>16</v>
      </c>
      <c r="CI139" s="7">
        <f t="shared" si="678"/>
        <v>22</v>
      </c>
      <c r="CJ139" s="7">
        <f t="shared" si="678"/>
        <v>2</v>
      </c>
      <c r="CK139" s="7">
        <f t="shared" si="678"/>
        <v>8</v>
      </c>
      <c r="CL139" s="7">
        <f t="shared" si="678"/>
        <v>14</v>
      </c>
      <c r="CM139" s="7">
        <f t="shared" si="678"/>
        <v>20</v>
      </c>
      <c r="CN139" s="7">
        <f t="shared" si="678"/>
        <v>0</v>
      </c>
      <c r="CO139" s="7">
        <f t="shared" si="678"/>
        <v>6</v>
      </c>
      <c r="CP139" s="7">
        <f t="shared" si="678"/>
        <v>12</v>
      </c>
      <c r="CQ139" s="7">
        <f t="shared" si="678"/>
        <v>18</v>
      </c>
      <c r="CR139" s="7">
        <f t="shared" si="678"/>
        <v>24</v>
      </c>
      <c r="CS139" s="7">
        <f t="shared" si="678"/>
        <v>4</v>
      </c>
      <c r="CT139" s="7">
        <f t="shared" si="678"/>
        <v>10</v>
      </c>
      <c r="CU139" s="7">
        <f t="shared" si="678"/>
        <v>16</v>
      </c>
      <c r="CV139" s="7">
        <f t="shared" si="678"/>
        <v>22</v>
      </c>
      <c r="CW139" s="7">
        <f t="shared" si="678"/>
        <v>2</v>
      </c>
      <c r="CX139" s="7">
        <f t="shared" si="678"/>
        <v>8</v>
      </c>
      <c r="CY139" s="7">
        <f t="shared" si="678"/>
        <v>14</v>
      </c>
      <c r="CZ139" s="7">
        <f t="shared" si="678"/>
        <v>20</v>
      </c>
      <c r="DA139" s="7">
        <f t="shared" si="678"/>
        <v>0</v>
      </c>
      <c r="DB139" s="7">
        <f t="shared" si="678"/>
        <v>6</v>
      </c>
      <c r="DC139" s="7">
        <f t="shared" si="678"/>
        <v>12</v>
      </c>
      <c r="DD139" s="7">
        <f t="shared" si="678"/>
        <v>18</v>
      </c>
      <c r="DE139" s="7">
        <f t="shared" si="678"/>
        <v>24</v>
      </c>
      <c r="DF139" s="7">
        <f t="shared" si="678"/>
        <v>4</v>
      </c>
      <c r="DG139" s="7">
        <f t="shared" si="678"/>
        <v>10</v>
      </c>
      <c r="DH139" s="7">
        <f t="shared" si="678"/>
        <v>16</v>
      </c>
      <c r="DI139" s="7">
        <f t="shared" si="678"/>
        <v>22</v>
      </c>
      <c r="DJ139" s="7">
        <f t="shared" si="678"/>
        <v>2</v>
      </c>
      <c r="DK139" s="7">
        <f t="shared" si="678"/>
        <v>8</v>
      </c>
      <c r="DL139" s="7">
        <f t="shared" si="678"/>
        <v>14</v>
      </c>
      <c r="DM139" s="7">
        <f t="shared" si="678"/>
        <v>20</v>
      </c>
      <c r="DN139" s="7">
        <f t="shared" si="678"/>
        <v>0</v>
      </c>
      <c r="DO139" s="7">
        <f t="shared" si="678"/>
        <v>6</v>
      </c>
      <c r="DP139" s="7">
        <f t="shared" si="678"/>
        <v>12</v>
      </c>
      <c r="DQ139" s="7">
        <f t="shared" si="678"/>
        <v>18</v>
      </c>
      <c r="DR139" s="7">
        <f t="shared" si="678"/>
        <v>24</v>
      </c>
      <c r="DS139" s="7">
        <f t="shared" si="678"/>
        <v>4</v>
      </c>
      <c r="DT139" s="7">
        <f t="shared" si="678"/>
        <v>10</v>
      </c>
      <c r="DU139" s="7">
        <f t="shared" si="678"/>
        <v>16</v>
      </c>
      <c r="DV139" s="7">
        <f t="shared" si="678"/>
        <v>22</v>
      </c>
      <c r="DW139" s="7">
        <f t="shared" si="678"/>
        <v>2</v>
      </c>
      <c r="DX139" s="7">
        <f t="shared" si="678"/>
        <v>8</v>
      </c>
      <c r="DY139" s="7">
        <f t="shared" si="678"/>
        <v>14</v>
      </c>
      <c r="DZ139" s="7">
        <f t="shared" si="678"/>
        <v>20</v>
      </c>
      <c r="EA139" s="7">
        <f t="shared" si="678"/>
        <v>0</v>
      </c>
      <c r="EB139" s="7">
        <f t="shared" si="678"/>
        <v>6</v>
      </c>
      <c r="EC139" s="7">
        <f t="shared" si="678"/>
        <v>12</v>
      </c>
      <c r="ED139" s="7">
        <f t="shared" si="678"/>
        <v>18</v>
      </c>
      <c r="EE139" s="7">
        <f t="shared" si="678"/>
        <v>24</v>
      </c>
      <c r="EF139" s="7">
        <f t="shared" si="678"/>
        <v>4</v>
      </c>
      <c r="EG139" s="7">
        <f t="shared" si="678"/>
        <v>10</v>
      </c>
      <c r="EH139" s="7">
        <f t="shared" si="678"/>
        <v>16</v>
      </c>
      <c r="EI139" s="7">
        <f t="shared" si="678"/>
        <v>22</v>
      </c>
      <c r="EJ139" s="7">
        <f t="shared" si="678"/>
        <v>2</v>
      </c>
      <c r="EK139" s="7">
        <f t="shared" si="678"/>
        <v>8</v>
      </c>
      <c r="EL139" s="7">
        <f t="shared" si="678"/>
        <v>14</v>
      </c>
      <c r="EM139" s="7">
        <f t="shared" si="678"/>
        <v>20</v>
      </c>
      <c r="EN139" s="7">
        <f t="shared" si="678"/>
        <v>0</v>
      </c>
      <c r="EO139" s="7">
        <f t="shared" si="678"/>
        <v>6</v>
      </c>
      <c r="EP139" s="7">
        <f t="shared" si="678"/>
        <v>12</v>
      </c>
      <c r="EQ139" s="7">
        <f t="shared" ref="EQ139:HB139" si="679">MOD(EP139+$B139,$C$2)</f>
        <v>18</v>
      </c>
      <c r="ER139" s="7">
        <f t="shared" si="679"/>
        <v>24</v>
      </c>
      <c r="ES139" s="7">
        <f t="shared" si="679"/>
        <v>4</v>
      </c>
      <c r="ET139" s="7">
        <f t="shared" si="679"/>
        <v>10</v>
      </c>
      <c r="EU139" s="7">
        <f t="shared" si="679"/>
        <v>16</v>
      </c>
      <c r="EV139" s="7">
        <f t="shared" si="679"/>
        <v>22</v>
      </c>
      <c r="EW139" s="7">
        <f t="shared" si="679"/>
        <v>2</v>
      </c>
      <c r="EX139" s="7">
        <f t="shared" si="679"/>
        <v>8</v>
      </c>
      <c r="EY139" s="7">
        <f t="shared" si="679"/>
        <v>14</v>
      </c>
      <c r="EZ139" s="7">
        <f t="shared" si="679"/>
        <v>20</v>
      </c>
      <c r="FA139" s="7">
        <f t="shared" si="679"/>
        <v>0</v>
      </c>
      <c r="FB139" s="7">
        <f t="shared" si="679"/>
        <v>6</v>
      </c>
      <c r="FC139" s="7">
        <f t="shared" si="679"/>
        <v>12</v>
      </c>
      <c r="FD139" s="7">
        <f t="shared" si="679"/>
        <v>18</v>
      </c>
      <c r="FE139" s="7">
        <f t="shared" si="679"/>
        <v>24</v>
      </c>
      <c r="FF139" s="7">
        <f t="shared" si="679"/>
        <v>4</v>
      </c>
      <c r="FG139" s="7">
        <f t="shared" si="679"/>
        <v>10</v>
      </c>
      <c r="FH139" s="7">
        <f t="shared" si="679"/>
        <v>16</v>
      </c>
      <c r="FI139" s="7">
        <f t="shared" si="679"/>
        <v>22</v>
      </c>
      <c r="FJ139" s="7">
        <f t="shared" si="679"/>
        <v>2</v>
      </c>
      <c r="FK139" s="7">
        <f t="shared" si="679"/>
        <v>8</v>
      </c>
      <c r="FL139" s="7">
        <f t="shared" si="679"/>
        <v>14</v>
      </c>
      <c r="FM139" s="7">
        <f t="shared" si="679"/>
        <v>20</v>
      </c>
      <c r="FN139" s="7">
        <f t="shared" si="679"/>
        <v>0</v>
      </c>
      <c r="FO139" s="7">
        <f t="shared" si="679"/>
        <v>6</v>
      </c>
      <c r="FP139" s="7">
        <f t="shared" si="679"/>
        <v>12</v>
      </c>
      <c r="FQ139" s="7">
        <f t="shared" si="679"/>
        <v>18</v>
      </c>
      <c r="FR139" s="7">
        <f t="shared" si="679"/>
        <v>24</v>
      </c>
      <c r="FS139" s="7">
        <f t="shared" si="679"/>
        <v>4</v>
      </c>
      <c r="FT139" s="7">
        <f t="shared" si="679"/>
        <v>10</v>
      </c>
      <c r="FU139" s="7">
        <f t="shared" si="679"/>
        <v>16</v>
      </c>
      <c r="FV139" s="7">
        <f t="shared" si="679"/>
        <v>22</v>
      </c>
      <c r="FW139" s="7">
        <f t="shared" si="679"/>
        <v>2</v>
      </c>
      <c r="FX139" s="7">
        <f t="shared" si="679"/>
        <v>8</v>
      </c>
      <c r="FY139" s="7">
        <f t="shared" si="679"/>
        <v>14</v>
      </c>
      <c r="FZ139" s="7">
        <f t="shared" si="679"/>
        <v>20</v>
      </c>
      <c r="GA139" s="7">
        <f t="shared" si="679"/>
        <v>0</v>
      </c>
      <c r="GB139" s="7">
        <f t="shared" si="679"/>
        <v>6</v>
      </c>
      <c r="GC139" s="7">
        <f t="shared" si="679"/>
        <v>12</v>
      </c>
      <c r="GD139" s="7">
        <f t="shared" si="679"/>
        <v>18</v>
      </c>
      <c r="GE139" s="7">
        <f t="shared" si="679"/>
        <v>24</v>
      </c>
      <c r="GF139" s="7">
        <f t="shared" si="679"/>
        <v>4</v>
      </c>
      <c r="GG139" s="7">
        <f t="shared" si="679"/>
        <v>10</v>
      </c>
      <c r="GH139" s="7">
        <f t="shared" si="679"/>
        <v>16</v>
      </c>
      <c r="GI139" s="7">
        <f t="shared" si="679"/>
        <v>22</v>
      </c>
      <c r="GJ139" s="7">
        <f t="shared" si="679"/>
        <v>2</v>
      </c>
      <c r="GK139" s="7">
        <f t="shared" si="679"/>
        <v>8</v>
      </c>
      <c r="GL139" s="7">
        <f t="shared" si="679"/>
        <v>14</v>
      </c>
      <c r="GM139" s="7">
        <f t="shared" si="679"/>
        <v>20</v>
      </c>
      <c r="GN139" s="7">
        <f t="shared" si="679"/>
        <v>0</v>
      </c>
      <c r="GO139" s="7">
        <f t="shared" si="679"/>
        <v>6</v>
      </c>
      <c r="GP139" s="7">
        <f t="shared" si="679"/>
        <v>12</v>
      </c>
      <c r="GQ139" s="7">
        <f t="shared" si="679"/>
        <v>18</v>
      </c>
      <c r="GR139" s="7">
        <f t="shared" si="679"/>
        <v>24</v>
      </c>
      <c r="GS139" s="7">
        <f t="shared" si="679"/>
        <v>4</v>
      </c>
      <c r="GT139" s="7">
        <f t="shared" si="679"/>
        <v>10</v>
      </c>
      <c r="GU139" s="7">
        <f t="shared" si="679"/>
        <v>16</v>
      </c>
      <c r="GV139" s="7">
        <f t="shared" si="679"/>
        <v>22</v>
      </c>
      <c r="GW139" s="7">
        <f t="shared" si="679"/>
        <v>2</v>
      </c>
      <c r="GX139" s="7">
        <f t="shared" si="679"/>
        <v>8</v>
      </c>
      <c r="GY139" s="7">
        <f t="shared" si="679"/>
        <v>14</v>
      </c>
      <c r="GZ139" s="7">
        <f t="shared" si="679"/>
        <v>20</v>
      </c>
      <c r="HA139" s="7">
        <f t="shared" si="679"/>
        <v>0</v>
      </c>
      <c r="HB139" s="7">
        <f t="shared" si="679"/>
        <v>6</v>
      </c>
      <c r="HC139" s="7">
        <f t="shared" ref="HC139:IV139" si="680">MOD(HB139+$B139,$C$2)</f>
        <v>12</v>
      </c>
      <c r="HD139" s="7">
        <f t="shared" si="680"/>
        <v>18</v>
      </c>
      <c r="HE139" s="7">
        <f t="shared" si="680"/>
        <v>24</v>
      </c>
      <c r="HF139" s="7">
        <f t="shared" si="680"/>
        <v>4</v>
      </c>
      <c r="HG139" s="7">
        <f t="shared" si="680"/>
        <v>10</v>
      </c>
      <c r="HH139" s="7">
        <f t="shared" si="680"/>
        <v>16</v>
      </c>
      <c r="HI139" s="7">
        <f t="shared" si="680"/>
        <v>22</v>
      </c>
      <c r="HJ139" s="7">
        <f t="shared" si="680"/>
        <v>2</v>
      </c>
      <c r="HK139" s="7">
        <f t="shared" si="680"/>
        <v>8</v>
      </c>
      <c r="HL139" s="7">
        <f t="shared" si="680"/>
        <v>14</v>
      </c>
      <c r="HM139" s="7">
        <f t="shared" si="680"/>
        <v>20</v>
      </c>
      <c r="HN139" s="7">
        <f t="shared" si="680"/>
        <v>0</v>
      </c>
      <c r="HO139" s="7">
        <f t="shared" si="680"/>
        <v>6</v>
      </c>
      <c r="HP139" s="7">
        <f t="shared" si="680"/>
        <v>12</v>
      </c>
      <c r="HQ139" s="7">
        <f t="shared" si="680"/>
        <v>18</v>
      </c>
      <c r="HR139" s="7">
        <f t="shared" si="680"/>
        <v>24</v>
      </c>
      <c r="HS139" s="7">
        <f t="shared" si="680"/>
        <v>4</v>
      </c>
      <c r="HT139" s="7">
        <f t="shared" si="680"/>
        <v>10</v>
      </c>
      <c r="HU139" s="7">
        <f t="shared" si="680"/>
        <v>16</v>
      </c>
      <c r="HV139" s="7">
        <f t="shared" si="680"/>
        <v>22</v>
      </c>
      <c r="HW139" s="7">
        <f t="shared" si="680"/>
        <v>2</v>
      </c>
      <c r="HX139" s="7">
        <f t="shared" si="680"/>
        <v>8</v>
      </c>
      <c r="HY139" s="7">
        <f t="shared" si="680"/>
        <v>14</v>
      </c>
      <c r="HZ139" s="7">
        <f t="shared" si="680"/>
        <v>20</v>
      </c>
      <c r="IA139" s="7">
        <f t="shared" si="680"/>
        <v>0</v>
      </c>
      <c r="IB139" s="7">
        <f t="shared" si="680"/>
        <v>6</v>
      </c>
      <c r="IC139" s="7">
        <f t="shared" si="680"/>
        <v>12</v>
      </c>
      <c r="ID139" s="7">
        <f t="shared" si="680"/>
        <v>18</v>
      </c>
      <c r="IE139" s="7">
        <f t="shared" si="680"/>
        <v>24</v>
      </c>
      <c r="IF139" s="7">
        <f t="shared" si="680"/>
        <v>4</v>
      </c>
      <c r="IG139" s="7">
        <f t="shared" si="680"/>
        <v>10</v>
      </c>
      <c r="IH139" s="7">
        <f t="shared" si="680"/>
        <v>16</v>
      </c>
      <c r="II139" s="7">
        <f t="shared" si="680"/>
        <v>22</v>
      </c>
      <c r="IJ139" s="7">
        <f t="shared" si="680"/>
        <v>2</v>
      </c>
      <c r="IK139" s="7">
        <f t="shared" si="680"/>
        <v>8</v>
      </c>
      <c r="IL139" s="7">
        <f t="shared" si="680"/>
        <v>14</v>
      </c>
      <c r="IM139" s="7">
        <f t="shared" si="680"/>
        <v>20</v>
      </c>
      <c r="IN139" s="7">
        <f t="shared" si="680"/>
        <v>0</v>
      </c>
      <c r="IO139" s="7">
        <f t="shared" si="680"/>
        <v>6</v>
      </c>
      <c r="IP139" s="7">
        <f t="shared" si="680"/>
        <v>12</v>
      </c>
      <c r="IQ139" s="7">
        <f t="shared" si="680"/>
        <v>18</v>
      </c>
      <c r="IR139" s="7">
        <f t="shared" si="680"/>
        <v>24</v>
      </c>
      <c r="IS139" s="7">
        <f t="shared" si="680"/>
        <v>4</v>
      </c>
      <c r="IT139" s="7">
        <f t="shared" si="680"/>
        <v>10</v>
      </c>
      <c r="IU139" s="7">
        <f t="shared" si="680"/>
        <v>16</v>
      </c>
      <c r="IV139" s="7">
        <f t="shared" si="680"/>
        <v>22</v>
      </c>
    </row>
    <row r="140" spans="2:256" ht="30" customHeight="1">
      <c r="B140" s="7">
        <f t="shared" si="645"/>
        <v>137</v>
      </c>
      <c r="C140" s="7">
        <f t="shared" ref="C140:R171" si="681">MOD(B140+$B140,$C$2)</f>
        <v>14</v>
      </c>
      <c r="D140" s="7">
        <f t="shared" si="681"/>
        <v>21</v>
      </c>
      <c r="E140" s="7">
        <f t="shared" si="681"/>
        <v>2</v>
      </c>
      <c r="F140" s="7">
        <f t="shared" si="681"/>
        <v>9</v>
      </c>
      <c r="G140" s="7">
        <f t="shared" si="681"/>
        <v>16</v>
      </c>
      <c r="H140" s="7">
        <f t="shared" si="681"/>
        <v>23</v>
      </c>
      <c r="I140" s="7">
        <f t="shared" si="681"/>
        <v>4</v>
      </c>
      <c r="J140" s="7">
        <f t="shared" si="681"/>
        <v>11</v>
      </c>
      <c r="K140" s="7">
        <f t="shared" si="681"/>
        <v>18</v>
      </c>
      <c r="L140" s="7">
        <f t="shared" si="681"/>
        <v>25</v>
      </c>
      <c r="M140" s="7">
        <f t="shared" si="681"/>
        <v>6</v>
      </c>
      <c r="N140" s="7">
        <f t="shared" si="681"/>
        <v>13</v>
      </c>
      <c r="O140" s="7">
        <f t="shared" si="681"/>
        <v>20</v>
      </c>
      <c r="P140" s="7">
        <f t="shared" si="681"/>
        <v>1</v>
      </c>
      <c r="Q140" s="7">
        <f t="shared" si="681"/>
        <v>8</v>
      </c>
      <c r="R140" s="7">
        <f t="shared" si="681"/>
        <v>15</v>
      </c>
      <c r="S140" s="7">
        <f t="shared" ref="S140:CD140" si="682">MOD(R140+$B140,$C$2)</f>
        <v>22</v>
      </c>
      <c r="T140" s="7">
        <f t="shared" si="682"/>
        <v>3</v>
      </c>
      <c r="U140" s="7">
        <f t="shared" si="682"/>
        <v>10</v>
      </c>
      <c r="V140" s="7">
        <f t="shared" si="682"/>
        <v>17</v>
      </c>
      <c r="W140" s="7">
        <f t="shared" si="682"/>
        <v>24</v>
      </c>
      <c r="X140" s="7">
        <f t="shared" si="682"/>
        <v>5</v>
      </c>
      <c r="Y140" s="7">
        <f t="shared" si="682"/>
        <v>12</v>
      </c>
      <c r="Z140" s="7">
        <f t="shared" si="682"/>
        <v>19</v>
      </c>
      <c r="AA140" s="7">
        <f t="shared" si="682"/>
        <v>0</v>
      </c>
      <c r="AB140" s="7">
        <f t="shared" si="682"/>
        <v>7</v>
      </c>
      <c r="AC140" s="7">
        <f t="shared" si="682"/>
        <v>14</v>
      </c>
      <c r="AD140" s="7">
        <f t="shared" si="682"/>
        <v>21</v>
      </c>
      <c r="AE140" s="7">
        <f t="shared" si="682"/>
        <v>2</v>
      </c>
      <c r="AF140" s="7">
        <f t="shared" si="682"/>
        <v>9</v>
      </c>
      <c r="AG140" s="7">
        <f t="shared" si="682"/>
        <v>16</v>
      </c>
      <c r="AH140" s="7">
        <f t="shared" si="682"/>
        <v>23</v>
      </c>
      <c r="AI140" s="7">
        <f t="shared" si="682"/>
        <v>4</v>
      </c>
      <c r="AJ140" s="7">
        <f t="shared" si="682"/>
        <v>11</v>
      </c>
      <c r="AK140" s="7">
        <f t="shared" si="682"/>
        <v>18</v>
      </c>
      <c r="AL140" s="7">
        <f t="shared" si="682"/>
        <v>25</v>
      </c>
      <c r="AM140" s="7">
        <f t="shared" si="682"/>
        <v>6</v>
      </c>
      <c r="AN140" s="7">
        <f t="shared" si="682"/>
        <v>13</v>
      </c>
      <c r="AO140" s="7">
        <f t="shared" si="682"/>
        <v>20</v>
      </c>
      <c r="AP140" s="7">
        <f t="shared" si="682"/>
        <v>1</v>
      </c>
      <c r="AQ140" s="7">
        <f t="shared" si="682"/>
        <v>8</v>
      </c>
      <c r="AR140" s="7">
        <f t="shared" si="682"/>
        <v>15</v>
      </c>
      <c r="AS140" s="7">
        <f t="shared" si="682"/>
        <v>22</v>
      </c>
      <c r="AT140" s="7">
        <f t="shared" si="682"/>
        <v>3</v>
      </c>
      <c r="AU140" s="7">
        <f t="shared" si="682"/>
        <v>10</v>
      </c>
      <c r="AV140" s="7">
        <f t="shared" si="682"/>
        <v>17</v>
      </c>
      <c r="AW140" s="7">
        <f t="shared" si="682"/>
        <v>24</v>
      </c>
      <c r="AX140" s="7">
        <f t="shared" si="682"/>
        <v>5</v>
      </c>
      <c r="AY140" s="7">
        <f t="shared" si="682"/>
        <v>12</v>
      </c>
      <c r="AZ140" s="7">
        <f t="shared" si="682"/>
        <v>19</v>
      </c>
      <c r="BA140" s="7">
        <f t="shared" si="682"/>
        <v>0</v>
      </c>
      <c r="BB140" s="7">
        <f t="shared" si="682"/>
        <v>7</v>
      </c>
      <c r="BC140" s="7">
        <f t="shared" si="682"/>
        <v>14</v>
      </c>
      <c r="BD140" s="7">
        <f t="shared" si="682"/>
        <v>21</v>
      </c>
      <c r="BE140" s="7">
        <f t="shared" si="682"/>
        <v>2</v>
      </c>
      <c r="BF140" s="7">
        <f t="shared" si="682"/>
        <v>9</v>
      </c>
      <c r="BG140" s="7">
        <f t="shared" si="682"/>
        <v>16</v>
      </c>
      <c r="BH140" s="7">
        <f t="shared" si="682"/>
        <v>23</v>
      </c>
      <c r="BI140" s="7">
        <f t="shared" si="682"/>
        <v>4</v>
      </c>
      <c r="BJ140" s="7">
        <f t="shared" si="682"/>
        <v>11</v>
      </c>
      <c r="BK140" s="7">
        <f t="shared" si="682"/>
        <v>18</v>
      </c>
      <c r="BL140" s="7">
        <f t="shared" si="682"/>
        <v>25</v>
      </c>
      <c r="BM140" s="7">
        <f t="shared" si="682"/>
        <v>6</v>
      </c>
      <c r="BN140" s="7">
        <f t="shared" si="682"/>
        <v>13</v>
      </c>
      <c r="BO140" s="7">
        <f t="shared" si="682"/>
        <v>20</v>
      </c>
      <c r="BP140" s="7">
        <f t="shared" si="682"/>
        <v>1</v>
      </c>
      <c r="BQ140" s="7">
        <f t="shared" si="682"/>
        <v>8</v>
      </c>
      <c r="BR140" s="7">
        <f t="shared" si="682"/>
        <v>15</v>
      </c>
      <c r="BS140" s="7">
        <f t="shared" si="682"/>
        <v>22</v>
      </c>
      <c r="BT140" s="7">
        <f t="shared" si="682"/>
        <v>3</v>
      </c>
      <c r="BU140" s="7">
        <f t="shared" si="682"/>
        <v>10</v>
      </c>
      <c r="BV140" s="7">
        <f t="shared" si="682"/>
        <v>17</v>
      </c>
      <c r="BW140" s="7">
        <f t="shared" si="682"/>
        <v>24</v>
      </c>
      <c r="BX140" s="7">
        <f t="shared" si="682"/>
        <v>5</v>
      </c>
      <c r="BY140" s="7">
        <f t="shared" si="682"/>
        <v>12</v>
      </c>
      <c r="BZ140" s="7">
        <f t="shared" si="682"/>
        <v>19</v>
      </c>
      <c r="CA140" s="7">
        <f t="shared" si="682"/>
        <v>0</v>
      </c>
      <c r="CB140" s="7">
        <f t="shared" si="682"/>
        <v>7</v>
      </c>
      <c r="CC140" s="7">
        <f t="shared" si="682"/>
        <v>14</v>
      </c>
      <c r="CD140" s="7">
        <f t="shared" si="682"/>
        <v>21</v>
      </c>
      <c r="CE140" s="7">
        <f t="shared" ref="CE140:EP140" si="683">MOD(CD140+$B140,$C$2)</f>
        <v>2</v>
      </c>
      <c r="CF140" s="7">
        <f t="shared" si="683"/>
        <v>9</v>
      </c>
      <c r="CG140" s="7">
        <f t="shared" si="683"/>
        <v>16</v>
      </c>
      <c r="CH140" s="7">
        <f t="shared" si="683"/>
        <v>23</v>
      </c>
      <c r="CI140" s="7">
        <f t="shared" si="683"/>
        <v>4</v>
      </c>
      <c r="CJ140" s="7">
        <f t="shared" si="683"/>
        <v>11</v>
      </c>
      <c r="CK140" s="7">
        <f t="shared" si="683"/>
        <v>18</v>
      </c>
      <c r="CL140" s="7">
        <f t="shared" si="683"/>
        <v>25</v>
      </c>
      <c r="CM140" s="7">
        <f t="shared" si="683"/>
        <v>6</v>
      </c>
      <c r="CN140" s="7">
        <f t="shared" si="683"/>
        <v>13</v>
      </c>
      <c r="CO140" s="7">
        <f t="shared" si="683"/>
        <v>20</v>
      </c>
      <c r="CP140" s="7">
        <f t="shared" si="683"/>
        <v>1</v>
      </c>
      <c r="CQ140" s="7">
        <f t="shared" si="683"/>
        <v>8</v>
      </c>
      <c r="CR140" s="7">
        <f t="shared" si="683"/>
        <v>15</v>
      </c>
      <c r="CS140" s="7">
        <f t="shared" si="683"/>
        <v>22</v>
      </c>
      <c r="CT140" s="7">
        <f t="shared" si="683"/>
        <v>3</v>
      </c>
      <c r="CU140" s="7">
        <f t="shared" si="683"/>
        <v>10</v>
      </c>
      <c r="CV140" s="7">
        <f t="shared" si="683"/>
        <v>17</v>
      </c>
      <c r="CW140" s="7">
        <f t="shared" si="683"/>
        <v>24</v>
      </c>
      <c r="CX140" s="7">
        <f t="shared" si="683"/>
        <v>5</v>
      </c>
      <c r="CY140" s="7">
        <f t="shared" si="683"/>
        <v>12</v>
      </c>
      <c r="CZ140" s="7">
        <f t="shared" si="683"/>
        <v>19</v>
      </c>
      <c r="DA140" s="7">
        <f t="shared" si="683"/>
        <v>0</v>
      </c>
      <c r="DB140" s="7">
        <f t="shared" si="683"/>
        <v>7</v>
      </c>
      <c r="DC140" s="7">
        <f t="shared" si="683"/>
        <v>14</v>
      </c>
      <c r="DD140" s="7">
        <f t="shared" si="683"/>
        <v>21</v>
      </c>
      <c r="DE140" s="7">
        <f t="shared" si="683"/>
        <v>2</v>
      </c>
      <c r="DF140" s="7">
        <f t="shared" si="683"/>
        <v>9</v>
      </c>
      <c r="DG140" s="7">
        <f t="shared" si="683"/>
        <v>16</v>
      </c>
      <c r="DH140" s="7">
        <f t="shared" si="683"/>
        <v>23</v>
      </c>
      <c r="DI140" s="7">
        <f t="shared" si="683"/>
        <v>4</v>
      </c>
      <c r="DJ140" s="7">
        <f t="shared" si="683"/>
        <v>11</v>
      </c>
      <c r="DK140" s="7">
        <f t="shared" si="683"/>
        <v>18</v>
      </c>
      <c r="DL140" s="7">
        <f t="shared" si="683"/>
        <v>25</v>
      </c>
      <c r="DM140" s="7">
        <f t="shared" si="683"/>
        <v>6</v>
      </c>
      <c r="DN140" s="7">
        <f t="shared" si="683"/>
        <v>13</v>
      </c>
      <c r="DO140" s="7">
        <f t="shared" si="683"/>
        <v>20</v>
      </c>
      <c r="DP140" s="7">
        <f t="shared" si="683"/>
        <v>1</v>
      </c>
      <c r="DQ140" s="7">
        <f t="shared" si="683"/>
        <v>8</v>
      </c>
      <c r="DR140" s="7">
        <f t="shared" si="683"/>
        <v>15</v>
      </c>
      <c r="DS140" s="7">
        <f t="shared" si="683"/>
        <v>22</v>
      </c>
      <c r="DT140" s="7">
        <f t="shared" si="683"/>
        <v>3</v>
      </c>
      <c r="DU140" s="7">
        <f t="shared" si="683"/>
        <v>10</v>
      </c>
      <c r="DV140" s="7">
        <f t="shared" si="683"/>
        <v>17</v>
      </c>
      <c r="DW140" s="7">
        <f t="shared" si="683"/>
        <v>24</v>
      </c>
      <c r="DX140" s="7">
        <f t="shared" si="683"/>
        <v>5</v>
      </c>
      <c r="DY140" s="7">
        <f t="shared" si="683"/>
        <v>12</v>
      </c>
      <c r="DZ140" s="7">
        <f t="shared" si="683"/>
        <v>19</v>
      </c>
      <c r="EA140" s="7">
        <f t="shared" si="683"/>
        <v>0</v>
      </c>
      <c r="EB140" s="7">
        <f t="shared" si="683"/>
        <v>7</v>
      </c>
      <c r="EC140" s="7">
        <f t="shared" si="683"/>
        <v>14</v>
      </c>
      <c r="ED140" s="7">
        <f t="shared" si="683"/>
        <v>21</v>
      </c>
      <c r="EE140" s="7">
        <f t="shared" si="683"/>
        <v>2</v>
      </c>
      <c r="EF140" s="7">
        <f t="shared" si="683"/>
        <v>9</v>
      </c>
      <c r="EG140" s="7">
        <f t="shared" si="683"/>
        <v>16</v>
      </c>
      <c r="EH140" s="7">
        <f t="shared" si="683"/>
        <v>23</v>
      </c>
      <c r="EI140" s="7">
        <f t="shared" si="683"/>
        <v>4</v>
      </c>
      <c r="EJ140" s="7">
        <f t="shared" si="683"/>
        <v>11</v>
      </c>
      <c r="EK140" s="7">
        <f t="shared" si="683"/>
        <v>18</v>
      </c>
      <c r="EL140" s="7">
        <f t="shared" si="683"/>
        <v>25</v>
      </c>
      <c r="EM140" s="7">
        <f t="shared" si="683"/>
        <v>6</v>
      </c>
      <c r="EN140" s="7">
        <f t="shared" si="683"/>
        <v>13</v>
      </c>
      <c r="EO140" s="7">
        <f t="shared" si="683"/>
        <v>20</v>
      </c>
      <c r="EP140" s="7">
        <f t="shared" si="683"/>
        <v>1</v>
      </c>
      <c r="EQ140" s="7">
        <f t="shared" ref="EQ140:HB140" si="684">MOD(EP140+$B140,$C$2)</f>
        <v>8</v>
      </c>
      <c r="ER140" s="7">
        <f t="shared" si="684"/>
        <v>15</v>
      </c>
      <c r="ES140" s="7">
        <f t="shared" si="684"/>
        <v>22</v>
      </c>
      <c r="ET140" s="7">
        <f t="shared" si="684"/>
        <v>3</v>
      </c>
      <c r="EU140" s="7">
        <f t="shared" si="684"/>
        <v>10</v>
      </c>
      <c r="EV140" s="7">
        <f t="shared" si="684"/>
        <v>17</v>
      </c>
      <c r="EW140" s="7">
        <f t="shared" si="684"/>
        <v>24</v>
      </c>
      <c r="EX140" s="7">
        <f t="shared" si="684"/>
        <v>5</v>
      </c>
      <c r="EY140" s="7">
        <f t="shared" si="684"/>
        <v>12</v>
      </c>
      <c r="EZ140" s="7">
        <f t="shared" si="684"/>
        <v>19</v>
      </c>
      <c r="FA140" s="7">
        <f t="shared" si="684"/>
        <v>0</v>
      </c>
      <c r="FB140" s="7">
        <f t="shared" si="684"/>
        <v>7</v>
      </c>
      <c r="FC140" s="7">
        <f t="shared" si="684"/>
        <v>14</v>
      </c>
      <c r="FD140" s="7">
        <f t="shared" si="684"/>
        <v>21</v>
      </c>
      <c r="FE140" s="7">
        <f t="shared" si="684"/>
        <v>2</v>
      </c>
      <c r="FF140" s="7">
        <f t="shared" si="684"/>
        <v>9</v>
      </c>
      <c r="FG140" s="7">
        <f t="shared" si="684"/>
        <v>16</v>
      </c>
      <c r="FH140" s="7">
        <f t="shared" si="684"/>
        <v>23</v>
      </c>
      <c r="FI140" s="7">
        <f t="shared" si="684"/>
        <v>4</v>
      </c>
      <c r="FJ140" s="7">
        <f t="shared" si="684"/>
        <v>11</v>
      </c>
      <c r="FK140" s="7">
        <f t="shared" si="684"/>
        <v>18</v>
      </c>
      <c r="FL140" s="7">
        <f t="shared" si="684"/>
        <v>25</v>
      </c>
      <c r="FM140" s="7">
        <f t="shared" si="684"/>
        <v>6</v>
      </c>
      <c r="FN140" s="7">
        <f t="shared" si="684"/>
        <v>13</v>
      </c>
      <c r="FO140" s="7">
        <f t="shared" si="684"/>
        <v>20</v>
      </c>
      <c r="FP140" s="7">
        <f t="shared" si="684"/>
        <v>1</v>
      </c>
      <c r="FQ140" s="7">
        <f t="shared" si="684"/>
        <v>8</v>
      </c>
      <c r="FR140" s="7">
        <f t="shared" si="684"/>
        <v>15</v>
      </c>
      <c r="FS140" s="7">
        <f t="shared" si="684"/>
        <v>22</v>
      </c>
      <c r="FT140" s="7">
        <f t="shared" si="684"/>
        <v>3</v>
      </c>
      <c r="FU140" s="7">
        <f t="shared" si="684"/>
        <v>10</v>
      </c>
      <c r="FV140" s="7">
        <f t="shared" si="684"/>
        <v>17</v>
      </c>
      <c r="FW140" s="7">
        <f t="shared" si="684"/>
        <v>24</v>
      </c>
      <c r="FX140" s="7">
        <f t="shared" si="684"/>
        <v>5</v>
      </c>
      <c r="FY140" s="7">
        <f t="shared" si="684"/>
        <v>12</v>
      </c>
      <c r="FZ140" s="7">
        <f t="shared" si="684"/>
        <v>19</v>
      </c>
      <c r="GA140" s="7">
        <f t="shared" si="684"/>
        <v>0</v>
      </c>
      <c r="GB140" s="7">
        <f t="shared" si="684"/>
        <v>7</v>
      </c>
      <c r="GC140" s="7">
        <f t="shared" si="684"/>
        <v>14</v>
      </c>
      <c r="GD140" s="7">
        <f t="shared" si="684"/>
        <v>21</v>
      </c>
      <c r="GE140" s="7">
        <f t="shared" si="684"/>
        <v>2</v>
      </c>
      <c r="GF140" s="7">
        <f t="shared" si="684"/>
        <v>9</v>
      </c>
      <c r="GG140" s="7">
        <f t="shared" si="684"/>
        <v>16</v>
      </c>
      <c r="GH140" s="7">
        <f t="shared" si="684"/>
        <v>23</v>
      </c>
      <c r="GI140" s="7">
        <f t="shared" si="684"/>
        <v>4</v>
      </c>
      <c r="GJ140" s="7">
        <f t="shared" si="684"/>
        <v>11</v>
      </c>
      <c r="GK140" s="7">
        <f t="shared" si="684"/>
        <v>18</v>
      </c>
      <c r="GL140" s="7">
        <f t="shared" si="684"/>
        <v>25</v>
      </c>
      <c r="GM140" s="7">
        <f t="shared" si="684"/>
        <v>6</v>
      </c>
      <c r="GN140" s="7">
        <f t="shared" si="684"/>
        <v>13</v>
      </c>
      <c r="GO140" s="7">
        <f t="shared" si="684"/>
        <v>20</v>
      </c>
      <c r="GP140" s="7">
        <f t="shared" si="684"/>
        <v>1</v>
      </c>
      <c r="GQ140" s="7">
        <f t="shared" si="684"/>
        <v>8</v>
      </c>
      <c r="GR140" s="7">
        <f t="shared" si="684"/>
        <v>15</v>
      </c>
      <c r="GS140" s="7">
        <f t="shared" si="684"/>
        <v>22</v>
      </c>
      <c r="GT140" s="7">
        <f t="shared" si="684"/>
        <v>3</v>
      </c>
      <c r="GU140" s="7">
        <f t="shared" si="684"/>
        <v>10</v>
      </c>
      <c r="GV140" s="7">
        <f t="shared" si="684"/>
        <v>17</v>
      </c>
      <c r="GW140" s="7">
        <f t="shared" si="684"/>
        <v>24</v>
      </c>
      <c r="GX140" s="7">
        <f t="shared" si="684"/>
        <v>5</v>
      </c>
      <c r="GY140" s="7">
        <f t="shared" si="684"/>
        <v>12</v>
      </c>
      <c r="GZ140" s="7">
        <f t="shared" si="684"/>
        <v>19</v>
      </c>
      <c r="HA140" s="7">
        <f t="shared" si="684"/>
        <v>0</v>
      </c>
      <c r="HB140" s="7">
        <f t="shared" si="684"/>
        <v>7</v>
      </c>
      <c r="HC140" s="7">
        <f t="shared" ref="HC140:IV140" si="685">MOD(HB140+$B140,$C$2)</f>
        <v>14</v>
      </c>
      <c r="HD140" s="7">
        <f t="shared" si="685"/>
        <v>21</v>
      </c>
      <c r="HE140" s="7">
        <f t="shared" si="685"/>
        <v>2</v>
      </c>
      <c r="HF140" s="7">
        <f t="shared" si="685"/>
        <v>9</v>
      </c>
      <c r="HG140" s="7">
        <f t="shared" si="685"/>
        <v>16</v>
      </c>
      <c r="HH140" s="7">
        <f t="shared" si="685"/>
        <v>23</v>
      </c>
      <c r="HI140" s="7">
        <f t="shared" si="685"/>
        <v>4</v>
      </c>
      <c r="HJ140" s="7">
        <f t="shared" si="685"/>
        <v>11</v>
      </c>
      <c r="HK140" s="7">
        <f t="shared" si="685"/>
        <v>18</v>
      </c>
      <c r="HL140" s="7">
        <f t="shared" si="685"/>
        <v>25</v>
      </c>
      <c r="HM140" s="7">
        <f t="shared" si="685"/>
        <v>6</v>
      </c>
      <c r="HN140" s="7">
        <f t="shared" si="685"/>
        <v>13</v>
      </c>
      <c r="HO140" s="7">
        <f t="shared" si="685"/>
        <v>20</v>
      </c>
      <c r="HP140" s="7">
        <f t="shared" si="685"/>
        <v>1</v>
      </c>
      <c r="HQ140" s="7">
        <f t="shared" si="685"/>
        <v>8</v>
      </c>
      <c r="HR140" s="7">
        <f t="shared" si="685"/>
        <v>15</v>
      </c>
      <c r="HS140" s="7">
        <f t="shared" si="685"/>
        <v>22</v>
      </c>
      <c r="HT140" s="7">
        <f t="shared" si="685"/>
        <v>3</v>
      </c>
      <c r="HU140" s="7">
        <f t="shared" si="685"/>
        <v>10</v>
      </c>
      <c r="HV140" s="7">
        <f t="shared" si="685"/>
        <v>17</v>
      </c>
      <c r="HW140" s="7">
        <f t="shared" si="685"/>
        <v>24</v>
      </c>
      <c r="HX140" s="7">
        <f t="shared" si="685"/>
        <v>5</v>
      </c>
      <c r="HY140" s="7">
        <f t="shared" si="685"/>
        <v>12</v>
      </c>
      <c r="HZ140" s="7">
        <f t="shared" si="685"/>
        <v>19</v>
      </c>
      <c r="IA140" s="7">
        <f t="shared" si="685"/>
        <v>0</v>
      </c>
      <c r="IB140" s="7">
        <f t="shared" si="685"/>
        <v>7</v>
      </c>
      <c r="IC140" s="7">
        <f t="shared" si="685"/>
        <v>14</v>
      </c>
      <c r="ID140" s="7">
        <f t="shared" si="685"/>
        <v>21</v>
      </c>
      <c r="IE140" s="7">
        <f t="shared" si="685"/>
        <v>2</v>
      </c>
      <c r="IF140" s="7">
        <f t="shared" si="685"/>
        <v>9</v>
      </c>
      <c r="IG140" s="7">
        <f t="shared" si="685"/>
        <v>16</v>
      </c>
      <c r="IH140" s="7">
        <f t="shared" si="685"/>
        <v>23</v>
      </c>
      <c r="II140" s="7">
        <f t="shared" si="685"/>
        <v>4</v>
      </c>
      <c r="IJ140" s="7">
        <f t="shared" si="685"/>
        <v>11</v>
      </c>
      <c r="IK140" s="7">
        <f t="shared" si="685"/>
        <v>18</v>
      </c>
      <c r="IL140" s="7">
        <f t="shared" si="685"/>
        <v>25</v>
      </c>
      <c r="IM140" s="7">
        <f t="shared" si="685"/>
        <v>6</v>
      </c>
      <c r="IN140" s="7">
        <f t="shared" si="685"/>
        <v>13</v>
      </c>
      <c r="IO140" s="7">
        <f t="shared" si="685"/>
        <v>20</v>
      </c>
      <c r="IP140" s="7">
        <f t="shared" si="685"/>
        <v>1</v>
      </c>
      <c r="IQ140" s="7">
        <f t="shared" si="685"/>
        <v>8</v>
      </c>
      <c r="IR140" s="7">
        <f t="shared" si="685"/>
        <v>15</v>
      </c>
      <c r="IS140" s="7">
        <f t="shared" si="685"/>
        <v>22</v>
      </c>
      <c r="IT140" s="7">
        <f t="shared" si="685"/>
        <v>3</v>
      </c>
      <c r="IU140" s="7">
        <f t="shared" si="685"/>
        <v>10</v>
      </c>
      <c r="IV140" s="7">
        <f t="shared" si="685"/>
        <v>17</v>
      </c>
    </row>
    <row r="141" spans="2:256" ht="30" customHeight="1">
      <c r="B141" s="7">
        <f t="shared" si="645"/>
        <v>138</v>
      </c>
      <c r="C141" s="7">
        <f t="shared" ref="C141:R172" si="686">MOD(B141+$B141,$C$2)</f>
        <v>16</v>
      </c>
      <c r="D141" s="7">
        <f t="shared" si="686"/>
        <v>24</v>
      </c>
      <c r="E141" s="7">
        <f t="shared" si="686"/>
        <v>6</v>
      </c>
      <c r="F141" s="7">
        <f t="shared" si="686"/>
        <v>14</v>
      </c>
      <c r="G141" s="7">
        <f t="shared" si="686"/>
        <v>22</v>
      </c>
      <c r="H141" s="7">
        <f t="shared" si="686"/>
        <v>4</v>
      </c>
      <c r="I141" s="7">
        <f t="shared" si="686"/>
        <v>12</v>
      </c>
      <c r="J141" s="7">
        <f t="shared" si="686"/>
        <v>20</v>
      </c>
      <c r="K141" s="7">
        <f t="shared" si="686"/>
        <v>2</v>
      </c>
      <c r="L141" s="7">
        <f t="shared" si="686"/>
        <v>10</v>
      </c>
      <c r="M141" s="7">
        <f t="shared" si="686"/>
        <v>18</v>
      </c>
      <c r="N141" s="7">
        <f t="shared" si="686"/>
        <v>0</v>
      </c>
      <c r="O141" s="7">
        <f t="shared" si="686"/>
        <v>8</v>
      </c>
      <c r="P141" s="7">
        <f t="shared" si="686"/>
        <v>16</v>
      </c>
      <c r="Q141" s="7">
        <f t="shared" si="686"/>
        <v>24</v>
      </c>
      <c r="R141" s="7">
        <f t="shared" si="686"/>
        <v>6</v>
      </c>
      <c r="S141" s="7">
        <f t="shared" ref="S141:CD141" si="687">MOD(R141+$B141,$C$2)</f>
        <v>14</v>
      </c>
      <c r="T141" s="7">
        <f t="shared" si="687"/>
        <v>22</v>
      </c>
      <c r="U141" s="7">
        <f t="shared" si="687"/>
        <v>4</v>
      </c>
      <c r="V141" s="7">
        <f t="shared" si="687"/>
        <v>12</v>
      </c>
      <c r="W141" s="7">
        <f t="shared" si="687"/>
        <v>20</v>
      </c>
      <c r="X141" s="7">
        <f t="shared" si="687"/>
        <v>2</v>
      </c>
      <c r="Y141" s="7">
        <f t="shared" si="687"/>
        <v>10</v>
      </c>
      <c r="Z141" s="7">
        <f t="shared" si="687"/>
        <v>18</v>
      </c>
      <c r="AA141" s="7">
        <f t="shared" si="687"/>
        <v>0</v>
      </c>
      <c r="AB141" s="7">
        <f t="shared" si="687"/>
        <v>8</v>
      </c>
      <c r="AC141" s="7">
        <f t="shared" si="687"/>
        <v>16</v>
      </c>
      <c r="AD141" s="7">
        <f t="shared" si="687"/>
        <v>24</v>
      </c>
      <c r="AE141" s="7">
        <f t="shared" si="687"/>
        <v>6</v>
      </c>
      <c r="AF141" s="7">
        <f t="shared" si="687"/>
        <v>14</v>
      </c>
      <c r="AG141" s="7">
        <f t="shared" si="687"/>
        <v>22</v>
      </c>
      <c r="AH141" s="7">
        <f t="shared" si="687"/>
        <v>4</v>
      </c>
      <c r="AI141" s="7">
        <f t="shared" si="687"/>
        <v>12</v>
      </c>
      <c r="AJ141" s="7">
        <f t="shared" si="687"/>
        <v>20</v>
      </c>
      <c r="AK141" s="7">
        <f t="shared" si="687"/>
        <v>2</v>
      </c>
      <c r="AL141" s="7">
        <f t="shared" si="687"/>
        <v>10</v>
      </c>
      <c r="AM141" s="7">
        <f t="shared" si="687"/>
        <v>18</v>
      </c>
      <c r="AN141" s="7">
        <f t="shared" si="687"/>
        <v>0</v>
      </c>
      <c r="AO141" s="7">
        <f t="shared" si="687"/>
        <v>8</v>
      </c>
      <c r="AP141" s="7">
        <f t="shared" si="687"/>
        <v>16</v>
      </c>
      <c r="AQ141" s="7">
        <f t="shared" si="687"/>
        <v>24</v>
      </c>
      <c r="AR141" s="7">
        <f t="shared" si="687"/>
        <v>6</v>
      </c>
      <c r="AS141" s="7">
        <f t="shared" si="687"/>
        <v>14</v>
      </c>
      <c r="AT141" s="7">
        <f t="shared" si="687"/>
        <v>22</v>
      </c>
      <c r="AU141" s="7">
        <f t="shared" si="687"/>
        <v>4</v>
      </c>
      <c r="AV141" s="7">
        <f t="shared" si="687"/>
        <v>12</v>
      </c>
      <c r="AW141" s="7">
        <f t="shared" si="687"/>
        <v>20</v>
      </c>
      <c r="AX141" s="7">
        <f t="shared" si="687"/>
        <v>2</v>
      </c>
      <c r="AY141" s="7">
        <f t="shared" si="687"/>
        <v>10</v>
      </c>
      <c r="AZ141" s="7">
        <f t="shared" si="687"/>
        <v>18</v>
      </c>
      <c r="BA141" s="7">
        <f t="shared" si="687"/>
        <v>0</v>
      </c>
      <c r="BB141" s="7">
        <f t="shared" si="687"/>
        <v>8</v>
      </c>
      <c r="BC141" s="7">
        <f t="shared" si="687"/>
        <v>16</v>
      </c>
      <c r="BD141" s="7">
        <f t="shared" si="687"/>
        <v>24</v>
      </c>
      <c r="BE141" s="7">
        <f t="shared" si="687"/>
        <v>6</v>
      </c>
      <c r="BF141" s="7">
        <f t="shared" si="687"/>
        <v>14</v>
      </c>
      <c r="BG141" s="7">
        <f t="shared" si="687"/>
        <v>22</v>
      </c>
      <c r="BH141" s="7">
        <f t="shared" si="687"/>
        <v>4</v>
      </c>
      <c r="BI141" s="7">
        <f t="shared" si="687"/>
        <v>12</v>
      </c>
      <c r="BJ141" s="7">
        <f t="shared" si="687"/>
        <v>20</v>
      </c>
      <c r="BK141" s="7">
        <f t="shared" si="687"/>
        <v>2</v>
      </c>
      <c r="BL141" s="7">
        <f t="shared" si="687"/>
        <v>10</v>
      </c>
      <c r="BM141" s="7">
        <f t="shared" si="687"/>
        <v>18</v>
      </c>
      <c r="BN141" s="7">
        <f t="shared" si="687"/>
        <v>0</v>
      </c>
      <c r="BO141" s="7">
        <f t="shared" si="687"/>
        <v>8</v>
      </c>
      <c r="BP141" s="7">
        <f t="shared" si="687"/>
        <v>16</v>
      </c>
      <c r="BQ141" s="7">
        <f t="shared" si="687"/>
        <v>24</v>
      </c>
      <c r="BR141" s="7">
        <f t="shared" si="687"/>
        <v>6</v>
      </c>
      <c r="BS141" s="7">
        <f t="shared" si="687"/>
        <v>14</v>
      </c>
      <c r="BT141" s="7">
        <f t="shared" si="687"/>
        <v>22</v>
      </c>
      <c r="BU141" s="7">
        <f t="shared" si="687"/>
        <v>4</v>
      </c>
      <c r="BV141" s="7">
        <f t="shared" si="687"/>
        <v>12</v>
      </c>
      <c r="BW141" s="7">
        <f t="shared" si="687"/>
        <v>20</v>
      </c>
      <c r="BX141" s="7">
        <f t="shared" si="687"/>
        <v>2</v>
      </c>
      <c r="BY141" s="7">
        <f t="shared" si="687"/>
        <v>10</v>
      </c>
      <c r="BZ141" s="7">
        <f t="shared" si="687"/>
        <v>18</v>
      </c>
      <c r="CA141" s="7">
        <f t="shared" si="687"/>
        <v>0</v>
      </c>
      <c r="CB141" s="7">
        <f t="shared" si="687"/>
        <v>8</v>
      </c>
      <c r="CC141" s="7">
        <f t="shared" si="687"/>
        <v>16</v>
      </c>
      <c r="CD141" s="7">
        <f t="shared" si="687"/>
        <v>24</v>
      </c>
      <c r="CE141" s="7">
        <f t="shared" ref="CE141:EP141" si="688">MOD(CD141+$B141,$C$2)</f>
        <v>6</v>
      </c>
      <c r="CF141" s="7">
        <f t="shared" si="688"/>
        <v>14</v>
      </c>
      <c r="CG141" s="7">
        <f t="shared" si="688"/>
        <v>22</v>
      </c>
      <c r="CH141" s="7">
        <f t="shared" si="688"/>
        <v>4</v>
      </c>
      <c r="CI141" s="7">
        <f t="shared" si="688"/>
        <v>12</v>
      </c>
      <c r="CJ141" s="7">
        <f t="shared" si="688"/>
        <v>20</v>
      </c>
      <c r="CK141" s="7">
        <f t="shared" si="688"/>
        <v>2</v>
      </c>
      <c r="CL141" s="7">
        <f t="shared" si="688"/>
        <v>10</v>
      </c>
      <c r="CM141" s="7">
        <f t="shared" si="688"/>
        <v>18</v>
      </c>
      <c r="CN141" s="7">
        <f t="shared" si="688"/>
        <v>0</v>
      </c>
      <c r="CO141" s="7">
        <f t="shared" si="688"/>
        <v>8</v>
      </c>
      <c r="CP141" s="7">
        <f t="shared" si="688"/>
        <v>16</v>
      </c>
      <c r="CQ141" s="7">
        <f t="shared" si="688"/>
        <v>24</v>
      </c>
      <c r="CR141" s="7">
        <f t="shared" si="688"/>
        <v>6</v>
      </c>
      <c r="CS141" s="7">
        <f t="shared" si="688"/>
        <v>14</v>
      </c>
      <c r="CT141" s="7">
        <f t="shared" si="688"/>
        <v>22</v>
      </c>
      <c r="CU141" s="7">
        <f t="shared" si="688"/>
        <v>4</v>
      </c>
      <c r="CV141" s="7">
        <f t="shared" si="688"/>
        <v>12</v>
      </c>
      <c r="CW141" s="7">
        <f t="shared" si="688"/>
        <v>20</v>
      </c>
      <c r="CX141" s="7">
        <f t="shared" si="688"/>
        <v>2</v>
      </c>
      <c r="CY141" s="7">
        <f t="shared" si="688"/>
        <v>10</v>
      </c>
      <c r="CZ141" s="7">
        <f t="shared" si="688"/>
        <v>18</v>
      </c>
      <c r="DA141" s="7">
        <f t="shared" si="688"/>
        <v>0</v>
      </c>
      <c r="DB141" s="7">
        <f t="shared" si="688"/>
        <v>8</v>
      </c>
      <c r="DC141" s="7">
        <f t="shared" si="688"/>
        <v>16</v>
      </c>
      <c r="DD141" s="7">
        <f t="shared" si="688"/>
        <v>24</v>
      </c>
      <c r="DE141" s="7">
        <f t="shared" si="688"/>
        <v>6</v>
      </c>
      <c r="DF141" s="7">
        <f t="shared" si="688"/>
        <v>14</v>
      </c>
      <c r="DG141" s="7">
        <f t="shared" si="688"/>
        <v>22</v>
      </c>
      <c r="DH141" s="7">
        <f t="shared" si="688"/>
        <v>4</v>
      </c>
      <c r="DI141" s="7">
        <f t="shared" si="688"/>
        <v>12</v>
      </c>
      <c r="DJ141" s="7">
        <f t="shared" si="688"/>
        <v>20</v>
      </c>
      <c r="DK141" s="7">
        <f t="shared" si="688"/>
        <v>2</v>
      </c>
      <c r="DL141" s="7">
        <f t="shared" si="688"/>
        <v>10</v>
      </c>
      <c r="DM141" s="7">
        <f t="shared" si="688"/>
        <v>18</v>
      </c>
      <c r="DN141" s="7">
        <f t="shared" si="688"/>
        <v>0</v>
      </c>
      <c r="DO141" s="7">
        <f t="shared" si="688"/>
        <v>8</v>
      </c>
      <c r="DP141" s="7">
        <f t="shared" si="688"/>
        <v>16</v>
      </c>
      <c r="DQ141" s="7">
        <f t="shared" si="688"/>
        <v>24</v>
      </c>
      <c r="DR141" s="7">
        <f t="shared" si="688"/>
        <v>6</v>
      </c>
      <c r="DS141" s="7">
        <f t="shared" si="688"/>
        <v>14</v>
      </c>
      <c r="DT141" s="7">
        <f t="shared" si="688"/>
        <v>22</v>
      </c>
      <c r="DU141" s="7">
        <f t="shared" si="688"/>
        <v>4</v>
      </c>
      <c r="DV141" s="7">
        <f t="shared" si="688"/>
        <v>12</v>
      </c>
      <c r="DW141" s="7">
        <f t="shared" si="688"/>
        <v>20</v>
      </c>
      <c r="DX141" s="7">
        <f t="shared" si="688"/>
        <v>2</v>
      </c>
      <c r="DY141" s="7">
        <f t="shared" si="688"/>
        <v>10</v>
      </c>
      <c r="DZ141" s="7">
        <f t="shared" si="688"/>
        <v>18</v>
      </c>
      <c r="EA141" s="7">
        <f t="shared" si="688"/>
        <v>0</v>
      </c>
      <c r="EB141" s="7">
        <f t="shared" si="688"/>
        <v>8</v>
      </c>
      <c r="EC141" s="7">
        <f t="shared" si="688"/>
        <v>16</v>
      </c>
      <c r="ED141" s="7">
        <f t="shared" si="688"/>
        <v>24</v>
      </c>
      <c r="EE141" s="7">
        <f t="shared" si="688"/>
        <v>6</v>
      </c>
      <c r="EF141" s="7">
        <f t="shared" si="688"/>
        <v>14</v>
      </c>
      <c r="EG141" s="7">
        <f t="shared" si="688"/>
        <v>22</v>
      </c>
      <c r="EH141" s="7">
        <f t="shared" si="688"/>
        <v>4</v>
      </c>
      <c r="EI141" s="7">
        <f t="shared" si="688"/>
        <v>12</v>
      </c>
      <c r="EJ141" s="7">
        <f t="shared" si="688"/>
        <v>20</v>
      </c>
      <c r="EK141" s="7">
        <f t="shared" si="688"/>
        <v>2</v>
      </c>
      <c r="EL141" s="7">
        <f t="shared" si="688"/>
        <v>10</v>
      </c>
      <c r="EM141" s="7">
        <f t="shared" si="688"/>
        <v>18</v>
      </c>
      <c r="EN141" s="7">
        <f t="shared" si="688"/>
        <v>0</v>
      </c>
      <c r="EO141" s="7">
        <f t="shared" si="688"/>
        <v>8</v>
      </c>
      <c r="EP141" s="7">
        <f t="shared" si="688"/>
        <v>16</v>
      </c>
      <c r="EQ141" s="7">
        <f t="shared" ref="EQ141:HB141" si="689">MOD(EP141+$B141,$C$2)</f>
        <v>24</v>
      </c>
      <c r="ER141" s="7">
        <f t="shared" si="689"/>
        <v>6</v>
      </c>
      <c r="ES141" s="7">
        <f t="shared" si="689"/>
        <v>14</v>
      </c>
      <c r="ET141" s="7">
        <f t="shared" si="689"/>
        <v>22</v>
      </c>
      <c r="EU141" s="7">
        <f t="shared" si="689"/>
        <v>4</v>
      </c>
      <c r="EV141" s="7">
        <f t="shared" si="689"/>
        <v>12</v>
      </c>
      <c r="EW141" s="7">
        <f t="shared" si="689"/>
        <v>20</v>
      </c>
      <c r="EX141" s="7">
        <f t="shared" si="689"/>
        <v>2</v>
      </c>
      <c r="EY141" s="7">
        <f t="shared" si="689"/>
        <v>10</v>
      </c>
      <c r="EZ141" s="7">
        <f t="shared" si="689"/>
        <v>18</v>
      </c>
      <c r="FA141" s="7">
        <f t="shared" si="689"/>
        <v>0</v>
      </c>
      <c r="FB141" s="7">
        <f t="shared" si="689"/>
        <v>8</v>
      </c>
      <c r="FC141" s="7">
        <f t="shared" si="689"/>
        <v>16</v>
      </c>
      <c r="FD141" s="7">
        <f t="shared" si="689"/>
        <v>24</v>
      </c>
      <c r="FE141" s="7">
        <f t="shared" si="689"/>
        <v>6</v>
      </c>
      <c r="FF141" s="7">
        <f t="shared" si="689"/>
        <v>14</v>
      </c>
      <c r="FG141" s="7">
        <f t="shared" si="689"/>
        <v>22</v>
      </c>
      <c r="FH141" s="7">
        <f t="shared" si="689"/>
        <v>4</v>
      </c>
      <c r="FI141" s="7">
        <f t="shared" si="689"/>
        <v>12</v>
      </c>
      <c r="FJ141" s="7">
        <f t="shared" si="689"/>
        <v>20</v>
      </c>
      <c r="FK141" s="7">
        <f t="shared" si="689"/>
        <v>2</v>
      </c>
      <c r="FL141" s="7">
        <f t="shared" si="689"/>
        <v>10</v>
      </c>
      <c r="FM141" s="7">
        <f t="shared" si="689"/>
        <v>18</v>
      </c>
      <c r="FN141" s="7">
        <f t="shared" si="689"/>
        <v>0</v>
      </c>
      <c r="FO141" s="7">
        <f t="shared" si="689"/>
        <v>8</v>
      </c>
      <c r="FP141" s="7">
        <f t="shared" si="689"/>
        <v>16</v>
      </c>
      <c r="FQ141" s="7">
        <f t="shared" si="689"/>
        <v>24</v>
      </c>
      <c r="FR141" s="7">
        <f t="shared" si="689"/>
        <v>6</v>
      </c>
      <c r="FS141" s="7">
        <f t="shared" si="689"/>
        <v>14</v>
      </c>
      <c r="FT141" s="7">
        <f t="shared" si="689"/>
        <v>22</v>
      </c>
      <c r="FU141" s="7">
        <f t="shared" si="689"/>
        <v>4</v>
      </c>
      <c r="FV141" s="7">
        <f t="shared" si="689"/>
        <v>12</v>
      </c>
      <c r="FW141" s="7">
        <f t="shared" si="689"/>
        <v>20</v>
      </c>
      <c r="FX141" s="7">
        <f t="shared" si="689"/>
        <v>2</v>
      </c>
      <c r="FY141" s="7">
        <f t="shared" si="689"/>
        <v>10</v>
      </c>
      <c r="FZ141" s="7">
        <f t="shared" si="689"/>
        <v>18</v>
      </c>
      <c r="GA141" s="7">
        <f t="shared" si="689"/>
        <v>0</v>
      </c>
      <c r="GB141" s="7">
        <f t="shared" si="689"/>
        <v>8</v>
      </c>
      <c r="GC141" s="7">
        <f t="shared" si="689"/>
        <v>16</v>
      </c>
      <c r="GD141" s="7">
        <f t="shared" si="689"/>
        <v>24</v>
      </c>
      <c r="GE141" s="7">
        <f t="shared" si="689"/>
        <v>6</v>
      </c>
      <c r="GF141" s="7">
        <f t="shared" si="689"/>
        <v>14</v>
      </c>
      <c r="GG141" s="7">
        <f t="shared" si="689"/>
        <v>22</v>
      </c>
      <c r="GH141" s="7">
        <f t="shared" si="689"/>
        <v>4</v>
      </c>
      <c r="GI141" s="7">
        <f t="shared" si="689"/>
        <v>12</v>
      </c>
      <c r="GJ141" s="7">
        <f t="shared" si="689"/>
        <v>20</v>
      </c>
      <c r="GK141" s="7">
        <f t="shared" si="689"/>
        <v>2</v>
      </c>
      <c r="GL141" s="7">
        <f t="shared" si="689"/>
        <v>10</v>
      </c>
      <c r="GM141" s="7">
        <f t="shared" si="689"/>
        <v>18</v>
      </c>
      <c r="GN141" s="7">
        <f t="shared" si="689"/>
        <v>0</v>
      </c>
      <c r="GO141" s="7">
        <f t="shared" si="689"/>
        <v>8</v>
      </c>
      <c r="GP141" s="7">
        <f t="shared" si="689"/>
        <v>16</v>
      </c>
      <c r="GQ141" s="7">
        <f t="shared" si="689"/>
        <v>24</v>
      </c>
      <c r="GR141" s="7">
        <f t="shared" si="689"/>
        <v>6</v>
      </c>
      <c r="GS141" s="7">
        <f t="shared" si="689"/>
        <v>14</v>
      </c>
      <c r="GT141" s="7">
        <f t="shared" si="689"/>
        <v>22</v>
      </c>
      <c r="GU141" s="7">
        <f t="shared" si="689"/>
        <v>4</v>
      </c>
      <c r="GV141" s="7">
        <f t="shared" si="689"/>
        <v>12</v>
      </c>
      <c r="GW141" s="7">
        <f t="shared" si="689"/>
        <v>20</v>
      </c>
      <c r="GX141" s="7">
        <f t="shared" si="689"/>
        <v>2</v>
      </c>
      <c r="GY141" s="7">
        <f t="shared" si="689"/>
        <v>10</v>
      </c>
      <c r="GZ141" s="7">
        <f t="shared" si="689"/>
        <v>18</v>
      </c>
      <c r="HA141" s="7">
        <f t="shared" si="689"/>
        <v>0</v>
      </c>
      <c r="HB141" s="7">
        <f t="shared" si="689"/>
        <v>8</v>
      </c>
      <c r="HC141" s="7">
        <f t="shared" ref="HC141:IV141" si="690">MOD(HB141+$B141,$C$2)</f>
        <v>16</v>
      </c>
      <c r="HD141" s="7">
        <f t="shared" si="690"/>
        <v>24</v>
      </c>
      <c r="HE141" s="7">
        <f t="shared" si="690"/>
        <v>6</v>
      </c>
      <c r="HF141" s="7">
        <f t="shared" si="690"/>
        <v>14</v>
      </c>
      <c r="HG141" s="7">
        <f t="shared" si="690"/>
        <v>22</v>
      </c>
      <c r="HH141" s="7">
        <f t="shared" si="690"/>
        <v>4</v>
      </c>
      <c r="HI141" s="7">
        <f t="shared" si="690"/>
        <v>12</v>
      </c>
      <c r="HJ141" s="7">
        <f t="shared" si="690"/>
        <v>20</v>
      </c>
      <c r="HK141" s="7">
        <f t="shared" si="690"/>
        <v>2</v>
      </c>
      <c r="HL141" s="7">
        <f t="shared" si="690"/>
        <v>10</v>
      </c>
      <c r="HM141" s="7">
        <f t="shared" si="690"/>
        <v>18</v>
      </c>
      <c r="HN141" s="7">
        <f t="shared" si="690"/>
        <v>0</v>
      </c>
      <c r="HO141" s="7">
        <f t="shared" si="690"/>
        <v>8</v>
      </c>
      <c r="HP141" s="7">
        <f t="shared" si="690"/>
        <v>16</v>
      </c>
      <c r="HQ141" s="7">
        <f t="shared" si="690"/>
        <v>24</v>
      </c>
      <c r="HR141" s="7">
        <f t="shared" si="690"/>
        <v>6</v>
      </c>
      <c r="HS141" s="7">
        <f t="shared" si="690"/>
        <v>14</v>
      </c>
      <c r="HT141" s="7">
        <f t="shared" si="690"/>
        <v>22</v>
      </c>
      <c r="HU141" s="7">
        <f t="shared" si="690"/>
        <v>4</v>
      </c>
      <c r="HV141" s="7">
        <f t="shared" si="690"/>
        <v>12</v>
      </c>
      <c r="HW141" s="7">
        <f t="shared" si="690"/>
        <v>20</v>
      </c>
      <c r="HX141" s="7">
        <f t="shared" si="690"/>
        <v>2</v>
      </c>
      <c r="HY141" s="7">
        <f t="shared" si="690"/>
        <v>10</v>
      </c>
      <c r="HZ141" s="7">
        <f t="shared" si="690"/>
        <v>18</v>
      </c>
      <c r="IA141" s="7">
        <f t="shared" si="690"/>
        <v>0</v>
      </c>
      <c r="IB141" s="7">
        <f t="shared" si="690"/>
        <v>8</v>
      </c>
      <c r="IC141" s="7">
        <f t="shared" si="690"/>
        <v>16</v>
      </c>
      <c r="ID141" s="7">
        <f t="shared" si="690"/>
        <v>24</v>
      </c>
      <c r="IE141" s="7">
        <f t="shared" si="690"/>
        <v>6</v>
      </c>
      <c r="IF141" s="7">
        <f t="shared" si="690"/>
        <v>14</v>
      </c>
      <c r="IG141" s="7">
        <f t="shared" si="690"/>
        <v>22</v>
      </c>
      <c r="IH141" s="7">
        <f t="shared" si="690"/>
        <v>4</v>
      </c>
      <c r="II141" s="7">
        <f t="shared" si="690"/>
        <v>12</v>
      </c>
      <c r="IJ141" s="7">
        <f t="shared" si="690"/>
        <v>20</v>
      </c>
      <c r="IK141" s="7">
        <f t="shared" si="690"/>
        <v>2</v>
      </c>
      <c r="IL141" s="7">
        <f t="shared" si="690"/>
        <v>10</v>
      </c>
      <c r="IM141" s="7">
        <f t="shared" si="690"/>
        <v>18</v>
      </c>
      <c r="IN141" s="7">
        <f t="shared" si="690"/>
        <v>0</v>
      </c>
      <c r="IO141" s="7">
        <f t="shared" si="690"/>
        <v>8</v>
      </c>
      <c r="IP141" s="7">
        <f t="shared" si="690"/>
        <v>16</v>
      </c>
      <c r="IQ141" s="7">
        <f t="shared" si="690"/>
        <v>24</v>
      </c>
      <c r="IR141" s="7">
        <f t="shared" si="690"/>
        <v>6</v>
      </c>
      <c r="IS141" s="7">
        <f t="shared" si="690"/>
        <v>14</v>
      </c>
      <c r="IT141" s="7">
        <f t="shared" si="690"/>
        <v>22</v>
      </c>
      <c r="IU141" s="7">
        <f t="shared" si="690"/>
        <v>4</v>
      </c>
      <c r="IV141" s="7">
        <f t="shared" si="690"/>
        <v>12</v>
      </c>
    </row>
    <row r="142" spans="2:256" ht="30" customHeight="1">
      <c r="B142" s="7">
        <f t="shared" si="645"/>
        <v>139</v>
      </c>
      <c r="C142" s="7">
        <f t="shared" ref="C142:R173" si="691">MOD(B142+$B142,$C$2)</f>
        <v>18</v>
      </c>
      <c r="D142" s="7">
        <f t="shared" si="691"/>
        <v>1</v>
      </c>
      <c r="E142" s="7">
        <f t="shared" si="691"/>
        <v>10</v>
      </c>
      <c r="F142" s="7">
        <f t="shared" si="691"/>
        <v>19</v>
      </c>
      <c r="G142" s="7">
        <f t="shared" si="691"/>
        <v>2</v>
      </c>
      <c r="H142" s="7">
        <f t="shared" si="691"/>
        <v>11</v>
      </c>
      <c r="I142" s="7">
        <f t="shared" si="691"/>
        <v>20</v>
      </c>
      <c r="J142" s="7">
        <f t="shared" si="691"/>
        <v>3</v>
      </c>
      <c r="K142" s="7">
        <f t="shared" si="691"/>
        <v>12</v>
      </c>
      <c r="L142" s="7">
        <f t="shared" si="691"/>
        <v>21</v>
      </c>
      <c r="M142" s="7">
        <f t="shared" si="691"/>
        <v>4</v>
      </c>
      <c r="N142" s="7">
        <f t="shared" si="691"/>
        <v>13</v>
      </c>
      <c r="O142" s="7">
        <f t="shared" si="691"/>
        <v>22</v>
      </c>
      <c r="P142" s="7">
        <f t="shared" si="691"/>
        <v>5</v>
      </c>
      <c r="Q142" s="7">
        <f t="shared" si="691"/>
        <v>14</v>
      </c>
      <c r="R142" s="7">
        <f t="shared" si="691"/>
        <v>23</v>
      </c>
      <c r="S142" s="7">
        <f t="shared" ref="S142:CD142" si="692">MOD(R142+$B142,$C$2)</f>
        <v>6</v>
      </c>
      <c r="T142" s="7">
        <f t="shared" si="692"/>
        <v>15</v>
      </c>
      <c r="U142" s="7">
        <f t="shared" si="692"/>
        <v>24</v>
      </c>
      <c r="V142" s="7">
        <f t="shared" si="692"/>
        <v>7</v>
      </c>
      <c r="W142" s="7">
        <f t="shared" si="692"/>
        <v>16</v>
      </c>
      <c r="X142" s="7">
        <f t="shared" si="692"/>
        <v>25</v>
      </c>
      <c r="Y142" s="7">
        <f t="shared" si="692"/>
        <v>8</v>
      </c>
      <c r="Z142" s="7">
        <f t="shared" si="692"/>
        <v>17</v>
      </c>
      <c r="AA142" s="7">
        <f t="shared" si="692"/>
        <v>0</v>
      </c>
      <c r="AB142" s="7">
        <f t="shared" si="692"/>
        <v>9</v>
      </c>
      <c r="AC142" s="7">
        <f t="shared" si="692"/>
        <v>18</v>
      </c>
      <c r="AD142" s="7">
        <f t="shared" si="692"/>
        <v>1</v>
      </c>
      <c r="AE142" s="7">
        <f t="shared" si="692"/>
        <v>10</v>
      </c>
      <c r="AF142" s="7">
        <f t="shared" si="692"/>
        <v>19</v>
      </c>
      <c r="AG142" s="7">
        <f t="shared" si="692"/>
        <v>2</v>
      </c>
      <c r="AH142" s="7">
        <f t="shared" si="692"/>
        <v>11</v>
      </c>
      <c r="AI142" s="7">
        <f t="shared" si="692"/>
        <v>20</v>
      </c>
      <c r="AJ142" s="7">
        <f t="shared" si="692"/>
        <v>3</v>
      </c>
      <c r="AK142" s="7">
        <f t="shared" si="692"/>
        <v>12</v>
      </c>
      <c r="AL142" s="7">
        <f t="shared" si="692"/>
        <v>21</v>
      </c>
      <c r="AM142" s="7">
        <f t="shared" si="692"/>
        <v>4</v>
      </c>
      <c r="AN142" s="7">
        <f t="shared" si="692"/>
        <v>13</v>
      </c>
      <c r="AO142" s="7">
        <f t="shared" si="692"/>
        <v>22</v>
      </c>
      <c r="AP142" s="7">
        <f t="shared" si="692"/>
        <v>5</v>
      </c>
      <c r="AQ142" s="7">
        <f t="shared" si="692"/>
        <v>14</v>
      </c>
      <c r="AR142" s="7">
        <f t="shared" si="692"/>
        <v>23</v>
      </c>
      <c r="AS142" s="7">
        <f t="shared" si="692"/>
        <v>6</v>
      </c>
      <c r="AT142" s="7">
        <f t="shared" si="692"/>
        <v>15</v>
      </c>
      <c r="AU142" s="7">
        <f t="shared" si="692"/>
        <v>24</v>
      </c>
      <c r="AV142" s="7">
        <f t="shared" si="692"/>
        <v>7</v>
      </c>
      <c r="AW142" s="7">
        <f t="shared" si="692"/>
        <v>16</v>
      </c>
      <c r="AX142" s="7">
        <f t="shared" si="692"/>
        <v>25</v>
      </c>
      <c r="AY142" s="7">
        <f t="shared" si="692"/>
        <v>8</v>
      </c>
      <c r="AZ142" s="7">
        <f t="shared" si="692"/>
        <v>17</v>
      </c>
      <c r="BA142" s="7">
        <f t="shared" si="692"/>
        <v>0</v>
      </c>
      <c r="BB142" s="7">
        <f t="shared" si="692"/>
        <v>9</v>
      </c>
      <c r="BC142" s="7">
        <f t="shared" si="692"/>
        <v>18</v>
      </c>
      <c r="BD142" s="7">
        <f t="shared" si="692"/>
        <v>1</v>
      </c>
      <c r="BE142" s="7">
        <f t="shared" si="692"/>
        <v>10</v>
      </c>
      <c r="BF142" s="7">
        <f t="shared" si="692"/>
        <v>19</v>
      </c>
      <c r="BG142" s="7">
        <f t="shared" si="692"/>
        <v>2</v>
      </c>
      <c r="BH142" s="7">
        <f t="shared" si="692"/>
        <v>11</v>
      </c>
      <c r="BI142" s="7">
        <f t="shared" si="692"/>
        <v>20</v>
      </c>
      <c r="BJ142" s="7">
        <f t="shared" si="692"/>
        <v>3</v>
      </c>
      <c r="BK142" s="7">
        <f t="shared" si="692"/>
        <v>12</v>
      </c>
      <c r="BL142" s="7">
        <f t="shared" si="692"/>
        <v>21</v>
      </c>
      <c r="BM142" s="7">
        <f t="shared" si="692"/>
        <v>4</v>
      </c>
      <c r="BN142" s="7">
        <f t="shared" si="692"/>
        <v>13</v>
      </c>
      <c r="BO142" s="7">
        <f t="shared" si="692"/>
        <v>22</v>
      </c>
      <c r="BP142" s="7">
        <f t="shared" si="692"/>
        <v>5</v>
      </c>
      <c r="BQ142" s="7">
        <f t="shared" si="692"/>
        <v>14</v>
      </c>
      <c r="BR142" s="7">
        <f t="shared" si="692"/>
        <v>23</v>
      </c>
      <c r="BS142" s="7">
        <f t="shared" si="692"/>
        <v>6</v>
      </c>
      <c r="BT142" s="7">
        <f t="shared" si="692"/>
        <v>15</v>
      </c>
      <c r="BU142" s="7">
        <f t="shared" si="692"/>
        <v>24</v>
      </c>
      <c r="BV142" s="7">
        <f t="shared" si="692"/>
        <v>7</v>
      </c>
      <c r="BW142" s="7">
        <f t="shared" si="692"/>
        <v>16</v>
      </c>
      <c r="BX142" s="7">
        <f t="shared" si="692"/>
        <v>25</v>
      </c>
      <c r="BY142" s="7">
        <f t="shared" si="692"/>
        <v>8</v>
      </c>
      <c r="BZ142" s="7">
        <f t="shared" si="692"/>
        <v>17</v>
      </c>
      <c r="CA142" s="7">
        <f t="shared" si="692"/>
        <v>0</v>
      </c>
      <c r="CB142" s="7">
        <f t="shared" si="692"/>
        <v>9</v>
      </c>
      <c r="CC142" s="7">
        <f t="shared" si="692"/>
        <v>18</v>
      </c>
      <c r="CD142" s="7">
        <f t="shared" si="692"/>
        <v>1</v>
      </c>
      <c r="CE142" s="7">
        <f t="shared" ref="CE142:EP142" si="693">MOD(CD142+$B142,$C$2)</f>
        <v>10</v>
      </c>
      <c r="CF142" s="7">
        <f t="shared" si="693"/>
        <v>19</v>
      </c>
      <c r="CG142" s="7">
        <f t="shared" si="693"/>
        <v>2</v>
      </c>
      <c r="CH142" s="7">
        <f t="shared" si="693"/>
        <v>11</v>
      </c>
      <c r="CI142" s="7">
        <f t="shared" si="693"/>
        <v>20</v>
      </c>
      <c r="CJ142" s="7">
        <f t="shared" si="693"/>
        <v>3</v>
      </c>
      <c r="CK142" s="7">
        <f t="shared" si="693"/>
        <v>12</v>
      </c>
      <c r="CL142" s="7">
        <f t="shared" si="693"/>
        <v>21</v>
      </c>
      <c r="CM142" s="7">
        <f t="shared" si="693"/>
        <v>4</v>
      </c>
      <c r="CN142" s="7">
        <f t="shared" si="693"/>
        <v>13</v>
      </c>
      <c r="CO142" s="7">
        <f t="shared" si="693"/>
        <v>22</v>
      </c>
      <c r="CP142" s="7">
        <f t="shared" si="693"/>
        <v>5</v>
      </c>
      <c r="CQ142" s="7">
        <f t="shared" si="693"/>
        <v>14</v>
      </c>
      <c r="CR142" s="7">
        <f t="shared" si="693"/>
        <v>23</v>
      </c>
      <c r="CS142" s="7">
        <f t="shared" si="693"/>
        <v>6</v>
      </c>
      <c r="CT142" s="7">
        <f t="shared" si="693"/>
        <v>15</v>
      </c>
      <c r="CU142" s="7">
        <f t="shared" si="693"/>
        <v>24</v>
      </c>
      <c r="CV142" s="7">
        <f t="shared" si="693"/>
        <v>7</v>
      </c>
      <c r="CW142" s="7">
        <f t="shared" si="693"/>
        <v>16</v>
      </c>
      <c r="CX142" s="7">
        <f t="shared" si="693"/>
        <v>25</v>
      </c>
      <c r="CY142" s="7">
        <f t="shared" si="693"/>
        <v>8</v>
      </c>
      <c r="CZ142" s="7">
        <f t="shared" si="693"/>
        <v>17</v>
      </c>
      <c r="DA142" s="7">
        <f t="shared" si="693"/>
        <v>0</v>
      </c>
      <c r="DB142" s="7">
        <f t="shared" si="693"/>
        <v>9</v>
      </c>
      <c r="DC142" s="7">
        <f t="shared" si="693"/>
        <v>18</v>
      </c>
      <c r="DD142" s="7">
        <f t="shared" si="693"/>
        <v>1</v>
      </c>
      <c r="DE142" s="7">
        <f t="shared" si="693"/>
        <v>10</v>
      </c>
      <c r="DF142" s="7">
        <f t="shared" si="693"/>
        <v>19</v>
      </c>
      <c r="DG142" s="7">
        <f t="shared" si="693"/>
        <v>2</v>
      </c>
      <c r="DH142" s="7">
        <f t="shared" si="693"/>
        <v>11</v>
      </c>
      <c r="DI142" s="7">
        <f t="shared" si="693"/>
        <v>20</v>
      </c>
      <c r="DJ142" s="7">
        <f t="shared" si="693"/>
        <v>3</v>
      </c>
      <c r="DK142" s="7">
        <f t="shared" si="693"/>
        <v>12</v>
      </c>
      <c r="DL142" s="7">
        <f t="shared" si="693"/>
        <v>21</v>
      </c>
      <c r="DM142" s="7">
        <f t="shared" si="693"/>
        <v>4</v>
      </c>
      <c r="DN142" s="7">
        <f t="shared" si="693"/>
        <v>13</v>
      </c>
      <c r="DO142" s="7">
        <f t="shared" si="693"/>
        <v>22</v>
      </c>
      <c r="DP142" s="7">
        <f t="shared" si="693"/>
        <v>5</v>
      </c>
      <c r="DQ142" s="7">
        <f t="shared" si="693"/>
        <v>14</v>
      </c>
      <c r="DR142" s="7">
        <f t="shared" si="693"/>
        <v>23</v>
      </c>
      <c r="DS142" s="7">
        <f t="shared" si="693"/>
        <v>6</v>
      </c>
      <c r="DT142" s="7">
        <f t="shared" si="693"/>
        <v>15</v>
      </c>
      <c r="DU142" s="7">
        <f t="shared" si="693"/>
        <v>24</v>
      </c>
      <c r="DV142" s="7">
        <f t="shared" si="693"/>
        <v>7</v>
      </c>
      <c r="DW142" s="7">
        <f t="shared" si="693"/>
        <v>16</v>
      </c>
      <c r="DX142" s="7">
        <f t="shared" si="693"/>
        <v>25</v>
      </c>
      <c r="DY142" s="7">
        <f t="shared" si="693"/>
        <v>8</v>
      </c>
      <c r="DZ142" s="7">
        <f t="shared" si="693"/>
        <v>17</v>
      </c>
      <c r="EA142" s="7">
        <f t="shared" si="693"/>
        <v>0</v>
      </c>
      <c r="EB142" s="7">
        <f t="shared" si="693"/>
        <v>9</v>
      </c>
      <c r="EC142" s="7">
        <f t="shared" si="693"/>
        <v>18</v>
      </c>
      <c r="ED142" s="7">
        <f t="shared" si="693"/>
        <v>1</v>
      </c>
      <c r="EE142" s="7">
        <f t="shared" si="693"/>
        <v>10</v>
      </c>
      <c r="EF142" s="7">
        <f t="shared" si="693"/>
        <v>19</v>
      </c>
      <c r="EG142" s="7">
        <f t="shared" si="693"/>
        <v>2</v>
      </c>
      <c r="EH142" s="7">
        <f t="shared" si="693"/>
        <v>11</v>
      </c>
      <c r="EI142" s="7">
        <f t="shared" si="693"/>
        <v>20</v>
      </c>
      <c r="EJ142" s="7">
        <f t="shared" si="693"/>
        <v>3</v>
      </c>
      <c r="EK142" s="7">
        <f t="shared" si="693"/>
        <v>12</v>
      </c>
      <c r="EL142" s="7">
        <f t="shared" si="693"/>
        <v>21</v>
      </c>
      <c r="EM142" s="7">
        <f t="shared" si="693"/>
        <v>4</v>
      </c>
      <c r="EN142" s="7">
        <f t="shared" si="693"/>
        <v>13</v>
      </c>
      <c r="EO142" s="7">
        <f t="shared" si="693"/>
        <v>22</v>
      </c>
      <c r="EP142" s="7">
        <f t="shared" si="693"/>
        <v>5</v>
      </c>
      <c r="EQ142" s="7">
        <f t="shared" ref="EQ142:HB142" si="694">MOD(EP142+$B142,$C$2)</f>
        <v>14</v>
      </c>
      <c r="ER142" s="7">
        <f t="shared" si="694"/>
        <v>23</v>
      </c>
      <c r="ES142" s="7">
        <f t="shared" si="694"/>
        <v>6</v>
      </c>
      <c r="ET142" s="7">
        <f t="shared" si="694"/>
        <v>15</v>
      </c>
      <c r="EU142" s="7">
        <f t="shared" si="694"/>
        <v>24</v>
      </c>
      <c r="EV142" s="7">
        <f t="shared" si="694"/>
        <v>7</v>
      </c>
      <c r="EW142" s="7">
        <f t="shared" si="694"/>
        <v>16</v>
      </c>
      <c r="EX142" s="7">
        <f t="shared" si="694"/>
        <v>25</v>
      </c>
      <c r="EY142" s="7">
        <f t="shared" si="694"/>
        <v>8</v>
      </c>
      <c r="EZ142" s="7">
        <f t="shared" si="694"/>
        <v>17</v>
      </c>
      <c r="FA142" s="7">
        <f t="shared" si="694"/>
        <v>0</v>
      </c>
      <c r="FB142" s="7">
        <f t="shared" si="694"/>
        <v>9</v>
      </c>
      <c r="FC142" s="7">
        <f t="shared" si="694"/>
        <v>18</v>
      </c>
      <c r="FD142" s="7">
        <f t="shared" si="694"/>
        <v>1</v>
      </c>
      <c r="FE142" s="7">
        <f t="shared" si="694"/>
        <v>10</v>
      </c>
      <c r="FF142" s="7">
        <f t="shared" si="694"/>
        <v>19</v>
      </c>
      <c r="FG142" s="7">
        <f t="shared" si="694"/>
        <v>2</v>
      </c>
      <c r="FH142" s="7">
        <f t="shared" si="694"/>
        <v>11</v>
      </c>
      <c r="FI142" s="7">
        <f t="shared" si="694"/>
        <v>20</v>
      </c>
      <c r="FJ142" s="7">
        <f t="shared" si="694"/>
        <v>3</v>
      </c>
      <c r="FK142" s="7">
        <f t="shared" si="694"/>
        <v>12</v>
      </c>
      <c r="FL142" s="7">
        <f t="shared" si="694"/>
        <v>21</v>
      </c>
      <c r="FM142" s="7">
        <f t="shared" si="694"/>
        <v>4</v>
      </c>
      <c r="FN142" s="7">
        <f t="shared" si="694"/>
        <v>13</v>
      </c>
      <c r="FO142" s="7">
        <f t="shared" si="694"/>
        <v>22</v>
      </c>
      <c r="FP142" s="7">
        <f t="shared" si="694"/>
        <v>5</v>
      </c>
      <c r="FQ142" s="7">
        <f t="shared" si="694"/>
        <v>14</v>
      </c>
      <c r="FR142" s="7">
        <f t="shared" si="694"/>
        <v>23</v>
      </c>
      <c r="FS142" s="7">
        <f t="shared" si="694"/>
        <v>6</v>
      </c>
      <c r="FT142" s="7">
        <f t="shared" si="694"/>
        <v>15</v>
      </c>
      <c r="FU142" s="7">
        <f t="shared" si="694"/>
        <v>24</v>
      </c>
      <c r="FV142" s="7">
        <f t="shared" si="694"/>
        <v>7</v>
      </c>
      <c r="FW142" s="7">
        <f t="shared" si="694"/>
        <v>16</v>
      </c>
      <c r="FX142" s="7">
        <f t="shared" si="694"/>
        <v>25</v>
      </c>
      <c r="FY142" s="7">
        <f t="shared" si="694"/>
        <v>8</v>
      </c>
      <c r="FZ142" s="7">
        <f t="shared" si="694"/>
        <v>17</v>
      </c>
      <c r="GA142" s="7">
        <f t="shared" si="694"/>
        <v>0</v>
      </c>
      <c r="GB142" s="7">
        <f t="shared" si="694"/>
        <v>9</v>
      </c>
      <c r="GC142" s="7">
        <f t="shared" si="694"/>
        <v>18</v>
      </c>
      <c r="GD142" s="7">
        <f t="shared" si="694"/>
        <v>1</v>
      </c>
      <c r="GE142" s="7">
        <f t="shared" si="694"/>
        <v>10</v>
      </c>
      <c r="GF142" s="7">
        <f t="shared" si="694"/>
        <v>19</v>
      </c>
      <c r="GG142" s="7">
        <f t="shared" si="694"/>
        <v>2</v>
      </c>
      <c r="GH142" s="7">
        <f t="shared" si="694"/>
        <v>11</v>
      </c>
      <c r="GI142" s="7">
        <f t="shared" si="694"/>
        <v>20</v>
      </c>
      <c r="GJ142" s="7">
        <f t="shared" si="694"/>
        <v>3</v>
      </c>
      <c r="GK142" s="7">
        <f t="shared" si="694"/>
        <v>12</v>
      </c>
      <c r="GL142" s="7">
        <f t="shared" si="694"/>
        <v>21</v>
      </c>
      <c r="GM142" s="7">
        <f t="shared" si="694"/>
        <v>4</v>
      </c>
      <c r="GN142" s="7">
        <f t="shared" si="694"/>
        <v>13</v>
      </c>
      <c r="GO142" s="7">
        <f t="shared" si="694"/>
        <v>22</v>
      </c>
      <c r="GP142" s="7">
        <f t="shared" si="694"/>
        <v>5</v>
      </c>
      <c r="GQ142" s="7">
        <f t="shared" si="694"/>
        <v>14</v>
      </c>
      <c r="GR142" s="7">
        <f t="shared" si="694"/>
        <v>23</v>
      </c>
      <c r="GS142" s="7">
        <f t="shared" si="694"/>
        <v>6</v>
      </c>
      <c r="GT142" s="7">
        <f t="shared" si="694"/>
        <v>15</v>
      </c>
      <c r="GU142" s="7">
        <f t="shared" si="694"/>
        <v>24</v>
      </c>
      <c r="GV142" s="7">
        <f t="shared" si="694"/>
        <v>7</v>
      </c>
      <c r="GW142" s="7">
        <f t="shared" si="694"/>
        <v>16</v>
      </c>
      <c r="GX142" s="7">
        <f t="shared" si="694"/>
        <v>25</v>
      </c>
      <c r="GY142" s="7">
        <f t="shared" si="694"/>
        <v>8</v>
      </c>
      <c r="GZ142" s="7">
        <f t="shared" si="694"/>
        <v>17</v>
      </c>
      <c r="HA142" s="7">
        <f t="shared" si="694"/>
        <v>0</v>
      </c>
      <c r="HB142" s="7">
        <f t="shared" si="694"/>
        <v>9</v>
      </c>
      <c r="HC142" s="7">
        <f t="shared" ref="HC142:IV142" si="695">MOD(HB142+$B142,$C$2)</f>
        <v>18</v>
      </c>
      <c r="HD142" s="7">
        <f t="shared" si="695"/>
        <v>1</v>
      </c>
      <c r="HE142" s="7">
        <f t="shared" si="695"/>
        <v>10</v>
      </c>
      <c r="HF142" s="7">
        <f t="shared" si="695"/>
        <v>19</v>
      </c>
      <c r="HG142" s="7">
        <f t="shared" si="695"/>
        <v>2</v>
      </c>
      <c r="HH142" s="7">
        <f t="shared" si="695"/>
        <v>11</v>
      </c>
      <c r="HI142" s="7">
        <f t="shared" si="695"/>
        <v>20</v>
      </c>
      <c r="HJ142" s="7">
        <f t="shared" si="695"/>
        <v>3</v>
      </c>
      <c r="HK142" s="7">
        <f t="shared" si="695"/>
        <v>12</v>
      </c>
      <c r="HL142" s="7">
        <f t="shared" si="695"/>
        <v>21</v>
      </c>
      <c r="HM142" s="7">
        <f t="shared" si="695"/>
        <v>4</v>
      </c>
      <c r="HN142" s="7">
        <f t="shared" si="695"/>
        <v>13</v>
      </c>
      <c r="HO142" s="7">
        <f t="shared" si="695"/>
        <v>22</v>
      </c>
      <c r="HP142" s="7">
        <f t="shared" si="695"/>
        <v>5</v>
      </c>
      <c r="HQ142" s="7">
        <f t="shared" si="695"/>
        <v>14</v>
      </c>
      <c r="HR142" s="7">
        <f t="shared" si="695"/>
        <v>23</v>
      </c>
      <c r="HS142" s="7">
        <f t="shared" si="695"/>
        <v>6</v>
      </c>
      <c r="HT142" s="7">
        <f t="shared" si="695"/>
        <v>15</v>
      </c>
      <c r="HU142" s="7">
        <f t="shared" si="695"/>
        <v>24</v>
      </c>
      <c r="HV142" s="7">
        <f t="shared" si="695"/>
        <v>7</v>
      </c>
      <c r="HW142" s="7">
        <f t="shared" si="695"/>
        <v>16</v>
      </c>
      <c r="HX142" s="7">
        <f t="shared" si="695"/>
        <v>25</v>
      </c>
      <c r="HY142" s="7">
        <f t="shared" si="695"/>
        <v>8</v>
      </c>
      <c r="HZ142" s="7">
        <f t="shared" si="695"/>
        <v>17</v>
      </c>
      <c r="IA142" s="7">
        <f t="shared" si="695"/>
        <v>0</v>
      </c>
      <c r="IB142" s="7">
        <f t="shared" si="695"/>
        <v>9</v>
      </c>
      <c r="IC142" s="7">
        <f t="shared" si="695"/>
        <v>18</v>
      </c>
      <c r="ID142" s="7">
        <f t="shared" si="695"/>
        <v>1</v>
      </c>
      <c r="IE142" s="7">
        <f t="shared" si="695"/>
        <v>10</v>
      </c>
      <c r="IF142" s="7">
        <f t="shared" si="695"/>
        <v>19</v>
      </c>
      <c r="IG142" s="7">
        <f t="shared" si="695"/>
        <v>2</v>
      </c>
      <c r="IH142" s="7">
        <f t="shared" si="695"/>
        <v>11</v>
      </c>
      <c r="II142" s="7">
        <f t="shared" si="695"/>
        <v>20</v>
      </c>
      <c r="IJ142" s="7">
        <f t="shared" si="695"/>
        <v>3</v>
      </c>
      <c r="IK142" s="7">
        <f t="shared" si="695"/>
        <v>12</v>
      </c>
      <c r="IL142" s="7">
        <f t="shared" si="695"/>
        <v>21</v>
      </c>
      <c r="IM142" s="7">
        <f t="shared" si="695"/>
        <v>4</v>
      </c>
      <c r="IN142" s="7">
        <f t="shared" si="695"/>
        <v>13</v>
      </c>
      <c r="IO142" s="7">
        <f t="shared" si="695"/>
        <v>22</v>
      </c>
      <c r="IP142" s="7">
        <f t="shared" si="695"/>
        <v>5</v>
      </c>
      <c r="IQ142" s="7">
        <f t="shared" si="695"/>
        <v>14</v>
      </c>
      <c r="IR142" s="7">
        <f t="shared" si="695"/>
        <v>23</v>
      </c>
      <c r="IS142" s="7">
        <f t="shared" si="695"/>
        <v>6</v>
      </c>
      <c r="IT142" s="7">
        <f t="shared" si="695"/>
        <v>15</v>
      </c>
      <c r="IU142" s="7">
        <f t="shared" si="695"/>
        <v>24</v>
      </c>
      <c r="IV142" s="7">
        <f t="shared" si="695"/>
        <v>7</v>
      </c>
    </row>
    <row r="143" spans="2:256" ht="30" customHeight="1">
      <c r="B143" s="7">
        <f t="shared" si="645"/>
        <v>140</v>
      </c>
      <c r="C143" s="7">
        <f t="shared" ref="C143:R174" si="696">MOD(B143+$B143,$C$2)</f>
        <v>20</v>
      </c>
      <c r="D143" s="7">
        <f t="shared" si="696"/>
        <v>4</v>
      </c>
      <c r="E143" s="7">
        <f t="shared" si="696"/>
        <v>14</v>
      </c>
      <c r="F143" s="7">
        <f t="shared" si="696"/>
        <v>24</v>
      </c>
      <c r="G143" s="7">
        <f t="shared" si="696"/>
        <v>8</v>
      </c>
      <c r="H143" s="7">
        <f t="shared" si="696"/>
        <v>18</v>
      </c>
      <c r="I143" s="7">
        <f t="shared" si="696"/>
        <v>2</v>
      </c>
      <c r="J143" s="7">
        <f t="shared" si="696"/>
        <v>12</v>
      </c>
      <c r="K143" s="7">
        <f t="shared" si="696"/>
        <v>22</v>
      </c>
      <c r="L143" s="7">
        <f t="shared" si="696"/>
        <v>6</v>
      </c>
      <c r="M143" s="7">
        <f t="shared" si="696"/>
        <v>16</v>
      </c>
      <c r="N143" s="7">
        <f t="shared" si="696"/>
        <v>0</v>
      </c>
      <c r="O143" s="7">
        <f t="shared" si="696"/>
        <v>10</v>
      </c>
      <c r="P143" s="7">
        <f t="shared" si="696"/>
        <v>20</v>
      </c>
      <c r="Q143" s="7">
        <f t="shared" si="696"/>
        <v>4</v>
      </c>
      <c r="R143" s="7">
        <f t="shared" si="696"/>
        <v>14</v>
      </c>
      <c r="S143" s="7">
        <f t="shared" ref="S143:CD143" si="697">MOD(R143+$B143,$C$2)</f>
        <v>24</v>
      </c>
      <c r="T143" s="7">
        <f t="shared" si="697"/>
        <v>8</v>
      </c>
      <c r="U143" s="7">
        <f t="shared" si="697"/>
        <v>18</v>
      </c>
      <c r="V143" s="7">
        <f t="shared" si="697"/>
        <v>2</v>
      </c>
      <c r="W143" s="7">
        <f t="shared" si="697"/>
        <v>12</v>
      </c>
      <c r="X143" s="7">
        <f t="shared" si="697"/>
        <v>22</v>
      </c>
      <c r="Y143" s="7">
        <f t="shared" si="697"/>
        <v>6</v>
      </c>
      <c r="Z143" s="7">
        <f t="shared" si="697"/>
        <v>16</v>
      </c>
      <c r="AA143" s="7">
        <f t="shared" si="697"/>
        <v>0</v>
      </c>
      <c r="AB143" s="7">
        <f t="shared" si="697"/>
        <v>10</v>
      </c>
      <c r="AC143" s="7">
        <f t="shared" si="697"/>
        <v>20</v>
      </c>
      <c r="AD143" s="7">
        <f t="shared" si="697"/>
        <v>4</v>
      </c>
      <c r="AE143" s="7">
        <f t="shared" si="697"/>
        <v>14</v>
      </c>
      <c r="AF143" s="7">
        <f t="shared" si="697"/>
        <v>24</v>
      </c>
      <c r="AG143" s="7">
        <f t="shared" si="697"/>
        <v>8</v>
      </c>
      <c r="AH143" s="7">
        <f t="shared" si="697"/>
        <v>18</v>
      </c>
      <c r="AI143" s="7">
        <f t="shared" si="697"/>
        <v>2</v>
      </c>
      <c r="AJ143" s="7">
        <f t="shared" si="697"/>
        <v>12</v>
      </c>
      <c r="AK143" s="7">
        <f t="shared" si="697"/>
        <v>22</v>
      </c>
      <c r="AL143" s="7">
        <f t="shared" si="697"/>
        <v>6</v>
      </c>
      <c r="AM143" s="7">
        <f t="shared" si="697"/>
        <v>16</v>
      </c>
      <c r="AN143" s="7">
        <f t="shared" si="697"/>
        <v>0</v>
      </c>
      <c r="AO143" s="7">
        <f t="shared" si="697"/>
        <v>10</v>
      </c>
      <c r="AP143" s="7">
        <f t="shared" si="697"/>
        <v>20</v>
      </c>
      <c r="AQ143" s="7">
        <f t="shared" si="697"/>
        <v>4</v>
      </c>
      <c r="AR143" s="7">
        <f t="shared" si="697"/>
        <v>14</v>
      </c>
      <c r="AS143" s="7">
        <f t="shared" si="697"/>
        <v>24</v>
      </c>
      <c r="AT143" s="7">
        <f t="shared" si="697"/>
        <v>8</v>
      </c>
      <c r="AU143" s="7">
        <f t="shared" si="697"/>
        <v>18</v>
      </c>
      <c r="AV143" s="7">
        <f t="shared" si="697"/>
        <v>2</v>
      </c>
      <c r="AW143" s="7">
        <f t="shared" si="697"/>
        <v>12</v>
      </c>
      <c r="AX143" s="7">
        <f t="shared" si="697"/>
        <v>22</v>
      </c>
      <c r="AY143" s="7">
        <f t="shared" si="697"/>
        <v>6</v>
      </c>
      <c r="AZ143" s="7">
        <f t="shared" si="697"/>
        <v>16</v>
      </c>
      <c r="BA143" s="7">
        <f t="shared" si="697"/>
        <v>0</v>
      </c>
      <c r="BB143" s="7">
        <f t="shared" si="697"/>
        <v>10</v>
      </c>
      <c r="BC143" s="7">
        <f t="shared" si="697"/>
        <v>20</v>
      </c>
      <c r="BD143" s="7">
        <f t="shared" si="697"/>
        <v>4</v>
      </c>
      <c r="BE143" s="7">
        <f t="shared" si="697"/>
        <v>14</v>
      </c>
      <c r="BF143" s="7">
        <f t="shared" si="697"/>
        <v>24</v>
      </c>
      <c r="BG143" s="7">
        <f t="shared" si="697"/>
        <v>8</v>
      </c>
      <c r="BH143" s="7">
        <f t="shared" si="697"/>
        <v>18</v>
      </c>
      <c r="BI143" s="7">
        <f t="shared" si="697"/>
        <v>2</v>
      </c>
      <c r="BJ143" s="7">
        <f t="shared" si="697"/>
        <v>12</v>
      </c>
      <c r="BK143" s="7">
        <f t="shared" si="697"/>
        <v>22</v>
      </c>
      <c r="BL143" s="7">
        <f t="shared" si="697"/>
        <v>6</v>
      </c>
      <c r="BM143" s="7">
        <f t="shared" si="697"/>
        <v>16</v>
      </c>
      <c r="BN143" s="7">
        <f t="shared" si="697"/>
        <v>0</v>
      </c>
      <c r="BO143" s="7">
        <f t="shared" si="697"/>
        <v>10</v>
      </c>
      <c r="BP143" s="7">
        <f t="shared" si="697"/>
        <v>20</v>
      </c>
      <c r="BQ143" s="7">
        <f t="shared" si="697"/>
        <v>4</v>
      </c>
      <c r="BR143" s="7">
        <f t="shared" si="697"/>
        <v>14</v>
      </c>
      <c r="BS143" s="7">
        <f t="shared" si="697"/>
        <v>24</v>
      </c>
      <c r="BT143" s="7">
        <f t="shared" si="697"/>
        <v>8</v>
      </c>
      <c r="BU143" s="7">
        <f t="shared" si="697"/>
        <v>18</v>
      </c>
      <c r="BV143" s="7">
        <f t="shared" si="697"/>
        <v>2</v>
      </c>
      <c r="BW143" s="7">
        <f t="shared" si="697"/>
        <v>12</v>
      </c>
      <c r="BX143" s="7">
        <f t="shared" si="697"/>
        <v>22</v>
      </c>
      <c r="BY143" s="7">
        <f t="shared" si="697"/>
        <v>6</v>
      </c>
      <c r="BZ143" s="7">
        <f t="shared" si="697"/>
        <v>16</v>
      </c>
      <c r="CA143" s="7">
        <f t="shared" si="697"/>
        <v>0</v>
      </c>
      <c r="CB143" s="7">
        <f t="shared" si="697"/>
        <v>10</v>
      </c>
      <c r="CC143" s="7">
        <f t="shared" si="697"/>
        <v>20</v>
      </c>
      <c r="CD143" s="7">
        <f t="shared" si="697"/>
        <v>4</v>
      </c>
      <c r="CE143" s="7">
        <f t="shared" ref="CE143:EP143" si="698">MOD(CD143+$B143,$C$2)</f>
        <v>14</v>
      </c>
      <c r="CF143" s="7">
        <f t="shared" si="698"/>
        <v>24</v>
      </c>
      <c r="CG143" s="7">
        <f t="shared" si="698"/>
        <v>8</v>
      </c>
      <c r="CH143" s="7">
        <f t="shared" si="698"/>
        <v>18</v>
      </c>
      <c r="CI143" s="7">
        <f t="shared" si="698"/>
        <v>2</v>
      </c>
      <c r="CJ143" s="7">
        <f t="shared" si="698"/>
        <v>12</v>
      </c>
      <c r="CK143" s="7">
        <f t="shared" si="698"/>
        <v>22</v>
      </c>
      <c r="CL143" s="7">
        <f t="shared" si="698"/>
        <v>6</v>
      </c>
      <c r="CM143" s="7">
        <f t="shared" si="698"/>
        <v>16</v>
      </c>
      <c r="CN143" s="7">
        <f t="shared" si="698"/>
        <v>0</v>
      </c>
      <c r="CO143" s="7">
        <f t="shared" si="698"/>
        <v>10</v>
      </c>
      <c r="CP143" s="7">
        <f t="shared" si="698"/>
        <v>20</v>
      </c>
      <c r="CQ143" s="7">
        <f t="shared" si="698"/>
        <v>4</v>
      </c>
      <c r="CR143" s="7">
        <f t="shared" si="698"/>
        <v>14</v>
      </c>
      <c r="CS143" s="7">
        <f t="shared" si="698"/>
        <v>24</v>
      </c>
      <c r="CT143" s="7">
        <f t="shared" si="698"/>
        <v>8</v>
      </c>
      <c r="CU143" s="7">
        <f t="shared" si="698"/>
        <v>18</v>
      </c>
      <c r="CV143" s="7">
        <f t="shared" si="698"/>
        <v>2</v>
      </c>
      <c r="CW143" s="7">
        <f t="shared" si="698"/>
        <v>12</v>
      </c>
      <c r="CX143" s="7">
        <f t="shared" si="698"/>
        <v>22</v>
      </c>
      <c r="CY143" s="7">
        <f t="shared" si="698"/>
        <v>6</v>
      </c>
      <c r="CZ143" s="7">
        <f t="shared" si="698"/>
        <v>16</v>
      </c>
      <c r="DA143" s="7">
        <f t="shared" si="698"/>
        <v>0</v>
      </c>
      <c r="DB143" s="7">
        <f t="shared" si="698"/>
        <v>10</v>
      </c>
      <c r="DC143" s="7">
        <f t="shared" si="698"/>
        <v>20</v>
      </c>
      <c r="DD143" s="7">
        <f t="shared" si="698"/>
        <v>4</v>
      </c>
      <c r="DE143" s="7">
        <f t="shared" si="698"/>
        <v>14</v>
      </c>
      <c r="DF143" s="7">
        <f t="shared" si="698"/>
        <v>24</v>
      </c>
      <c r="DG143" s="7">
        <f t="shared" si="698"/>
        <v>8</v>
      </c>
      <c r="DH143" s="7">
        <f t="shared" si="698"/>
        <v>18</v>
      </c>
      <c r="DI143" s="7">
        <f t="shared" si="698"/>
        <v>2</v>
      </c>
      <c r="DJ143" s="7">
        <f t="shared" si="698"/>
        <v>12</v>
      </c>
      <c r="DK143" s="7">
        <f t="shared" si="698"/>
        <v>22</v>
      </c>
      <c r="DL143" s="7">
        <f t="shared" si="698"/>
        <v>6</v>
      </c>
      <c r="DM143" s="7">
        <f t="shared" si="698"/>
        <v>16</v>
      </c>
      <c r="DN143" s="7">
        <f t="shared" si="698"/>
        <v>0</v>
      </c>
      <c r="DO143" s="7">
        <f t="shared" si="698"/>
        <v>10</v>
      </c>
      <c r="DP143" s="7">
        <f t="shared" si="698"/>
        <v>20</v>
      </c>
      <c r="DQ143" s="7">
        <f t="shared" si="698"/>
        <v>4</v>
      </c>
      <c r="DR143" s="7">
        <f t="shared" si="698"/>
        <v>14</v>
      </c>
      <c r="DS143" s="7">
        <f t="shared" si="698"/>
        <v>24</v>
      </c>
      <c r="DT143" s="7">
        <f t="shared" si="698"/>
        <v>8</v>
      </c>
      <c r="DU143" s="7">
        <f t="shared" si="698"/>
        <v>18</v>
      </c>
      <c r="DV143" s="7">
        <f t="shared" si="698"/>
        <v>2</v>
      </c>
      <c r="DW143" s="7">
        <f t="shared" si="698"/>
        <v>12</v>
      </c>
      <c r="DX143" s="7">
        <f t="shared" si="698"/>
        <v>22</v>
      </c>
      <c r="DY143" s="7">
        <f t="shared" si="698"/>
        <v>6</v>
      </c>
      <c r="DZ143" s="7">
        <f t="shared" si="698"/>
        <v>16</v>
      </c>
      <c r="EA143" s="7">
        <f t="shared" si="698"/>
        <v>0</v>
      </c>
      <c r="EB143" s="7">
        <f t="shared" si="698"/>
        <v>10</v>
      </c>
      <c r="EC143" s="7">
        <f t="shared" si="698"/>
        <v>20</v>
      </c>
      <c r="ED143" s="7">
        <f t="shared" si="698"/>
        <v>4</v>
      </c>
      <c r="EE143" s="7">
        <f t="shared" si="698"/>
        <v>14</v>
      </c>
      <c r="EF143" s="7">
        <f t="shared" si="698"/>
        <v>24</v>
      </c>
      <c r="EG143" s="7">
        <f t="shared" si="698"/>
        <v>8</v>
      </c>
      <c r="EH143" s="7">
        <f t="shared" si="698"/>
        <v>18</v>
      </c>
      <c r="EI143" s="7">
        <f t="shared" si="698"/>
        <v>2</v>
      </c>
      <c r="EJ143" s="7">
        <f t="shared" si="698"/>
        <v>12</v>
      </c>
      <c r="EK143" s="7">
        <f t="shared" si="698"/>
        <v>22</v>
      </c>
      <c r="EL143" s="7">
        <f t="shared" si="698"/>
        <v>6</v>
      </c>
      <c r="EM143" s="7">
        <f t="shared" si="698"/>
        <v>16</v>
      </c>
      <c r="EN143" s="7">
        <f t="shared" si="698"/>
        <v>0</v>
      </c>
      <c r="EO143" s="7">
        <f t="shared" si="698"/>
        <v>10</v>
      </c>
      <c r="EP143" s="7">
        <f t="shared" si="698"/>
        <v>20</v>
      </c>
      <c r="EQ143" s="7">
        <f t="shared" ref="EQ143:HB143" si="699">MOD(EP143+$B143,$C$2)</f>
        <v>4</v>
      </c>
      <c r="ER143" s="7">
        <f t="shared" si="699"/>
        <v>14</v>
      </c>
      <c r="ES143" s="7">
        <f t="shared" si="699"/>
        <v>24</v>
      </c>
      <c r="ET143" s="7">
        <f t="shared" si="699"/>
        <v>8</v>
      </c>
      <c r="EU143" s="7">
        <f t="shared" si="699"/>
        <v>18</v>
      </c>
      <c r="EV143" s="7">
        <f t="shared" si="699"/>
        <v>2</v>
      </c>
      <c r="EW143" s="7">
        <f t="shared" si="699"/>
        <v>12</v>
      </c>
      <c r="EX143" s="7">
        <f t="shared" si="699"/>
        <v>22</v>
      </c>
      <c r="EY143" s="7">
        <f t="shared" si="699"/>
        <v>6</v>
      </c>
      <c r="EZ143" s="7">
        <f t="shared" si="699"/>
        <v>16</v>
      </c>
      <c r="FA143" s="7">
        <f t="shared" si="699"/>
        <v>0</v>
      </c>
      <c r="FB143" s="7">
        <f t="shared" si="699"/>
        <v>10</v>
      </c>
      <c r="FC143" s="7">
        <f t="shared" si="699"/>
        <v>20</v>
      </c>
      <c r="FD143" s="7">
        <f t="shared" si="699"/>
        <v>4</v>
      </c>
      <c r="FE143" s="7">
        <f t="shared" si="699"/>
        <v>14</v>
      </c>
      <c r="FF143" s="7">
        <f t="shared" si="699"/>
        <v>24</v>
      </c>
      <c r="FG143" s="7">
        <f t="shared" si="699"/>
        <v>8</v>
      </c>
      <c r="FH143" s="7">
        <f t="shared" si="699"/>
        <v>18</v>
      </c>
      <c r="FI143" s="7">
        <f t="shared" si="699"/>
        <v>2</v>
      </c>
      <c r="FJ143" s="7">
        <f t="shared" si="699"/>
        <v>12</v>
      </c>
      <c r="FK143" s="7">
        <f t="shared" si="699"/>
        <v>22</v>
      </c>
      <c r="FL143" s="7">
        <f t="shared" si="699"/>
        <v>6</v>
      </c>
      <c r="FM143" s="7">
        <f t="shared" si="699"/>
        <v>16</v>
      </c>
      <c r="FN143" s="7">
        <f t="shared" si="699"/>
        <v>0</v>
      </c>
      <c r="FO143" s="7">
        <f t="shared" si="699"/>
        <v>10</v>
      </c>
      <c r="FP143" s="7">
        <f t="shared" si="699"/>
        <v>20</v>
      </c>
      <c r="FQ143" s="7">
        <f t="shared" si="699"/>
        <v>4</v>
      </c>
      <c r="FR143" s="7">
        <f t="shared" si="699"/>
        <v>14</v>
      </c>
      <c r="FS143" s="7">
        <f t="shared" si="699"/>
        <v>24</v>
      </c>
      <c r="FT143" s="7">
        <f t="shared" si="699"/>
        <v>8</v>
      </c>
      <c r="FU143" s="7">
        <f t="shared" si="699"/>
        <v>18</v>
      </c>
      <c r="FV143" s="7">
        <f t="shared" si="699"/>
        <v>2</v>
      </c>
      <c r="FW143" s="7">
        <f t="shared" si="699"/>
        <v>12</v>
      </c>
      <c r="FX143" s="7">
        <f t="shared" si="699"/>
        <v>22</v>
      </c>
      <c r="FY143" s="7">
        <f t="shared" si="699"/>
        <v>6</v>
      </c>
      <c r="FZ143" s="7">
        <f t="shared" si="699"/>
        <v>16</v>
      </c>
      <c r="GA143" s="7">
        <f t="shared" si="699"/>
        <v>0</v>
      </c>
      <c r="GB143" s="7">
        <f t="shared" si="699"/>
        <v>10</v>
      </c>
      <c r="GC143" s="7">
        <f t="shared" si="699"/>
        <v>20</v>
      </c>
      <c r="GD143" s="7">
        <f t="shared" si="699"/>
        <v>4</v>
      </c>
      <c r="GE143" s="7">
        <f t="shared" si="699"/>
        <v>14</v>
      </c>
      <c r="GF143" s="7">
        <f t="shared" si="699"/>
        <v>24</v>
      </c>
      <c r="GG143" s="7">
        <f t="shared" si="699"/>
        <v>8</v>
      </c>
      <c r="GH143" s="7">
        <f t="shared" si="699"/>
        <v>18</v>
      </c>
      <c r="GI143" s="7">
        <f t="shared" si="699"/>
        <v>2</v>
      </c>
      <c r="GJ143" s="7">
        <f t="shared" si="699"/>
        <v>12</v>
      </c>
      <c r="GK143" s="7">
        <f t="shared" si="699"/>
        <v>22</v>
      </c>
      <c r="GL143" s="7">
        <f t="shared" si="699"/>
        <v>6</v>
      </c>
      <c r="GM143" s="7">
        <f t="shared" si="699"/>
        <v>16</v>
      </c>
      <c r="GN143" s="7">
        <f t="shared" si="699"/>
        <v>0</v>
      </c>
      <c r="GO143" s="7">
        <f t="shared" si="699"/>
        <v>10</v>
      </c>
      <c r="GP143" s="7">
        <f t="shared" si="699"/>
        <v>20</v>
      </c>
      <c r="GQ143" s="7">
        <f t="shared" si="699"/>
        <v>4</v>
      </c>
      <c r="GR143" s="7">
        <f t="shared" si="699"/>
        <v>14</v>
      </c>
      <c r="GS143" s="7">
        <f t="shared" si="699"/>
        <v>24</v>
      </c>
      <c r="GT143" s="7">
        <f t="shared" si="699"/>
        <v>8</v>
      </c>
      <c r="GU143" s="7">
        <f t="shared" si="699"/>
        <v>18</v>
      </c>
      <c r="GV143" s="7">
        <f t="shared" si="699"/>
        <v>2</v>
      </c>
      <c r="GW143" s="7">
        <f t="shared" si="699"/>
        <v>12</v>
      </c>
      <c r="GX143" s="7">
        <f t="shared" si="699"/>
        <v>22</v>
      </c>
      <c r="GY143" s="7">
        <f t="shared" si="699"/>
        <v>6</v>
      </c>
      <c r="GZ143" s="7">
        <f t="shared" si="699"/>
        <v>16</v>
      </c>
      <c r="HA143" s="7">
        <f t="shared" si="699"/>
        <v>0</v>
      </c>
      <c r="HB143" s="7">
        <f t="shared" si="699"/>
        <v>10</v>
      </c>
      <c r="HC143" s="7">
        <f t="shared" ref="HC143:IV143" si="700">MOD(HB143+$B143,$C$2)</f>
        <v>20</v>
      </c>
      <c r="HD143" s="7">
        <f t="shared" si="700"/>
        <v>4</v>
      </c>
      <c r="HE143" s="7">
        <f t="shared" si="700"/>
        <v>14</v>
      </c>
      <c r="HF143" s="7">
        <f t="shared" si="700"/>
        <v>24</v>
      </c>
      <c r="HG143" s="7">
        <f t="shared" si="700"/>
        <v>8</v>
      </c>
      <c r="HH143" s="7">
        <f t="shared" si="700"/>
        <v>18</v>
      </c>
      <c r="HI143" s="7">
        <f t="shared" si="700"/>
        <v>2</v>
      </c>
      <c r="HJ143" s="7">
        <f t="shared" si="700"/>
        <v>12</v>
      </c>
      <c r="HK143" s="7">
        <f t="shared" si="700"/>
        <v>22</v>
      </c>
      <c r="HL143" s="7">
        <f t="shared" si="700"/>
        <v>6</v>
      </c>
      <c r="HM143" s="7">
        <f t="shared" si="700"/>
        <v>16</v>
      </c>
      <c r="HN143" s="7">
        <f t="shared" si="700"/>
        <v>0</v>
      </c>
      <c r="HO143" s="7">
        <f t="shared" si="700"/>
        <v>10</v>
      </c>
      <c r="HP143" s="7">
        <f t="shared" si="700"/>
        <v>20</v>
      </c>
      <c r="HQ143" s="7">
        <f t="shared" si="700"/>
        <v>4</v>
      </c>
      <c r="HR143" s="7">
        <f t="shared" si="700"/>
        <v>14</v>
      </c>
      <c r="HS143" s="7">
        <f t="shared" si="700"/>
        <v>24</v>
      </c>
      <c r="HT143" s="7">
        <f t="shared" si="700"/>
        <v>8</v>
      </c>
      <c r="HU143" s="7">
        <f t="shared" si="700"/>
        <v>18</v>
      </c>
      <c r="HV143" s="7">
        <f t="shared" si="700"/>
        <v>2</v>
      </c>
      <c r="HW143" s="7">
        <f t="shared" si="700"/>
        <v>12</v>
      </c>
      <c r="HX143" s="7">
        <f t="shared" si="700"/>
        <v>22</v>
      </c>
      <c r="HY143" s="7">
        <f t="shared" si="700"/>
        <v>6</v>
      </c>
      <c r="HZ143" s="7">
        <f t="shared" si="700"/>
        <v>16</v>
      </c>
      <c r="IA143" s="7">
        <f t="shared" si="700"/>
        <v>0</v>
      </c>
      <c r="IB143" s="7">
        <f t="shared" si="700"/>
        <v>10</v>
      </c>
      <c r="IC143" s="7">
        <f t="shared" si="700"/>
        <v>20</v>
      </c>
      <c r="ID143" s="7">
        <f t="shared" si="700"/>
        <v>4</v>
      </c>
      <c r="IE143" s="7">
        <f t="shared" si="700"/>
        <v>14</v>
      </c>
      <c r="IF143" s="7">
        <f t="shared" si="700"/>
        <v>24</v>
      </c>
      <c r="IG143" s="7">
        <f t="shared" si="700"/>
        <v>8</v>
      </c>
      <c r="IH143" s="7">
        <f t="shared" si="700"/>
        <v>18</v>
      </c>
      <c r="II143" s="7">
        <f t="shared" si="700"/>
        <v>2</v>
      </c>
      <c r="IJ143" s="7">
        <f t="shared" si="700"/>
        <v>12</v>
      </c>
      <c r="IK143" s="7">
        <f t="shared" si="700"/>
        <v>22</v>
      </c>
      <c r="IL143" s="7">
        <f t="shared" si="700"/>
        <v>6</v>
      </c>
      <c r="IM143" s="7">
        <f t="shared" si="700"/>
        <v>16</v>
      </c>
      <c r="IN143" s="7">
        <f t="shared" si="700"/>
        <v>0</v>
      </c>
      <c r="IO143" s="7">
        <f t="shared" si="700"/>
        <v>10</v>
      </c>
      <c r="IP143" s="7">
        <f t="shared" si="700"/>
        <v>20</v>
      </c>
      <c r="IQ143" s="7">
        <f t="shared" si="700"/>
        <v>4</v>
      </c>
      <c r="IR143" s="7">
        <f t="shared" si="700"/>
        <v>14</v>
      </c>
      <c r="IS143" s="7">
        <f t="shared" si="700"/>
        <v>24</v>
      </c>
      <c r="IT143" s="7">
        <f t="shared" si="700"/>
        <v>8</v>
      </c>
      <c r="IU143" s="7">
        <f t="shared" si="700"/>
        <v>18</v>
      </c>
      <c r="IV143" s="7">
        <f t="shared" si="700"/>
        <v>2</v>
      </c>
    </row>
    <row r="144" spans="2:256" ht="30" customHeight="1">
      <c r="B144" s="7">
        <f t="shared" si="645"/>
        <v>141</v>
      </c>
      <c r="C144" s="7">
        <f t="shared" ref="C144:R175" si="701">MOD(B144+$B144,$C$2)</f>
        <v>22</v>
      </c>
      <c r="D144" s="7">
        <f t="shared" si="701"/>
        <v>7</v>
      </c>
      <c r="E144" s="7">
        <f t="shared" si="701"/>
        <v>18</v>
      </c>
      <c r="F144" s="7">
        <f t="shared" si="701"/>
        <v>3</v>
      </c>
      <c r="G144" s="7">
        <f t="shared" si="701"/>
        <v>14</v>
      </c>
      <c r="H144" s="7">
        <f t="shared" si="701"/>
        <v>25</v>
      </c>
      <c r="I144" s="7">
        <f t="shared" si="701"/>
        <v>10</v>
      </c>
      <c r="J144" s="7">
        <f t="shared" si="701"/>
        <v>21</v>
      </c>
      <c r="K144" s="7">
        <f t="shared" si="701"/>
        <v>6</v>
      </c>
      <c r="L144" s="7">
        <f t="shared" si="701"/>
        <v>17</v>
      </c>
      <c r="M144" s="7">
        <f t="shared" si="701"/>
        <v>2</v>
      </c>
      <c r="N144" s="7">
        <f t="shared" si="701"/>
        <v>13</v>
      </c>
      <c r="O144" s="7">
        <f t="shared" si="701"/>
        <v>24</v>
      </c>
      <c r="P144" s="7">
        <f t="shared" si="701"/>
        <v>9</v>
      </c>
      <c r="Q144" s="7">
        <f t="shared" si="701"/>
        <v>20</v>
      </c>
      <c r="R144" s="7">
        <f t="shared" si="701"/>
        <v>5</v>
      </c>
      <c r="S144" s="7">
        <f t="shared" ref="S144:CD144" si="702">MOD(R144+$B144,$C$2)</f>
        <v>16</v>
      </c>
      <c r="T144" s="7">
        <f t="shared" si="702"/>
        <v>1</v>
      </c>
      <c r="U144" s="7">
        <f t="shared" si="702"/>
        <v>12</v>
      </c>
      <c r="V144" s="7">
        <f t="shared" si="702"/>
        <v>23</v>
      </c>
      <c r="W144" s="7">
        <f t="shared" si="702"/>
        <v>8</v>
      </c>
      <c r="X144" s="7">
        <f t="shared" si="702"/>
        <v>19</v>
      </c>
      <c r="Y144" s="7">
        <f t="shared" si="702"/>
        <v>4</v>
      </c>
      <c r="Z144" s="7">
        <f t="shared" si="702"/>
        <v>15</v>
      </c>
      <c r="AA144" s="7">
        <f t="shared" si="702"/>
        <v>0</v>
      </c>
      <c r="AB144" s="7">
        <f t="shared" si="702"/>
        <v>11</v>
      </c>
      <c r="AC144" s="7">
        <f t="shared" si="702"/>
        <v>22</v>
      </c>
      <c r="AD144" s="7">
        <f t="shared" si="702"/>
        <v>7</v>
      </c>
      <c r="AE144" s="7">
        <f t="shared" si="702"/>
        <v>18</v>
      </c>
      <c r="AF144" s="7">
        <f t="shared" si="702"/>
        <v>3</v>
      </c>
      <c r="AG144" s="7">
        <f t="shared" si="702"/>
        <v>14</v>
      </c>
      <c r="AH144" s="7">
        <f t="shared" si="702"/>
        <v>25</v>
      </c>
      <c r="AI144" s="7">
        <f t="shared" si="702"/>
        <v>10</v>
      </c>
      <c r="AJ144" s="7">
        <f t="shared" si="702"/>
        <v>21</v>
      </c>
      <c r="AK144" s="7">
        <f t="shared" si="702"/>
        <v>6</v>
      </c>
      <c r="AL144" s="7">
        <f t="shared" si="702"/>
        <v>17</v>
      </c>
      <c r="AM144" s="7">
        <f t="shared" si="702"/>
        <v>2</v>
      </c>
      <c r="AN144" s="7">
        <f t="shared" si="702"/>
        <v>13</v>
      </c>
      <c r="AO144" s="7">
        <f t="shared" si="702"/>
        <v>24</v>
      </c>
      <c r="AP144" s="7">
        <f t="shared" si="702"/>
        <v>9</v>
      </c>
      <c r="AQ144" s="7">
        <f t="shared" si="702"/>
        <v>20</v>
      </c>
      <c r="AR144" s="7">
        <f t="shared" si="702"/>
        <v>5</v>
      </c>
      <c r="AS144" s="7">
        <f t="shared" si="702"/>
        <v>16</v>
      </c>
      <c r="AT144" s="7">
        <f t="shared" si="702"/>
        <v>1</v>
      </c>
      <c r="AU144" s="7">
        <f t="shared" si="702"/>
        <v>12</v>
      </c>
      <c r="AV144" s="7">
        <f t="shared" si="702"/>
        <v>23</v>
      </c>
      <c r="AW144" s="7">
        <f t="shared" si="702"/>
        <v>8</v>
      </c>
      <c r="AX144" s="7">
        <f t="shared" si="702"/>
        <v>19</v>
      </c>
      <c r="AY144" s="7">
        <f t="shared" si="702"/>
        <v>4</v>
      </c>
      <c r="AZ144" s="7">
        <f t="shared" si="702"/>
        <v>15</v>
      </c>
      <c r="BA144" s="7">
        <f t="shared" si="702"/>
        <v>0</v>
      </c>
      <c r="BB144" s="7">
        <f t="shared" si="702"/>
        <v>11</v>
      </c>
      <c r="BC144" s="7">
        <f t="shared" si="702"/>
        <v>22</v>
      </c>
      <c r="BD144" s="7">
        <f t="shared" si="702"/>
        <v>7</v>
      </c>
      <c r="BE144" s="7">
        <f t="shared" si="702"/>
        <v>18</v>
      </c>
      <c r="BF144" s="7">
        <f t="shared" si="702"/>
        <v>3</v>
      </c>
      <c r="BG144" s="7">
        <f t="shared" si="702"/>
        <v>14</v>
      </c>
      <c r="BH144" s="7">
        <f t="shared" si="702"/>
        <v>25</v>
      </c>
      <c r="BI144" s="7">
        <f t="shared" si="702"/>
        <v>10</v>
      </c>
      <c r="BJ144" s="7">
        <f t="shared" si="702"/>
        <v>21</v>
      </c>
      <c r="BK144" s="7">
        <f t="shared" si="702"/>
        <v>6</v>
      </c>
      <c r="BL144" s="7">
        <f t="shared" si="702"/>
        <v>17</v>
      </c>
      <c r="BM144" s="7">
        <f t="shared" si="702"/>
        <v>2</v>
      </c>
      <c r="BN144" s="7">
        <f t="shared" si="702"/>
        <v>13</v>
      </c>
      <c r="BO144" s="7">
        <f t="shared" si="702"/>
        <v>24</v>
      </c>
      <c r="BP144" s="7">
        <f t="shared" si="702"/>
        <v>9</v>
      </c>
      <c r="BQ144" s="7">
        <f t="shared" si="702"/>
        <v>20</v>
      </c>
      <c r="BR144" s="7">
        <f t="shared" si="702"/>
        <v>5</v>
      </c>
      <c r="BS144" s="7">
        <f t="shared" si="702"/>
        <v>16</v>
      </c>
      <c r="BT144" s="7">
        <f t="shared" si="702"/>
        <v>1</v>
      </c>
      <c r="BU144" s="7">
        <f t="shared" si="702"/>
        <v>12</v>
      </c>
      <c r="BV144" s="7">
        <f t="shared" si="702"/>
        <v>23</v>
      </c>
      <c r="BW144" s="7">
        <f t="shared" si="702"/>
        <v>8</v>
      </c>
      <c r="BX144" s="7">
        <f t="shared" si="702"/>
        <v>19</v>
      </c>
      <c r="BY144" s="7">
        <f t="shared" si="702"/>
        <v>4</v>
      </c>
      <c r="BZ144" s="7">
        <f t="shared" si="702"/>
        <v>15</v>
      </c>
      <c r="CA144" s="7">
        <f t="shared" si="702"/>
        <v>0</v>
      </c>
      <c r="CB144" s="7">
        <f t="shared" si="702"/>
        <v>11</v>
      </c>
      <c r="CC144" s="7">
        <f t="shared" si="702"/>
        <v>22</v>
      </c>
      <c r="CD144" s="7">
        <f t="shared" si="702"/>
        <v>7</v>
      </c>
      <c r="CE144" s="7">
        <f t="shared" ref="CE144:EP144" si="703">MOD(CD144+$B144,$C$2)</f>
        <v>18</v>
      </c>
      <c r="CF144" s="7">
        <f t="shared" si="703"/>
        <v>3</v>
      </c>
      <c r="CG144" s="7">
        <f t="shared" si="703"/>
        <v>14</v>
      </c>
      <c r="CH144" s="7">
        <f t="shared" si="703"/>
        <v>25</v>
      </c>
      <c r="CI144" s="7">
        <f t="shared" si="703"/>
        <v>10</v>
      </c>
      <c r="CJ144" s="7">
        <f t="shared" si="703"/>
        <v>21</v>
      </c>
      <c r="CK144" s="7">
        <f t="shared" si="703"/>
        <v>6</v>
      </c>
      <c r="CL144" s="7">
        <f t="shared" si="703"/>
        <v>17</v>
      </c>
      <c r="CM144" s="7">
        <f t="shared" si="703"/>
        <v>2</v>
      </c>
      <c r="CN144" s="7">
        <f t="shared" si="703"/>
        <v>13</v>
      </c>
      <c r="CO144" s="7">
        <f t="shared" si="703"/>
        <v>24</v>
      </c>
      <c r="CP144" s="7">
        <f t="shared" si="703"/>
        <v>9</v>
      </c>
      <c r="CQ144" s="7">
        <f t="shared" si="703"/>
        <v>20</v>
      </c>
      <c r="CR144" s="7">
        <f t="shared" si="703"/>
        <v>5</v>
      </c>
      <c r="CS144" s="7">
        <f t="shared" si="703"/>
        <v>16</v>
      </c>
      <c r="CT144" s="7">
        <f t="shared" si="703"/>
        <v>1</v>
      </c>
      <c r="CU144" s="7">
        <f t="shared" si="703"/>
        <v>12</v>
      </c>
      <c r="CV144" s="7">
        <f t="shared" si="703"/>
        <v>23</v>
      </c>
      <c r="CW144" s="7">
        <f t="shared" si="703"/>
        <v>8</v>
      </c>
      <c r="CX144" s="7">
        <f t="shared" si="703"/>
        <v>19</v>
      </c>
      <c r="CY144" s="7">
        <f t="shared" si="703"/>
        <v>4</v>
      </c>
      <c r="CZ144" s="7">
        <f t="shared" si="703"/>
        <v>15</v>
      </c>
      <c r="DA144" s="7">
        <f t="shared" si="703"/>
        <v>0</v>
      </c>
      <c r="DB144" s="7">
        <f t="shared" si="703"/>
        <v>11</v>
      </c>
      <c r="DC144" s="7">
        <f t="shared" si="703"/>
        <v>22</v>
      </c>
      <c r="DD144" s="7">
        <f t="shared" si="703"/>
        <v>7</v>
      </c>
      <c r="DE144" s="7">
        <f t="shared" si="703"/>
        <v>18</v>
      </c>
      <c r="DF144" s="7">
        <f t="shared" si="703"/>
        <v>3</v>
      </c>
      <c r="DG144" s="7">
        <f t="shared" si="703"/>
        <v>14</v>
      </c>
      <c r="DH144" s="7">
        <f t="shared" si="703"/>
        <v>25</v>
      </c>
      <c r="DI144" s="7">
        <f t="shared" si="703"/>
        <v>10</v>
      </c>
      <c r="DJ144" s="7">
        <f t="shared" si="703"/>
        <v>21</v>
      </c>
      <c r="DK144" s="7">
        <f t="shared" si="703"/>
        <v>6</v>
      </c>
      <c r="DL144" s="7">
        <f t="shared" si="703"/>
        <v>17</v>
      </c>
      <c r="DM144" s="7">
        <f t="shared" si="703"/>
        <v>2</v>
      </c>
      <c r="DN144" s="7">
        <f t="shared" si="703"/>
        <v>13</v>
      </c>
      <c r="DO144" s="7">
        <f t="shared" si="703"/>
        <v>24</v>
      </c>
      <c r="DP144" s="7">
        <f t="shared" si="703"/>
        <v>9</v>
      </c>
      <c r="DQ144" s="7">
        <f t="shared" si="703"/>
        <v>20</v>
      </c>
      <c r="DR144" s="7">
        <f t="shared" si="703"/>
        <v>5</v>
      </c>
      <c r="DS144" s="7">
        <f t="shared" si="703"/>
        <v>16</v>
      </c>
      <c r="DT144" s="7">
        <f t="shared" si="703"/>
        <v>1</v>
      </c>
      <c r="DU144" s="7">
        <f t="shared" si="703"/>
        <v>12</v>
      </c>
      <c r="DV144" s="7">
        <f t="shared" si="703"/>
        <v>23</v>
      </c>
      <c r="DW144" s="7">
        <f t="shared" si="703"/>
        <v>8</v>
      </c>
      <c r="DX144" s="7">
        <f t="shared" si="703"/>
        <v>19</v>
      </c>
      <c r="DY144" s="7">
        <f t="shared" si="703"/>
        <v>4</v>
      </c>
      <c r="DZ144" s="7">
        <f t="shared" si="703"/>
        <v>15</v>
      </c>
      <c r="EA144" s="7">
        <f t="shared" si="703"/>
        <v>0</v>
      </c>
      <c r="EB144" s="7">
        <f t="shared" si="703"/>
        <v>11</v>
      </c>
      <c r="EC144" s="7">
        <f t="shared" si="703"/>
        <v>22</v>
      </c>
      <c r="ED144" s="7">
        <f t="shared" si="703"/>
        <v>7</v>
      </c>
      <c r="EE144" s="7">
        <f t="shared" si="703"/>
        <v>18</v>
      </c>
      <c r="EF144" s="7">
        <f t="shared" si="703"/>
        <v>3</v>
      </c>
      <c r="EG144" s="7">
        <f t="shared" si="703"/>
        <v>14</v>
      </c>
      <c r="EH144" s="7">
        <f t="shared" si="703"/>
        <v>25</v>
      </c>
      <c r="EI144" s="7">
        <f t="shared" si="703"/>
        <v>10</v>
      </c>
      <c r="EJ144" s="7">
        <f t="shared" si="703"/>
        <v>21</v>
      </c>
      <c r="EK144" s="7">
        <f t="shared" si="703"/>
        <v>6</v>
      </c>
      <c r="EL144" s="7">
        <f t="shared" si="703"/>
        <v>17</v>
      </c>
      <c r="EM144" s="7">
        <f t="shared" si="703"/>
        <v>2</v>
      </c>
      <c r="EN144" s="7">
        <f t="shared" si="703"/>
        <v>13</v>
      </c>
      <c r="EO144" s="7">
        <f t="shared" si="703"/>
        <v>24</v>
      </c>
      <c r="EP144" s="7">
        <f t="shared" si="703"/>
        <v>9</v>
      </c>
      <c r="EQ144" s="7">
        <f t="shared" ref="EQ144:HB144" si="704">MOD(EP144+$B144,$C$2)</f>
        <v>20</v>
      </c>
      <c r="ER144" s="7">
        <f t="shared" si="704"/>
        <v>5</v>
      </c>
      <c r="ES144" s="7">
        <f t="shared" si="704"/>
        <v>16</v>
      </c>
      <c r="ET144" s="7">
        <f t="shared" si="704"/>
        <v>1</v>
      </c>
      <c r="EU144" s="7">
        <f t="shared" si="704"/>
        <v>12</v>
      </c>
      <c r="EV144" s="7">
        <f t="shared" si="704"/>
        <v>23</v>
      </c>
      <c r="EW144" s="7">
        <f t="shared" si="704"/>
        <v>8</v>
      </c>
      <c r="EX144" s="7">
        <f t="shared" si="704"/>
        <v>19</v>
      </c>
      <c r="EY144" s="7">
        <f t="shared" si="704"/>
        <v>4</v>
      </c>
      <c r="EZ144" s="7">
        <f t="shared" si="704"/>
        <v>15</v>
      </c>
      <c r="FA144" s="7">
        <f t="shared" si="704"/>
        <v>0</v>
      </c>
      <c r="FB144" s="7">
        <f t="shared" si="704"/>
        <v>11</v>
      </c>
      <c r="FC144" s="7">
        <f t="shared" si="704"/>
        <v>22</v>
      </c>
      <c r="FD144" s="7">
        <f t="shared" si="704"/>
        <v>7</v>
      </c>
      <c r="FE144" s="7">
        <f t="shared" si="704"/>
        <v>18</v>
      </c>
      <c r="FF144" s="7">
        <f t="shared" si="704"/>
        <v>3</v>
      </c>
      <c r="FG144" s="7">
        <f t="shared" si="704"/>
        <v>14</v>
      </c>
      <c r="FH144" s="7">
        <f t="shared" si="704"/>
        <v>25</v>
      </c>
      <c r="FI144" s="7">
        <f t="shared" si="704"/>
        <v>10</v>
      </c>
      <c r="FJ144" s="7">
        <f t="shared" si="704"/>
        <v>21</v>
      </c>
      <c r="FK144" s="7">
        <f t="shared" si="704"/>
        <v>6</v>
      </c>
      <c r="FL144" s="7">
        <f t="shared" si="704"/>
        <v>17</v>
      </c>
      <c r="FM144" s="7">
        <f t="shared" si="704"/>
        <v>2</v>
      </c>
      <c r="FN144" s="7">
        <f t="shared" si="704"/>
        <v>13</v>
      </c>
      <c r="FO144" s="7">
        <f t="shared" si="704"/>
        <v>24</v>
      </c>
      <c r="FP144" s="7">
        <f t="shared" si="704"/>
        <v>9</v>
      </c>
      <c r="FQ144" s="7">
        <f t="shared" si="704"/>
        <v>20</v>
      </c>
      <c r="FR144" s="7">
        <f t="shared" si="704"/>
        <v>5</v>
      </c>
      <c r="FS144" s="7">
        <f t="shared" si="704"/>
        <v>16</v>
      </c>
      <c r="FT144" s="7">
        <f t="shared" si="704"/>
        <v>1</v>
      </c>
      <c r="FU144" s="7">
        <f t="shared" si="704"/>
        <v>12</v>
      </c>
      <c r="FV144" s="7">
        <f t="shared" si="704"/>
        <v>23</v>
      </c>
      <c r="FW144" s="7">
        <f t="shared" si="704"/>
        <v>8</v>
      </c>
      <c r="FX144" s="7">
        <f t="shared" si="704"/>
        <v>19</v>
      </c>
      <c r="FY144" s="7">
        <f t="shared" si="704"/>
        <v>4</v>
      </c>
      <c r="FZ144" s="7">
        <f t="shared" si="704"/>
        <v>15</v>
      </c>
      <c r="GA144" s="7">
        <f t="shared" si="704"/>
        <v>0</v>
      </c>
      <c r="GB144" s="7">
        <f t="shared" si="704"/>
        <v>11</v>
      </c>
      <c r="GC144" s="7">
        <f t="shared" si="704"/>
        <v>22</v>
      </c>
      <c r="GD144" s="7">
        <f t="shared" si="704"/>
        <v>7</v>
      </c>
      <c r="GE144" s="7">
        <f t="shared" si="704"/>
        <v>18</v>
      </c>
      <c r="GF144" s="7">
        <f t="shared" si="704"/>
        <v>3</v>
      </c>
      <c r="GG144" s="7">
        <f t="shared" si="704"/>
        <v>14</v>
      </c>
      <c r="GH144" s="7">
        <f t="shared" si="704"/>
        <v>25</v>
      </c>
      <c r="GI144" s="7">
        <f t="shared" si="704"/>
        <v>10</v>
      </c>
      <c r="GJ144" s="7">
        <f t="shared" si="704"/>
        <v>21</v>
      </c>
      <c r="GK144" s="7">
        <f t="shared" si="704"/>
        <v>6</v>
      </c>
      <c r="GL144" s="7">
        <f t="shared" si="704"/>
        <v>17</v>
      </c>
      <c r="GM144" s="7">
        <f t="shared" si="704"/>
        <v>2</v>
      </c>
      <c r="GN144" s="7">
        <f t="shared" si="704"/>
        <v>13</v>
      </c>
      <c r="GO144" s="7">
        <f t="shared" si="704"/>
        <v>24</v>
      </c>
      <c r="GP144" s="7">
        <f t="shared" si="704"/>
        <v>9</v>
      </c>
      <c r="GQ144" s="7">
        <f t="shared" si="704"/>
        <v>20</v>
      </c>
      <c r="GR144" s="7">
        <f t="shared" si="704"/>
        <v>5</v>
      </c>
      <c r="GS144" s="7">
        <f t="shared" si="704"/>
        <v>16</v>
      </c>
      <c r="GT144" s="7">
        <f t="shared" si="704"/>
        <v>1</v>
      </c>
      <c r="GU144" s="7">
        <f t="shared" si="704"/>
        <v>12</v>
      </c>
      <c r="GV144" s="7">
        <f t="shared" si="704"/>
        <v>23</v>
      </c>
      <c r="GW144" s="7">
        <f t="shared" si="704"/>
        <v>8</v>
      </c>
      <c r="GX144" s="7">
        <f t="shared" si="704"/>
        <v>19</v>
      </c>
      <c r="GY144" s="7">
        <f t="shared" si="704"/>
        <v>4</v>
      </c>
      <c r="GZ144" s="7">
        <f t="shared" si="704"/>
        <v>15</v>
      </c>
      <c r="HA144" s="7">
        <f t="shared" si="704"/>
        <v>0</v>
      </c>
      <c r="HB144" s="7">
        <f t="shared" si="704"/>
        <v>11</v>
      </c>
      <c r="HC144" s="7">
        <f t="shared" ref="HC144:IV144" si="705">MOD(HB144+$B144,$C$2)</f>
        <v>22</v>
      </c>
      <c r="HD144" s="7">
        <f t="shared" si="705"/>
        <v>7</v>
      </c>
      <c r="HE144" s="7">
        <f t="shared" si="705"/>
        <v>18</v>
      </c>
      <c r="HF144" s="7">
        <f t="shared" si="705"/>
        <v>3</v>
      </c>
      <c r="HG144" s="7">
        <f t="shared" si="705"/>
        <v>14</v>
      </c>
      <c r="HH144" s="7">
        <f t="shared" si="705"/>
        <v>25</v>
      </c>
      <c r="HI144" s="7">
        <f t="shared" si="705"/>
        <v>10</v>
      </c>
      <c r="HJ144" s="7">
        <f t="shared" si="705"/>
        <v>21</v>
      </c>
      <c r="HK144" s="7">
        <f t="shared" si="705"/>
        <v>6</v>
      </c>
      <c r="HL144" s="7">
        <f t="shared" si="705"/>
        <v>17</v>
      </c>
      <c r="HM144" s="7">
        <f t="shared" si="705"/>
        <v>2</v>
      </c>
      <c r="HN144" s="7">
        <f t="shared" si="705"/>
        <v>13</v>
      </c>
      <c r="HO144" s="7">
        <f t="shared" si="705"/>
        <v>24</v>
      </c>
      <c r="HP144" s="7">
        <f t="shared" si="705"/>
        <v>9</v>
      </c>
      <c r="HQ144" s="7">
        <f t="shared" si="705"/>
        <v>20</v>
      </c>
      <c r="HR144" s="7">
        <f t="shared" si="705"/>
        <v>5</v>
      </c>
      <c r="HS144" s="7">
        <f t="shared" si="705"/>
        <v>16</v>
      </c>
      <c r="HT144" s="7">
        <f t="shared" si="705"/>
        <v>1</v>
      </c>
      <c r="HU144" s="7">
        <f t="shared" si="705"/>
        <v>12</v>
      </c>
      <c r="HV144" s="7">
        <f t="shared" si="705"/>
        <v>23</v>
      </c>
      <c r="HW144" s="7">
        <f t="shared" si="705"/>
        <v>8</v>
      </c>
      <c r="HX144" s="7">
        <f t="shared" si="705"/>
        <v>19</v>
      </c>
      <c r="HY144" s="7">
        <f t="shared" si="705"/>
        <v>4</v>
      </c>
      <c r="HZ144" s="7">
        <f t="shared" si="705"/>
        <v>15</v>
      </c>
      <c r="IA144" s="7">
        <f t="shared" si="705"/>
        <v>0</v>
      </c>
      <c r="IB144" s="7">
        <f t="shared" si="705"/>
        <v>11</v>
      </c>
      <c r="IC144" s="7">
        <f t="shared" si="705"/>
        <v>22</v>
      </c>
      <c r="ID144" s="7">
        <f t="shared" si="705"/>
        <v>7</v>
      </c>
      <c r="IE144" s="7">
        <f t="shared" si="705"/>
        <v>18</v>
      </c>
      <c r="IF144" s="7">
        <f t="shared" si="705"/>
        <v>3</v>
      </c>
      <c r="IG144" s="7">
        <f t="shared" si="705"/>
        <v>14</v>
      </c>
      <c r="IH144" s="7">
        <f t="shared" si="705"/>
        <v>25</v>
      </c>
      <c r="II144" s="7">
        <f t="shared" si="705"/>
        <v>10</v>
      </c>
      <c r="IJ144" s="7">
        <f t="shared" si="705"/>
        <v>21</v>
      </c>
      <c r="IK144" s="7">
        <f t="shared" si="705"/>
        <v>6</v>
      </c>
      <c r="IL144" s="7">
        <f t="shared" si="705"/>
        <v>17</v>
      </c>
      <c r="IM144" s="7">
        <f t="shared" si="705"/>
        <v>2</v>
      </c>
      <c r="IN144" s="7">
        <f t="shared" si="705"/>
        <v>13</v>
      </c>
      <c r="IO144" s="7">
        <f t="shared" si="705"/>
        <v>24</v>
      </c>
      <c r="IP144" s="7">
        <f t="shared" si="705"/>
        <v>9</v>
      </c>
      <c r="IQ144" s="7">
        <f t="shared" si="705"/>
        <v>20</v>
      </c>
      <c r="IR144" s="7">
        <f t="shared" si="705"/>
        <v>5</v>
      </c>
      <c r="IS144" s="7">
        <f t="shared" si="705"/>
        <v>16</v>
      </c>
      <c r="IT144" s="7">
        <f t="shared" si="705"/>
        <v>1</v>
      </c>
      <c r="IU144" s="7">
        <f t="shared" si="705"/>
        <v>12</v>
      </c>
      <c r="IV144" s="7">
        <f t="shared" si="705"/>
        <v>23</v>
      </c>
    </row>
    <row r="145" spans="2:256" ht="30" customHeight="1">
      <c r="B145" s="7">
        <f t="shared" si="645"/>
        <v>142</v>
      </c>
      <c r="C145" s="7">
        <f t="shared" ref="C145:R176" si="706">MOD(B145+$B145,$C$2)</f>
        <v>24</v>
      </c>
      <c r="D145" s="7">
        <f t="shared" si="706"/>
        <v>10</v>
      </c>
      <c r="E145" s="7">
        <f t="shared" si="706"/>
        <v>22</v>
      </c>
      <c r="F145" s="7">
        <f t="shared" si="706"/>
        <v>8</v>
      </c>
      <c r="G145" s="7">
        <f t="shared" si="706"/>
        <v>20</v>
      </c>
      <c r="H145" s="7">
        <f t="shared" si="706"/>
        <v>6</v>
      </c>
      <c r="I145" s="7">
        <f t="shared" si="706"/>
        <v>18</v>
      </c>
      <c r="J145" s="7">
        <f t="shared" si="706"/>
        <v>4</v>
      </c>
      <c r="K145" s="7">
        <f t="shared" si="706"/>
        <v>16</v>
      </c>
      <c r="L145" s="7">
        <f t="shared" si="706"/>
        <v>2</v>
      </c>
      <c r="M145" s="7">
        <f t="shared" si="706"/>
        <v>14</v>
      </c>
      <c r="N145" s="7">
        <f t="shared" si="706"/>
        <v>0</v>
      </c>
      <c r="O145" s="7">
        <f t="shared" si="706"/>
        <v>12</v>
      </c>
      <c r="P145" s="7">
        <f t="shared" si="706"/>
        <v>24</v>
      </c>
      <c r="Q145" s="7">
        <f t="shared" si="706"/>
        <v>10</v>
      </c>
      <c r="R145" s="7">
        <f t="shared" si="706"/>
        <v>22</v>
      </c>
      <c r="S145" s="7">
        <f t="shared" ref="S145:CD145" si="707">MOD(R145+$B145,$C$2)</f>
        <v>8</v>
      </c>
      <c r="T145" s="7">
        <f t="shared" si="707"/>
        <v>20</v>
      </c>
      <c r="U145" s="7">
        <f t="shared" si="707"/>
        <v>6</v>
      </c>
      <c r="V145" s="7">
        <f t="shared" si="707"/>
        <v>18</v>
      </c>
      <c r="W145" s="7">
        <f t="shared" si="707"/>
        <v>4</v>
      </c>
      <c r="X145" s="7">
        <f t="shared" si="707"/>
        <v>16</v>
      </c>
      <c r="Y145" s="7">
        <f t="shared" si="707"/>
        <v>2</v>
      </c>
      <c r="Z145" s="7">
        <f t="shared" si="707"/>
        <v>14</v>
      </c>
      <c r="AA145" s="7">
        <f t="shared" si="707"/>
        <v>0</v>
      </c>
      <c r="AB145" s="7">
        <f t="shared" si="707"/>
        <v>12</v>
      </c>
      <c r="AC145" s="7">
        <f t="shared" si="707"/>
        <v>24</v>
      </c>
      <c r="AD145" s="7">
        <f t="shared" si="707"/>
        <v>10</v>
      </c>
      <c r="AE145" s="7">
        <f t="shared" si="707"/>
        <v>22</v>
      </c>
      <c r="AF145" s="7">
        <f t="shared" si="707"/>
        <v>8</v>
      </c>
      <c r="AG145" s="7">
        <f t="shared" si="707"/>
        <v>20</v>
      </c>
      <c r="AH145" s="7">
        <f t="shared" si="707"/>
        <v>6</v>
      </c>
      <c r="AI145" s="7">
        <f t="shared" si="707"/>
        <v>18</v>
      </c>
      <c r="AJ145" s="7">
        <f t="shared" si="707"/>
        <v>4</v>
      </c>
      <c r="AK145" s="7">
        <f t="shared" si="707"/>
        <v>16</v>
      </c>
      <c r="AL145" s="7">
        <f t="shared" si="707"/>
        <v>2</v>
      </c>
      <c r="AM145" s="7">
        <f t="shared" si="707"/>
        <v>14</v>
      </c>
      <c r="AN145" s="7">
        <f t="shared" si="707"/>
        <v>0</v>
      </c>
      <c r="AO145" s="7">
        <f t="shared" si="707"/>
        <v>12</v>
      </c>
      <c r="AP145" s="7">
        <f t="shared" si="707"/>
        <v>24</v>
      </c>
      <c r="AQ145" s="7">
        <f t="shared" si="707"/>
        <v>10</v>
      </c>
      <c r="AR145" s="7">
        <f t="shared" si="707"/>
        <v>22</v>
      </c>
      <c r="AS145" s="7">
        <f t="shared" si="707"/>
        <v>8</v>
      </c>
      <c r="AT145" s="7">
        <f t="shared" si="707"/>
        <v>20</v>
      </c>
      <c r="AU145" s="7">
        <f t="shared" si="707"/>
        <v>6</v>
      </c>
      <c r="AV145" s="7">
        <f t="shared" si="707"/>
        <v>18</v>
      </c>
      <c r="AW145" s="7">
        <f t="shared" si="707"/>
        <v>4</v>
      </c>
      <c r="AX145" s="7">
        <f t="shared" si="707"/>
        <v>16</v>
      </c>
      <c r="AY145" s="7">
        <f t="shared" si="707"/>
        <v>2</v>
      </c>
      <c r="AZ145" s="7">
        <f t="shared" si="707"/>
        <v>14</v>
      </c>
      <c r="BA145" s="7">
        <f t="shared" si="707"/>
        <v>0</v>
      </c>
      <c r="BB145" s="7">
        <f t="shared" si="707"/>
        <v>12</v>
      </c>
      <c r="BC145" s="7">
        <f t="shared" si="707"/>
        <v>24</v>
      </c>
      <c r="BD145" s="7">
        <f t="shared" si="707"/>
        <v>10</v>
      </c>
      <c r="BE145" s="7">
        <f t="shared" si="707"/>
        <v>22</v>
      </c>
      <c r="BF145" s="7">
        <f t="shared" si="707"/>
        <v>8</v>
      </c>
      <c r="BG145" s="7">
        <f t="shared" si="707"/>
        <v>20</v>
      </c>
      <c r="BH145" s="7">
        <f t="shared" si="707"/>
        <v>6</v>
      </c>
      <c r="BI145" s="7">
        <f t="shared" si="707"/>
        <v>18</v>
      </c>
      <c r="BJ145" s="7">
        <f t="shared" si="707"/>
        <v>4</v>
      </c>
      <c r="BK145" s="7">
        <f t="shared" si="707"/>
        <v>16</v>
      </c>
      <c r="BL145" s="7">
        <f t="shared" si="707"/>
        <v>2</v>
      </c>
      <c r="BM145" s="7">
        <f t="shared" si="707"/>
        <v>14</v>
      </c>
      <c r="BN145" s="7">
        <f t="shared" si="707"/>
        <v>0</v>
      </c>
      <c r="BO145" s="7">
        <f t="shared" si="707"/>
        <v>12</v>
      </c>
      <c r="BP145" s="7">
        <f t="shared" si="707"/>
        <v>24</v>
      </c>
      <c r="BQ145" s="7">
        <f t="shared" si="707"/>
        <v>10</v>
      </c>
      <c r="BR145" s="7">
        <f t="shared" si="707"/>
        <v>22</v>
      </c>
      <c r="BS145" s="7">
        <f t="shared" si="707"/>
        <v>8</v>
      </c>
      <c r="BT145" s="7">
        <f t="shared" si="707"/>
        <v>20</v>
      </c>
      <c r="BU145" s="7">
        <f t="shared" si="707"/>
        <v>6</v>
      </c>
      <c r="BV145" s="7">
        <f t="shared" si="707"/>
        <v>18</v>
      </c>
      <c r="BW145" s="7">
        <f t="shared" si="707"/>
        <v>4</v>
      </c>
      <c r="BX145" s="7">
        <f t="shared" si="707"/>
        <v>16</v>
      </c>
      <c r="BY145" s="7">
        <f t="shared" si="707"/>
        <v>2</v>
      </c>
      <c r="BZ145" s="7">
        <f t="shared" si="707"/>
        <v>14</v>
      </c>
      <c r="CA145" s="7">
        <f t="shared" si="707"/>
        <v>0</v>
      </c>
      <c r="CB145" s="7">
        <f t="shared" si="707"/>
        <v>12</v>
      </c>
      <c r="CC145" s="7">
        <f t="shared" si="707"/>
        <v>24</v>
      </c>
      <c r="CD145" s="7">
        <f t="shared" si="707"/>
        <v>10</v>
      </c>
      <c r="CE145" s="7">
        <f t="shared" ref="CE145:EP145" si="708">MOD(CD145+$B145,$C$2)</f>
        <v>22</v>
      </c>
      <c r="CF145" s="7">
        <f t="shared" si="708"/>
        <v>8</v>
      </c>
      <c r="CG145" s="7">
        <f t="shared" si="708"/>
        <v>20</v>
      </c>
      <c r="CH145" s="7">
        <f t="shared" si="708"/>
        <v>6</v>
      </c>
      <c r="CI145" s="7">
        <f t="shared" si="708"/>
        <v>18</v>
      </c>
      <c r="CJ145" s="7">
        <f t="shared" si="708"/>
        <v>4</v>
      </c>
      <c r="CK145" s="7">
        <f t="shared" si="708"/>
        <v>16</v>
      </c>
      <c r="CL145" s="7">
        <f t="shared" si="708"/>
        <v>2</v>
      </c>
      <c r="CM145" s="7">
        <f t="shared" si="708"/>
        <v>14</v>
      </c>
      <c r="CN145" s="7">
        <f t="shared" si="708"/>
        <v>0</v>
      </c>
      <c r="CO145" s="7">
        <f t="shared" si="708"/>
        <v>12</v>
      </c>
      <c r="CP145" s="7">
        <f t="shared" si="708"/>
        <v>24</v>
      </c>
      <c r="CQ145" s="7">
        <f t="shared" si="708"/>
        <v>10</v>
      </c>
      <c r="CR145" s="7">
        <f t="shared" si="708"/>
        <v>22</v>
      </c>
      <c r="CS145" s="7">
        <f t="shared" si="708"/>
        <v>8</v>
      </c>
      <c r="CT145" s="7">
        <f t="shared" si="708"/>
        <v>20</v>
      </c>
      <c r="CU145" s="7">
        <f t="shared" si="708"/>
        <v>6</v>
      </c>
      <c r="CV145" s="7">
        <f t="shared" si="708"/>
        <v>18</v>
      </c>
      <c r="CW145" s="7">
        <f t="shared" si="708"/>
        <v>4</v>
      </c>
      <c r="CX145" s="7">
        <f t="shared" si="708"/>
        <v>16</v>
      </c>
      <c r="CY145" s="7">
        <f t="shared" si="708"/>
        <v>2</v>
      </c>
      <c r="CZ145" s="7">
        <f t="shared" si="708"/>
        <v>14</v>
      </c>
      <c r="DA145" s="7">
        <f t="shared" si="708"/>
        <v>0</v>
      </c>
      <c r="DB145" s="7">
        <f t="shared" si="708"/>
        <v>12</v>
      </c>
      <c r="DC145" s="7">
        <f t="shared" si="708"/>
        <v>24</v>
      </c>
      <c r="DD145" s="7">
        <f t="shared" si="708"/>
        <v>10</v>
      </c>
      <c r="DE145" s="7">
        <f t="shared" si="708"/>
        <v>22</v>
      </c>
      <c r="DF145" s="7">
        <f t="shared" si="708"/>
        <v>8</v>
      </c>
      <c r="DG145" s="7">
        <f t="shared" si="708"/>
        <v>20</v>
      </c>
      <c r="DH145" s="7">
        <f t="shared" si="708"/>
        <v>6</v>
      </c>
      <c r="DI145" s="7">
        <f t="shared" si="708"/>
        <v>18</v>
      </c>
      <c r="DJ145" s="7">
        <f t="shared" si="708"/>
        <v>4</v>
      </c>
      <c r="DK145" s="7">
        <f t="shared" si="708"/>
        <v>16</v>
      </c>
      <c r="DL145" s="7">
        <f t="shared" si="708"/>
        <v>2</v>
      </c>
      <c r="DM145" s="7">
        <f t="shared" si="708"/>
        <v>14</v>
      </c>
      <c r="DN145" s="7">
        <f t="shared" si="708"/>
        <v>0</v>
      </c>
      <c r="DO145" s="7">
        <f t="shared" si="708"/>
        <v>12</v>
      </c>
      <c r="DP145" s="7">
        <f t="shared" si="708"/>
        <v>24</v>
      </c>
      <c r="DQ145" s="7">
        <f t="shared" si="708"/>
        <v>10</v>
      </c>
      <c r="DR145" s="7">
        <f t="shared" si="708"/>
        <v>22</v>
      </c>
      <c r="DS145" s="7">
        <f t="shared" si="708"/>
        <v>8</v>
      </c>
      <c r="DT145" s="7">
        <f t="shared" si="708"/>
        <v>20</v>
      </c>
      <c r="DU145" s="7">
        <f t="shared" si="708"/>
        <v>6</v>
      </c>
      <c r="DV145" s="7">
        <f t="shared" si="708"/>
        <v>18</v>
      </c>
      <c r="DW145" s="7">
        <f t="shared" si="708"/>
        <v>4</v>
      </c>
      <c r="DX145" s="7">
        <f t="shared" si="708"/>
        <v>16</v>
      </c>
      <c r="DY145" s="7">
        <f t="shared" si="708"/>
        <v>2</v>
      </c>
      <c r="DZ145" s="7">
        <f t="shared" si="708"/>
        <v>14</v>
      </c>
      <c r="EA145" s="7">
        <f t="shared" si="708"/>
        <v>0</v>
      </c>
      <c r="EB145" s="7">
        <f t="shared" si="708"/>
        <v>12</v>
      </c>
      <c r="EC145" s="7">
        <f t="shared" si="708"/>
        <v>24</v>
      </c>
      <c r="ED145" s="7">
        <f t="shared" si="708"/>
        <v>10</v>
      </c>
      <c r="EE145" s="7">
        <f t="shared" si="708"/>
        <v>22</v>
      </c>
      <c r="EF145" s="7">
        <f t="shared" si="708"/>
        <v>8</v>
      </c>
      <c r="EG145" s="7">
        <f t="shared" si="708"/>
        <v>20</v>
      </c>
      <c r="EH145" s="7">
        <f t="shared" si="708"/>
        <v>6</v>
      </c>
      <c r="EI145" s="7">
        <f t="shared" si="708"/>
        <v>18</v>
      </c>
      <c r="EJ145" s="7">
        <f t="shared" si="708"/>
        <v>4</v>
      </c>
      <c r="EK145" s="7">
        <f t="shared" si="708"/>
        <v>16</v>
      </c>
      <c r="EL145" s="7">
        <f t="shared" si="708"/>
        <v>2</v>
      </c>
      <c r="EM145" s="7">
        <f t="shared" si="708"/>
        <v>14</v>
      </c>
      <c r="EN145" s="7">
        <f t="shared" si="708"/>
        <v>0</v>
      </c>
      <c r="EO145" s="7">
        <f t="shared" si="708"/>
        <v>12</v>
      </c>
      <c r="EP145" s="7">
        <f t="shared" si="708"/>
        <v>24</v>
      </c>
      <c r="EQ145" s="7">
        <f t="shared" ref="EQ145:HB145" si="709">MOD(EP145+$B145,$C$2)</f>
        <v>10</v>
      </c>
      <c r="ER145" s="7">
        <f t="shared" si="709"/>
        <v>22</v>
      </c>
      <c r="ES145" s="7">
        <f t="shared" si="709"/>
        <v>8</v>
      </c>
      <c r="ET145" s="7">
        <f t="shared" si="709"/>
        <v>20</v>
      </c>
      <c r="EU145" s="7">
        <f t="shared" si="709"/>
        <v>6</v>
      </c>
      <c r="EV145" s="7">
        <f t="shared" si="709"/>
        <v>18</v>
      </c>
      <c r="EW145" s="7">
        <f t="shared" si="709"/>
        <v>4</v>
      </c>
      <c r="EX145" s="7">
        <f t="shared" si="709"/>
        <v>16</v>
      </c>
      <c r="EY145" s="7">
        <f t="shared" si="709"/>
        <v>2</v>
      </c>
      <c r="EZ145" s="7">
        <f t="shared" si="709"/>
        <v>14</v>
      </c>
      <c r="FA145" s="7">
        <f t="shared" si="709"/>
        <v>0</v>
      </c>
      <c r="FB145" s="7">
        <f t="shared" si="709"/>
        <v>12</v>
      </c>
      <c r="FC145" s="7">
        <f t="shared" si="709"/>
        <v>24</v>
      </c>
      <c r="FD145" s="7">
        <f t="shared" si="709"/>
        <v>10</v>
      </c>
      <c r="FE145" s="7">
        <f t="shared" si="709"/>
        <v>22</v>
      </c>
      <c r="FF145" s="7">
        <f t="shared" si="709"/>
        <v>8</v>
      </c>
      <c r="FG145" s="7">
        <f t="shared" si="709"/>
        <v>20</v>
      </c>
      <c r="FH145" s="7">
        <f t="shared" si="709"/>
        <v>6</v>
      </c>
      <c r="FI145" s="7">
        <f t="shared" si="709"/>
        <v>18</v>
      </c>
      <c r="FJ145" s="7">
        <f t="shared" si="709"/>
        <v>4</v>
      </c>
      <c r="FK145" s="7">
        <f t="shared" si="709"/>
        <v>16</v>
      </c>
      <c r="FL145" s="7">
        <f t="shared" si="709"/>
        <v>2</v>
      </c>
      <c r="FM145" s="7">
        <f t="shared" si="709"/>
        <v>14</v>
      </c>
      <c r="FN145" s="7">
        <f t="shared" si="709"/>
        <v>0</v>
      </c>
      <c r="FO145" s="7">
        <f t="shared" si="709"/>
        <v>12</v>
      </c>
      <c r="FP145" s="7">
        <f t="shared" si="709"/>
        <v>24</v>
      </c>
      <c r="FQ145" s="7">
        <f t="shared" si="709"/>
        <v>10</v>
      </c>
      <c r="FR145" s="7">
        <f t="shared" si="709"/>
        <v>22</v>
      </c>
      <c r="FS145" s="7">
        <f t="shared" si="709"/>
        <v>8</v>
      </c>
      <c r="FT145" s="7">
        <f t="shared" si="709"/>
        <v>20</v>
      </c>
      <c r="FU145" s="7">
        <f t="shared" si="709"/>
        <v>6</v>
      </c>
      <c r="FV145" s="7">
        <f t="shared" si="709"/>
        <v>18</v>
      </c>
      <c r="FW145" s="7">
        <f t="shared" si="709"/>
        <v>4</v>
      </c>
      <c r="FX145" s="7">
        <f t="shared" si="709"/>
        <v>16</v>
      </c>
      <c r="FY145" s="7">
        <f t="shared" si="709"/>
        <v>2</v>
      </c>
      <c r="FZ145" s="7">
        <f t="shared" si="709"/>
        <v>14</v>
      </c>
      <c r="GA145" s="7">
        <f t="shared" si="709"/>
        <v>0</v>
      </c>
      <c r="GB145" s="7">
        <f t="shared" si="709"/>
        <v>12</v>
      </c>
      <c r="GC145" s="7">
        <f t="shared" si="709"/>
        <v>24</v>
      </c>
      <c r="GD145" s="7">
        <f t="shared" si="709"/>
        <v>10</v>
      </c>
      <c r="GE145" s="7">
        <f t="shared" si="709"/>
        <v>22</v>
      </c>
      <c r="GF145" s="7">
        <f t="shared" si="709"/>
        <v>8</v>
      </c>
      <c r="GG145" s="7">
        <f t="shared" si="709"/>
        <v>20</v>
      </c>
      <c r="GH145" s="7">
        <f t="shared" si="709"/>
        <v>6</v>
      </c>
      <c r="GI145" s="7">
        <f t="shared" si="709"/>
        <v>18</v>
      </c>
      <c r="GJ145" s="7">
        <f t="shared" si="709"/>
        <v>4</v>
      </c>
      <c r="GK145" s="7">
        <f t="shared" si="709"/>
        <v>16</v>
      </c>
      <c r="GL145" s="7">
        <f t="shared" si="709"/>
        <v>2</v>
      </c>
      <c r="GM145" s="7">
        <f t="shared" si="709"/>
        <v>14</v>
      </c>
      <c r="GN145" s="7">
        <f t="shared" si="709"/>
        <v>0</v>
      </c>
      <c r="GO145" s="7">
        <f t="shared" si="709"/>
        <v>12</v>
      </c>
      <c r="GP145" s="7">
        <f t="shared" si="709"/>
        <v>24</v>
      </c>
      <c r="GQ145" s="7">
        <f t="shared" si="709"/>
        <v>10</v>
      </c>
      <c r="GR145" s="7">
        <f t="shared" si="709"/>
        <v>22</v>
      </c>
      <c r="GS145" s="7">
        <f t="shared" si="709"/>
        <v>8</v>
      </c>
      <c r="GT145" s="7">
        <f t="shared" si="709"/>
        <v>20</v>
      </c>
      <c r="GU145" s="7">
        <f t="shared" si="709"/>
        <v>6</v>
      </c>
      <c r="GV145" s="7">
        <f t="shared" si="709"/>
        <v>18</v>
      </c>
      <c r="GW145" s="7">
        <f t="shared" si="709"/>
        <v>4</v>
      </c>
      <c r="GX145" s="7">
        <f t="shared" si="709"/>
        <v>16</v>
      </c>
      <c r="GY145" s="7">
        <f t="shared" si="709"/>
        <v>2</v>
      </c>
      <c r="GZ145" s="7">
        <f t="shared" si="709"/>
        <v>14</v>
      </c>
      <c r="HA145" s="7">
        <f t="shared" si="709"/>
        <v>0</v>
      </c>
      <c r="HB145" s="7">
        <f t="shared" si="709"/>
        <v>12</v>
      </c>
      <c r="HC145" s="7">
        <f t="shared" ref="HC145:IV145" si="710">MOD(HB145+$B145,$C$2)</f>
        <v>24</v>
      </c>
      <c r="HD145" s="7">
        <f t="shared" si="710"/>
        <v>10</v>
      </c>
      <c r="HE145" s="7">
        <f t="shared" si="710"/>
        <v>22</v>
      </c>
      <c r="HF145" s="7">
        <f t="shared" si="710"/>
        <v>8</v>
      </c>
      <c r="HG145" s="7">
        <f t="shared" si="710"/>
        <v>20</v>
      </c>
      <c r="HH145" s="7">
        <f t="shared" si="710"/>
        <v>6</v>
      </c>
      <c r="HI145" s="7">
        <f t="shared" si="710"/>
        <v>18</v>
      </c>
      <c r="HJ145" s="7">
        <f t="shared" si="710"/>
        <v>4</v>
      </c>
      <c r="HK145" s="7">
        <f t="shared" si="710"/>
        <v>16</v>
      </c>
      <c r="HL145" s="7">
        <f t="shared" si="710"/>
        <v>2</v>
      </c>
      <c r="HM145" s="7">
        <f t="shared" si="710"/>
        <v>14</v>
      </c>
      <c r="HN145" s="7">
        <f t="shared" si="710"/>
        <v>0</v>
      </c>
      <c r="HO145" s="7">
        <f t="shared" si="710"/>
        <v>12</v>
      </c>
      <c r="HP145" s="7">
        <f t="shared" si="710"/>
        <v>24</v>
      </c>
      <c r="HQ145" s="7">
        <f t="shared" si="710"/>
        <v>10</v>
      </c>
      <c r="HR145" s="7">
        <f t="shared" si="710"/>
        <v>22</v>
      </c>
      <c r="HS145" s="7">
        <f t="shared" si="710"/>
        <v>8</v>
      </c>
      <c r="HT145" s="7">
        <f t="shared" si="710"/>
        <v>20</v>
      </c>
      <c r="HU145" s="7">
        <f t="shared" si="710"/>
        <v>6</v>
      </c>
      <c r="HV145" s="7">
        <f t="shared" si="710"/>
        <v>18</v>
      </c>
      <c r="HW145" s="7">
        <f t="shared" si="710"/>
        <v>4</v>
      </c>
      <c r="HX145" s="7">
        <f t="shared" si="710"/>
        <v>16</v>
      </c>
      <c r="HY145" s="7">
        <f t="shared" si="710"/>
        <v>2</v>
      </c>
      <c r="HZ145" s="7">
        <f t="shared" si="710"/>
        <v>14</v>
      </c>
      <c r="IA145" s="7">
        <f t="shared" si="710"/>
        <v>0</v>
      </c>
      <c r="IB145" s="7">
        <f t="shared" si="710"/>
        <v>12</v>
      </c>
      <c r="IC145" s="7">
        <f t="shared" si="710"/>
        <v>24</v>
      </c>
      <c r="ID145" s="7">
        <f t="shared" si="710"/>
        <v>10</v>
      </c>
      <c r="IE145" s="7">
        <f t="shared" si="710"/>
        <v>22</v>
      </c>
      <c r="IF145" s="7">
        <f t="shared" si="710"/>
        <v>8</v>
      </c>
      <c r="IG145" s="7">
        <f t="shared" si="710"/>
        <v>20</v>
      </c>
      <c r="IH145" s="7">
        <f t="shared" si="710"/>
        <v>6</v>
      </c>
      <c r="II145" s="7">
        <f t="shared" si="710"/>
        <v>18</v>
      </c>
      <c r="IJ145" s="7">
        <f t="shared" si="710"/>
        <v>4</v>
      </c>
      <c r="IK145" s="7">
        <f t="shared" si="710"/>
        <v>16</v>
      </c>
      <c r="IL145" s="7">
        <f t="shared" si="710"/>
        <v>2</v>
      </c>
      <c r="IM145" s="7">
        <f t="shared" si="710"/>
        <v>14</v>
      </c>
      <c r="IN145" s="7">
        <f t="shared" si="710"/>
        <v>0</v>
      </c>
      <c r="IO145" s="7">
        <f t="shared" si="710"/>
        <v>12</v>
      </c>
      <c r="IP145" s="7">
        <f t="shared" si="710"/>
        <v>24</v>
      </c>
      <c r="IQ145" s="7">
        <f t="shared" si="710"/>
        <v>10</v>
      </c>
      <c r="IR145" s="7">
        <f t="shared" si="710"/>
        <v>22</v>
      </c>
      <c r="IS145" s="7">
        <f t="shared" si="710"/>
        <v>8</v>
      </c>
      <c r="IT145" s="7">
        <f t="shared" si="710"/>
        <v>20</v>
      </c>
      <c r="IU145" s="7">
        <f t="shared" si="710"/>
        <v>6</v>
      </c>
      <c r="IV145" s="7">
        <f t="shared" si="710"/>
        <v>18</v>
      </c>
    </row>
    <row r="146" spans="2:256" ht="30" customHeight="1">
      <c r="B146" s="7">
        <f t="shared" si="645"/>
        <v>143</v>
      </c>
      <c r="C146" s="7">
        <f t="shared" ref="C146:R177" si="711">MOD(B146+$B146,$C$2)</f>
        <v>0</v>
      </c>
      <c r="D146" s="7">
        <f t="shared" si="711"/>
        <v>13</v>
      </c>
      <c r="E146" s="7">
        <f t="shared" si="711"/>
        <v>0</v>
      </c>
      <c r="F146" s="7">
        <f t="shared" si="711"/>
        <v>13</v>
      </c>
      <c r="G146" s="7">
        <f t="shared" si="711"/>
        <v>0</v>
      </c>
      <c r="H146" s="7">
        <f t="shared" si="711"/>
        <v>13</v>
      </c>
      <c r="I146" s="7">
        <f t="shared" si="711"/>
        <v>0</v>
      </c>
      <c r="J146" s="7">
        <f t="shared" si="711"/>
        <v>13</v>
      </c>
      <c r="K146" s="7">
        <f t="shared" si="711"/>
        <v>0</v>
      </c>
      <c r="L146" s="7">
        <f t="shared" si="711"/>
        <v>13</v>
      </c>
      <c r="M146" s="7">
        <f t="shared" si="711"/>
        <v>0</v>
      </c>
      <c r="N146" s="7">
        <f t="shared" si="711"/>
        <v>13</v>
      </c>
      <c r="O146" s="7">
        <f t="shared" si="711"/>
        <v>0</v>
      </c>
      <c r="P146" s="7">
        <f t="shared" si="711"/>
        <v>13</v>
      </c>
      <c r="Q146" s="7">
        <f t="shared" si="711"/>
        <v>0</v>
      </c>
      <c r="R146" s="7">
        <f t="shared" si="711"/>
        <v>13</v>
      </c>
      <c r="S146" s="7">
        <f t="shared" ref="S146:CD146" si="712">MOD(R146+$B146,$C$2)</f>
        <v>0</v>
      </c>
      <c r="T146" s="7">
        <f t="shared" si="712"/>
        <v>13</v>
      </c>
      <c r="U146" s="7">
        <f t="shared" si="712"/>
        <v>0</v>
      </c>
      <c r="V146" s="7">
        <f t="shared" si="712"/>
        <v>13</v>
      </c>
      <c r="W146" s="7">
        <f t="shared" si="712"/>
        <v>0</v>
      </c>
      <c r="X146" s="7">
        <f t="shared" si="712"/>
        <v>13</v>
      </c>
      <c r="Y146" s="7">
        <f t="shared" si="712"/>
        <v>0</v>
      </c>
      <c r="Z146" s="7">
        <f t="shared" si="712"/>
        <v>13</v>
      </c>
      <c r="AA146" s="7">
        <f t="shared" si="712"/>
        <v>0</v>
      </c>
      <c r="AB146" s="7">
        <f t="shared" si="712"/>
        <v>13</v>
      </c>
      <c r="AC146" s="7">
        <f t="shared" si="712"/>
        <v>0</v>
      </c>
      <c r="AD146" s="7">
        <f t="shared" si="712"/>
        <v>13</v>
      </c>
      <c r="AE146" s="7">
        <f t="shared" si="712"/>
        <v>0</v>
      </c>
      <c r="AF146" s="7">
        <f t="shared" si="712"/>
        <v>13</v>
      </c>
      <c r="AG146" s="7">
        <f t="shared" si="712"/>
        <v>0</v>
      </c>
      <c r="AH146" s="7">
        <f t="shared" si="712"/>
        <v>13</v>
      </c>
      <c r="AI146" s="7">
        <f t="shared" si="712"/>
        <v>0</v>
      </c>
      <c r="AJ146" s="7">
        <f t="shared" si="712"/>
        <v>13</v>
      </c>
      <c r="AK146" s="7">
        <f t="shared" si="712"/>
        <v>0</v>
      </c>
      <c r="AL146" s="7">
        <f t="shared" si="712"/>
        <v>13</v>
      </c>
      <c r="AM146" s="7">
        <f t="shared" si="712"/>
        <v>0</v>
      </c>
      <c r="AN146" s="7">
        <f t="shared" si="712"/>
        <v>13</v>
      </c>
      <c r="AO146" s="7">
        <f t="shared" si="712"/>
        <v>0</v>
      </c>
      <c r="AP146" s="7">
        <f t="shared" si="712"/>
        <v>13</v>
      </c>
      <c r="AQ146" s="7">
        <f t="shared" si="712"/>
        <v>0</v>
      </c>
      <c r="AR146" s="7">
        <f t="shared" si="712"/>
        <v>13</v>
      </c>
      <c r="AS146" s="7">
        <f t="shared" si="712"/>
        <v>0</v>
      </c>
      <c r="AT146" s="7">
        <f t="shared" si="712"/>
        <v>13</v>
      </c>
      <c r="AU146" s="7">
        <f t="shared" si="712"/>
        <v>0</v>
      </c>
      <c r="AV146" s="7">
        <f t="shared" si="712"/>
        <v>13</v>
      </c>
      <c r="AW146" s="7">
        <f t="shared" si="712"/>
        <v>0</v>
      </c>
      <c r="AX146" s="7">
        <f t="shared" si="712"/>
        <v>13</v>
      </c>
      <c r="AY146" s="7">
        <f t="shared" si="712"/>
        <v>0</v>
      </c>
      <c r="AZ146" s="7">
        <f t="shared" si="712"/>
        <v>13</v>
      </c>
      <c r="BA146" s="7">
        <f t="shared" si="712"/>
        <v>0</v>
      </c>
      <c r="BB146" s="7">
        <f t="shared" si="712"/>
        <v>13</v>
      </c>
      <c r="BC146" s="7">
        <f t="shared" si="712"/>
        <v>0</v>
      </c>
      <c r="BD146" s="7">
        <f t="shared" si="712"/>
        <v>13</v>
      </c>
      <c r="BE146" s="7">
        <f t="shared" si="712"/>
        <v>0</v>
      </c>
      <c r="BF146" s="7">
        <f t="shared" si="712"/>
        <v>13</v>
      </c>
      <c r="BG146" s="7">
        <f t="shared" si="712"/>
        <v>0</v>
      </c>
      <c r="BH146" s="7">
        <f t="shared" si="712"/>
        <v>13</v>
      </c>
      <c r="BI146" s="7">
        <f t="shared" si="712"/>
        <v>0</v>
      </c>
      <c r="BJ146" s="7">
        <f t="shared" si="712"/>
        <v>13</v>
      </c>
      <c r="BK146" s="7">
        <f t="shared" si="712"/>
        <v>0</v>
      </c>
      <c r="BL146" s="7">
        <f t="shared" si="712"/>
        <v>13</v>
      </c>
      <c r="BM146" s="7">
        <f t="shared" si="712"/>
        <v>0</v>
      </c>
      <c r="BN146" s="7">
        <f t="shared" si="712"/>
        <v>13</v>
      </c>
      <c r="BO146" s="7">
        <f t="shared" si="712"/>
        <v>0</v>
      </c>
      <c r="BP146" s="7">
        <f t="shared" si="712"/>
        <v>13</v>
      </c>
      <c r="BQ146" s="7">
        <f t="shared" si="712"/>
        <v>0</v>
      </c>
      <c r="BR146" s="7">
        <f t="shared" si="712"/>
        <v>13</v>
      </c>
      <c r="BS146" s="7">
        <f t="shared" si="712"/>
        <v>0</v>
      </c>
      <c r="BT146" s="7">
        <f t="shared" si="712"/>
        <v>13</v>
      </c>
      <c r="BU146" s="7">
        <f t="shared" si="712"/>
        <v>0</v>
      </c>
      <c r="BV146" s="7">
        <f t="shared" si="712"/>
        <v>13</v>
      </c>
      <c r="BW146" s="7">
        <f t="shared" si="712"/>
        <v>0</v>
      </c>
      <c r="BX146" s="7">
        <f t="shared" si="712"/>
        <v>13</v>
      </c>
      <c r="BY146" s="7">
        <f t="shared" si="712"/>
        <v>0</v>
      </c>
      <c r="BZ146" s="7">
        <f t="shared" si="712"/>
        <v>13</v>
      </c>
      <c r="CA146" s="7">
        <f t="shared" si="712"/>
        <v>0</v>
      </c>
      <c r="CB146" s="7">
        <f t="shared" si="712"/>
        <v>13</v>
      </c>
      <c r="CC146" s="7">
        <f t="shared" si="712"/>
        <v>0</v>
      </c>
      <c r="CD146" s="7">
        <f t="shared" si="712"/>
        <v>13</v>
      </c>
      <c r="CE146" s="7">
        <f t="shared" ref="CE146:EP146" si="713">MOD(CD146+$B146,$C$2)</f>
        <v>0</v>
      </c>
      <c r="CF146" s="7">
        <f t="shared" si="713"/>
        <v>13</v>
      </c>
      <c r="CG146" s="7">
        <f t="shared" si="713"/>
        <v>0</v>
      </c>
      <c r="CH146" s="7">
        <f t="shared" si="713"/>
        <v>13</v>
      </c>
      <c r="CI146" s="7">
        <f t="shared" si="713"/>
        <v>0</v>
      </c>
      <c r="CJ146" s="7">
        <f t="shared" si="713"/>
        <v>13</v>
      </c>
      <c r="CK146" s="7">
        <f t="shared" si="713"/>
        <v>0</v>
      </c>
      <c r="CL146" s="7">
        <f t="shared" si="713"/>
        <v>13</v>
      </c>
      <c r="CM146" s="7">
        <f t="shared" si="713"/>
        <v>0</v>
      </c>
      <c r="CN146" s="7">
        <f t="shared" si="713"/>
        <v>13</v>
      </c>
      <c r="CO146" s="7">
        <f t="shared" si="713"/>
        <v>0</v>
      </c>
      <c r="CP146" s="7">
        <f t="shared" si="713"/>
        <v>13</v>
      </c>
      <c r="CQ146" s="7">
        <f t="shared" si="713"/>
        <v>0</v>
      </c>
      <c r="CR146" s="7">
        <f t="shared" si="713"/>
        <v>13</v>
      </c>
      <c r="CS146" s="7">
        <f t="shared" si="713"/>
        <v>0</v>
      </c>
      <c r="CT146" s="7">
        <f t="shared" si="713"/>
        <v>13</v>
      </c>
      <c r="CU146" s="7">
        <f t="shared" si="713"/>
        <v>0</v>
      </c>
      <c r="CV146" s="7">
        <f t="shared" si="713"/>
        <v>13</v>
      </c>
      <c r="CW146" s="7">
        <f t="shared" si="713"/>
        <v>0</v>
      </c>
      <c r="CX146" s="7">
        <f t="shared" si="713"/>
        <v>13</v>
      </c>
      <c r="CY146" s="7">
        <f t="shared" si="713"/>
        <v>0</v>
      </c>
      <c r="CZ146" s="7">
        <f t="shared" si="713"/>
        <v>13</v>
      </c>
      <c r="DA146" s="7">
        <f t="shared" si="713"/>
        <v>0</v>
      </c>
      <c r="DB146" s="7">
        <f t="shared" si="713"/>
        <v>13</v>
      </c>
      <c r="DC146" s="7">
        <f t="shared" si="713"/>
        <v>0</v>
      </c>
      <c r="DD146" s="7">
        <f t="shared" si="713"/>
        <v>13</v>
      </c>
      <c r="DE146" s="7">
        <f t="shared" si="713"/>
        <v>0</v>
      </c>
      <c r="DF146" s="7">
        <f t="shared" si="713"/>
        <v>13</v>
      </c>
      <c r="DG146" s="7">
        <f t="shared" si="713"/>
        <v>0</v>
      </c>
      <c r="DH146" s="7">
        <f t="shared" si="713"/>
        <v>13</v>
      </c>
      <c r="DI146" s="7">
        <f t="shared" si="713"/>
        <v>0</v>
      </c>
      <c r="DJ146" s="7">
        <f t="shared" si="713"/>
        <v>13</v>
      </c>
      <c r="DK146" s="7">
        <f t="shared" si="713"/>
        <v>0</v>
      </c>
      <c r="DL146" s="7">
        <f t="shared" si="713"/>
        <v>13</v>
      </c>
      <c r="DM146" s="7">
        <f t="shared" si="713"/>
        <v>0</v>
      </c>
      <c r="DN146" s="7">
        <f t="shared" si="713"/>
        <v>13</v>
      </c>
      <c r="DO146" s="7">
        <f t="shared" si="713"/>
        <v>0</v>
      </c>
      <c r="DP146" s="7">
        <f t="shared" si="713"/>
        <v>13</v>
      </c>
      <c r="DQ146" s="7">
        <f t="shared" si="713"/>
        <v>0</v>
      </c>
      <c r="DR146" s="7">
        <f t="shared" si="713"/>
        <v>13</v>
      </c>
      <c r="DS146" s="7">
        <f t="shared" si="713"/>
        <v>0</v>
      </c>
      <c r="DT146" s="7">
        <f t="shared" si="713"/>
        <v>13</v>
      </c>
      <c r="DU146" s="7">
        <f t="shared" si="713"/>
        <v>0</v>
      </c>
      <c r="DV146" s="7">
        <f t="shared" si="713"/>
        <v>13</v>
      </c>
      <c r="DW146" s="7">
        <f t="shared" si="713"/>
        <v>0</v>
      </c>
      <c r="DX146" s="7">
        <f t="shared" si="713"/>
        <v>13</v>
      </c>
      <c r="DY146" s="7">
        <f t="shared" si="713"/>
        <v>0</v>
      </c>
      <c r="DZ146" s="7">
        <f t="shared" si="713"/>
        <v>13</v>
      </c>
      <c r="EA146" s="7">
        <f t="shared" si="713"/>
        <v>0</v>
      </c>
      <c r="EB146" s="7">
        <f t="shared" si="713"/>
        <v>13</v>
      </c>
      <c r="EC146" s="7">
        <f t="shared" si="713"/>
        <v>0</v>
      </c>
      <c r="ED146" s="7">
        <f t="shared" si="713"/>
        <v>13</v>
      </c>
      <c r="EE146" s="7">
        <f t="shared" si="713"/>
        <v>0</v>
      </c>
      <c r="EF146" s="7">
        <f t="shared" si="713"/>
        <v>13</v>
      </c>
      <c r="EG146" s="7">
        <f t="shared" si="713"/>
        <v>0</v>
      </c>
      <c r="EH146" s="7">
        <f t="shared" si="713"/>
        <v>13</v>
      </c>
      <c r="EI146" s="7">
        <f t="shared" si="713"/>
        <v>0</v>
      </c>
      <c r="EJ146" s="7">
        <f t="shared" si="713"/>
        <v>13</v>
      </c>
      <c r="EK146" s="7">
        <f t="shared" si="713"/>
        <v>0</v>
      </c>
      <c r="EL146" s="7">
        <f t="shared" si="713"/>
        <v>13</v>
      </c>
      <c r="EM146" s="7">
        <f t="shared" si="713"/>
        <v>0</v>
      </c>
      <c r="EN146" s="7">
        <f t="shared" si="713"/>
        <v>13</v>
      </c>
      <c r="EO146" s="7">
        <f t="shared" si="713"/>
        <v>0</v>
      </c>
      <c r="EP146" s="7">
        <f t="shared" si="713"/>
        <v>13</v>
      </c>
      <c r="EQ146" s="7">
        <f t="shared" ref="EQ146:HB146" si="714">MOD(EP146+$B146,$C$2)</f>
        <v>0</v>
      </c>
      <c r="ER146" s="7">
        <f t="shared" si="714"/>
        <v>13</v>
      </c>
      <c r="ES146" s="7">
        <f t="shared" si="714"/>
        <v>0</v>
      </c>
      <c r="ET146" s="7">
        <f t="shared" si="714"/>
        <v>13</v>
      </c>
      <c r="EU146" s="7">
        <f t="shared" si="714"/>
        <v>0</v>
      </c>
      <c r="EV146" s="7">
        <f t="shared" si="714"/>
        <v>13</v>
      </c>
      <c r="EW146" s="7">
        <f t="shared" si="714"/>
        <v>0</v>
      </c>
      <c r="EX146" s="7">
        <f t="shared" si="714"/>
        <v>13</v>
      </c>
      <c r="EY146" s="7">
        <f t="shared" si="714"/>
        <v>0</v>
      </c>
      <c r="EZ146" s="7">
        <f t="shared" si="714"/>
        <v>13</v>
      </c>
      <c r="FA146" s="7">
        <f t="shared" si="714"/>
        <v>0</v>
      </c>
      <c r="FB146" s="7">
        <f t="shared" si="714"/>
        <v>13</v>
      </c>
      <c r="FC146" s="7">
        <f t="shared" si="714"/>
        <v>0</v>
      </c>
      <c r="FD146" s="7">
        <f t="shared" si="714"/>
        <v>13</v>
      </c>
      <c r="FE146" s="7">
        <f t="shared" si="714"/>
        <v>0</v>
      </c>
      <c r="FF146" s="7">
        <f t="shared" si="714"/>
        <v>13</v>
      </c>
      <c r="FG146" s="7">
        <f t="shared" si="714"/>
        <v>0</v>
      </c>
      <c r="FH146" s="7">
        <f t="shared" si="714"/>
        <v>13</v>
      </c>
      <c r="FI146" s="7">
        <f t="shared" si="714"/>
        <v>0</v>
      </c>
      <c r="FJ146" s="7">
        <f t="shared" si="714"/>
        <v>13</v>
      </c>
      <c r="FK146" s="7">
        <f t="shared" si="714"/>
        <v>0</v>
      </c>
      <c r="FL146" s="7">
        <f t="shared" si="714"/>
        <v>13</v>
      </c>
      <c r="FM146" s="7">
        <f t="shared" si="714"/>
        <v>0</v>
      </c>
      <c r="FN146" s="7">
        <f t="shared" si="714"/>
        <v>13</v>
      </c>
      <c r="FO146" s="7">
        <f t="shared" si="714"/>
        <v>0</v>
      </c>
      <c r="FP146" s="7">
        <f t="shared" si="714"/>
        <v>13</v>
      </c>
      <c r="FQ146" s="7">
        <f t="shared" si="714"/>
        <v>0</v>
      </c>
      <c r="FR146" s="7">
        <f t="shared" si="714"/>
        <v>13</v>
      </c>
      <c r="FS146" s="7">
        <f t="shared" si="714"/>
        <v>0</v>
      </c>
      <c r="FT146" s="7">
        <f t="shared" si="714"/>
        <v>13</v>
      </c>
      <c r="FU146" s="7">
        <f t="shared" si="714"/>
        <v>0</v>
      </c>
      <c r="FV146" s="7">
        <f t="shared" si="714"/>
        <v>13</v>
      </c>
      <c r="FW146" s="7">
        <f t="shared" si="714"/>
        <v>0</v>
      </c>
      <c r="FX146" s="7">
        <f t="shared" si="714"/>
        <v>13</v>
      </c>
      <c r="FY146" s="7">
        <f t="shared" si="714"/>
        <v>0</v>
      </c>
      <c r="FZ146" s="7">
        <f t="shared" si="714"/>
        <v>13</v>
      </c>
      <c r="GA146" s="7">
        <f t="shared" si="714"/>
        <v>0</v>
      </c>
      <c r="GB146" s="7">
        <f t="shared" si="714"/>
        <v>13</v>
      </c>
      <c r="GC146" s="7">
        <f t="shared" si="714"/>
        <v>0</v>
      </c>
      <c r="GD146" s="7">
        <f t="shared" si="714"/>
        <v>13</v>
      </c>
      <c r="GE146" s="7">
        <f t="shared" si="714"/>
        <v>0</v>
      </c>
      <c r="GF146" s="7">
        <f t="shared" si="714"/>
        <v>13</v>
      </c>
      <c r="GG146" s="7">
        <f t="shared" si="714"/>
        <v>0</v>
      </c>
      <c r="GH146" s="7">
        <f t="shared" si="714"/>
        <v>13</v>
      </c>
      <c r="GI146" s="7">
        <f t="shared" si="714"/>
        <v>0</v>
      </c>
      <c r="GJ146" s="7">
        <f t="shared" si="714"/>
        <v>13</v>
      </c>
      <c r="GK146" s="7">
        <f t="shared" si="714"/>
        <v>0</v>
      </c>
      <c r="GL146" s="7">
        <f t="shared" si="714"/>
        <v>13</v>
      </c>
      <c r="GM146" s="7">
        <f t="shared" si="714"/>
        <v>0</v>
      </c>
      <c r="GN146" s="7">
        <f t="shared" si="714"/>
        <v>13</v>
      </c>
      <c r="GO146" s="7">
        <f t="shared" si="714"/>
        <v>0</v>
      </c>
      <c r="GP146" s="7">
        <f t="shared" si="714"/>
        <v>13</v>
      </c>
      <c r="GQ146" s="7">
        <f t="shared" si="714"/>
        <v>0</v>
      </c>
      <c r="GR146" s="7">
        <f t="shared" si="714"/>
        <v>13</v>
      </c>
      <c r="GS146" s="7">
        <f t="shared" si="714"/>
        <v>0</v>
      </c>
      <c r="GT146" s="7">
        <f t="shared" si="714"/>
        <v>13</v>
      </c>
      <c r="GU146" s="7">
        <f t="shared" si="714"/>
        <v>0</v>
      </c>
      <c r="GV146" s="7">
        <f t="shared" si="714"/>
        <v>13</v>
      </c>
      <c r="GW146" s="7">
        <f t="shared" si="714"/>
        <v>0</v>
      </c>
      <c r="GX146" s="7">
        <f t="shared" si="714"/>
        <v>13</v>
      </c>
      <c r="GY146" s="7">
        <f t="shared" si="714"/>
        <v>0</v>
      </c>
      <c r="GZ146" s="7">
        <f t="shared" si="714"/>
        <v>13</v>
      </c>
      <c r="HA146" s="7">
        <f t="shared" si="714"/>
        <v>0</v>
      </c>
      <c r="HB146" s="7">
        <f t="shared" si="714"/>
        <v>13</v>
      </c>
      <c r="HC146" s="7">
        <f t="shared" ref="HC146:IV146" si="715">MOD(HB146+$B146,$C$2)</f>
        <v>0</v>
      </c>
      <c r="HD146" s="7">
        <f t="shared" si="715"/>
        <v>13</v>
      </c>
      <c r="HE146" s="7">
        <f t="shared" si="715"/>
        <v>0</v>
      </c>
      <c r="HF146" s="7">
        <f t="shared" si="715"/>
        <v>13</v>
      </c>
      <c r="HG146" s="7">
        <f t="shared" si="715"/>
        <v>0</v>
      </c>
      <c r="HH146" s="7">
        <f t="shared" si="715"/>
        <v>13</v>
      </c>
      <c r="HI146" s="7">
        <f t="shared" si="715"/>
        <v>0</v>
      </c>
      <c r="HJ146" s="7">
        <f t="shared" si="715"/>
        <v>13</v>
      </c>
      <c r="HK146" s="7">
        <f t="shared" si="715"/>
        <v>0</v>
      </c>
      <c r="HL146" s="7">
        <f t="shared" si="715"/>
        <v>13</v>
      </c>
      <c r="HM146" s="7">
        <f t="shared" si="715"/>
        <v>0</v>
      </c>
      <c r="HN146" s="7">
        <f t="shared" si="715"/>
        <v>13</v>
      </c>
      <c r="HO146" s="7">
        <f t="shared" si="715"/>
        <v>0</v>
      </c>
      <c r="HP146" s="7">
        <f t="shared" si="715"/>
        <v>13</v>
      </c>
      <c r="HQ146" s="7">
        <f t="shared" si="715"/>
        <v>0</v>
      </c>
      <c r="HR146" s="7">
        <f t="shared" si="715"/>
        <v>13</v>
      </c>
      <c r="HS146" s="7">
        <f t="shared" si="715"/>
        <v>0</v>
      </c>
      <c r="HT146" s="7">
        <f t="shared" si="715"/>
        <v>13</v>
      </c>
      <c r="HU146" s="7">
        <f t="shared" si="715"/>
        <v>0</v>
      </c>
      <c r="HV146" s="7">
        <f t="shared" si="715"/>
        <v>13</v>
      </c>
      <c r="HW146" s="7">
        <f t="shared" si="715"/>
        <v>0</v>
      </c>
      <c r="HX146" s="7">
        <f t="shared" si="715"/>
        <v>13</v>
      </c>
      <c r="HY146" s="7">
        <f t="shared" si="715"/>
        <v>0</v>
      </c>
      <c r="HZ146" s="7">
        <f t="shared" si="715"/>
        <v>13</v>
      </c>
      <c r="IA146" s="7">
        <f t="shared" si="715"/>
        <v>0</v>
      </c>
      <c r="IB146" s="7">
        <f t="shared" si="715"/>
        <v>13</v>
      </c>
      <c r="IC146" s="7">
        <f t="shared" si="715"/>
        <v>0</v>
      </c>
      <c r="ID146" s="7">
        <f t="shared" si="715"/>
        <v>13</v>
      </c>
      <c r="IE146" s="7">
        <f t="shared" si="715"/>
        <v>0</v>
      </c>
      <c r="IF146" s="7">
        <f t="shared" si="715"/>
        <v>13</v>
      </c>
      <c r="IG146" s="7">
        <f t="shared" si="715"/>
        <v>0</v>
      </c>
      <c r="IH146" s="7">
        <f t="shared" si="715"/>
        <v>13</v>
      </c>
      <c r="II146" s="7">
        <f t="shared" si="715"/>
        <v>0</v>
      </c>
      <c r="IJ146" s="7">
        <f t="shared" si="715"/>
        <v>13</v>
      </c>
      <c r="IK146" s="7">
        <f t="shared" si="715"/>
        <v>0</v>
      </c>
      <c r="IL146" s="7">
        <f t="shared" si="715"/>
        <v>13</v>
      </c>
      <c r="IM146" s="7">
        <f t="shared" si="715"/>
        <v>0</v>
      </c>
      <c r="IN146" s="7">
        <f t="shared" si="715"/>
        <v>13</v>
      </c>
      <c r="IO146" s="7">
        <f t="shared" si="715"/>
        <v>0</v>
      </c>
      <c r="IP146" s="7">
        <f t="shared" si="715"/>
        <v>13</v>
      </c>
      <c r="IQ146" s="7">
        <f t="shared" si="715"/>
        <v>0</v>
      </c>
      <c r="IR146" s="7">
        <f t="shared" si="715"/>
        <v>13</v>
      </c>
      <c r="IS146" s="7">
        <f t="shared" si="715"/>
        <v>0</v>
      </c>
      <c r="IT146" s="7">
        <f t="shared" si="715"/>
        <v>13</v>
      </c>
      <c r="IU146" s="7">
        <f t="shared" si="715"/>
        <v>0</v>
      </c>
      <c r="IV146" s="7">
        <f t="shared" si="715"/>
        <v>13</v>
      </c>
    </row>
    <row r="147" spans="2:256" ht="30" customHeight="1">
      <c r="B147" s="7">
        <f t="shared" si="645"/>
        <v>144</v>
      </c>
      <c r="C147" s="7">
        <f t="shared" ref="C147:R178" si="716">MOD(B147+$B147,$C$2)</f>
        <v>2</v>
      </c>
      <c r="D147" s="7">
        <f t="shared" si="716"/>
        <v>16</v>
      </c>
      <c r="E147" s="7">
        <f t="shared" si="716"/>
        <v>4</v>
      </c>
      <c r="F147" s="7">
        <f t="shared" si="716"/>
        <v>18</v>
      </c>
      <c r="G147" s="7">
        <f t="shared" si="716"/>
        <v>6</v>
      </c>
      <c r="H147" s="7">
        <f t="shared" si="716"/>
        <v>20</v>
      </c>
      <c r="I147" s="7">
        <f t="shared" si="716"/>
        <v>8</v>
      </c>
      <c r="J147" s="7">
        <f t="shared" si="716"/>
        <v>22</v>
      </c>
      <c r="K147" s="7">
        <f t="shared" si="716"/>
        <v>10</v>
      </c>
      <c r="L147" s="7">
        <f t="shared" si="716"/>
        <v>24</v>
      </c>
      <c r="M147" s="7">
        <f t="shared" si="716"/>
        <v>12</v>
      </c>
      <c r="N147" s="7">
        <f t="shared" si="716"/>
        <v>0</v>
      </c>
      <c r="O147" s="7">
        <f t="shared" si="716"/>
        <v>14</v>
      </c>
      <c r="P147" s="7">
        <f t="shared" si="716"/>
        <v>2</v>
      </c>
      <c r="Q147" s="7">
        <f t="shared" si="716"/>
        <v>16</v>
      </c>
      <c r="R147" s="7">
        <f t="shared" si="716"/>
        <v>4</v>
      </c>
      <c r="S147" s="7">
        <f t="shared" ref="S147:CD147" si="717">MOD(R147+$B147,$C$2)</f>
        <v>18</v>
      </c>
      <c r="T147" s="7">
        <f t="shared" si="717"/>
        <v>6</v>
      </c>
      <c r="U147" s="7">
        <f t="shared" si="717"/>
        <v>20</v>
      </c>
      <c r="V147" s="7">
        <f t="shared" si="717"/>
        <v>8</v>
      </c>
      <c r="W147" s="7">
        <f t="shared" si="717"/>
        <v>22</v>
      </c>
      <c r="X147" s="7">
        <f t="shared" si="717"/>
        <v>10</v>
      </c>
      <c r="Y147" s="7">
        <f t="shared" si="717"/>
        <v>24</v>
      </c>
      <c r="Z147" s="7">
        <f t="shared" si="717"/>
        <v>12</v>
      </c>
      <c r="AA147" s="7">
        <f t="shared" si="717"/>
        <v>0</v>
      </c>
      <c r="AB147" s="7">
        <f t="shared" si="717"/>
        <v>14</v>
      </c>
      <c r="AC147" s="7">
        <f t="shared" si="717"/>
        <v>2</v>
      </c>
      <c r="AD147" s="7">
        <f t="shared" si="717"/>
        <v>16</v>
      </c>
      <c r="AE147" s="7">
        <f t="shared" si="717"/>
        <v>4</v>
      </c>
      <c r="AF147" s="7">
        <f t="shared" si="717"/>
        <v>18</v>
      </c>
      <c r="AG147" s="7">
        <f t="shared" si="717"/>
        <v>6</v>
      </c>
      <c r="AH147" s="7">
        <f t="shared" si="717"/>
        <v>20</v>
      </c>
      <c r="AI147" s="7">
        <f t="shared" si="717"/>
        <v>8</v>
      </c>
      <c r="AJ147" s="7">
        <f t="shared" si="717"/>
        <v>22</v>
      </c>
      <c r="AK147" s="7">
        <f t="shared" si="717"/>
        <v>10</v>
      </c>
      <c r="AL147" s="7">
        <f t="shared" si="717"/>
        <v>24</v>
      </c>
      <c r="AM147" s="7">
        <f t="shared" si="717"/>
        <v>12</v>
      </c>
      <c r="AN147" s="7">
        <f t="shared" si="717"/>
        <v>0</v>
      </c>
      <c r="AO147" s="7">
        <f t="shared" si="717"/>
        <v>14</v>
      </c>
      <c r="AP147" s="7">
        <f t="shared" si="717"/>
        <v>2</v>
      </c>
      <c r="AQ147" s="7">
        <f t="shared" si="717"/>
        <v>16</v>
      </c>
      <c r="AR147" s="7">
        <f t="shared" si="717"/>
        <v>4</v>
      </c>
      <c r="AS147" s="7">
        <f t="shared" si="717"/>
        <v>18</v>
      </c>
      <c r="AT147" s="7">
        <f t="shared" si="717"/>
        <v>6</v>
      </c>
      <c r="AU147" s="7">
        <f t="shared" si="717"/>
        <v>20</v>
      </c>
      <c r="AV147" s="7">
        <f t="shared" si="717"/>
        <v>8</v>
      </c>
      <c r="AW147" s="7">
        <f t="shared" si="717"/>
        <v>22</v>
      </c>
      <c r="AX147" s="7">
        <f t="shared" si="717"/>
        <v>10</v>
      </c>
      <c r="AY147" s="7">
        <f t="shared" si="717"/>
        <v>24</v>
      </c>
      <c r="AZ147" s="7">
        <f t="shared" si="717"/>
        <v>12</v>
      </c>
      <c r="BA147" s="7">
        <f t="shared" si="717"/>
        <v>0</v>
      </c>
      <c r="BB147" s="7">
        <f t="shared" si="717"/>
        <v>14</v>
      </c>
      <c r="BC147" s="7">
        <f t="shared" si="717"/>
        <v>2</v>
      </c>
      <c r="BD147" s="7">
        <f t="shared" si="717"/>
        <v>16</v>
      </c>
      <c r="BE147" s="7">
        <f t="shared" si="717"/>
        <v>4</v>
      </c>
      <c r="BF147" s="7">
        <f t="shared" si="717"/>
        <v>18</v>
      </c>
      <c r="BG147" s="7">
        <f t="shared" si="717"/>
        <v>6</v>
      </c>
      <c r="BH147" s="7">
        <f t="shared" si="717"/>
        <v>20</v>
      </c>
      <c r="BI147" s="7">
        <f t="shared" si="717"/>
        <v>8</v>
      </c>
      <c r="BJ147" s="7">
        <f t="shared" si="717"/>
        <v>22</v>
      </c>
      <c r="BK147" s="7">
        <f t="shared" si="717"/>
        <v>10</v>
      </c>
      <c r="BL147" s="7">
        <f t="shared" si="717"/>
        <v>24</v>
      </c>
      <c r="BM147" s="7">
        <f t="shared" si="717"/>
        <v>12</v>
      </c>
      <c r="BN147" s="7">
        <f t="shared" si="717"/>
        <v>0</v>
      </c>
      <c r="BO147" s="7">
        <f t="shared" si="717"/>
        <v>14</v>
      </c>
      <c r="BP147" s="7">
        <f t="shared" si="717"/>
        <v>2</v>
      </c>
      <c r="BQ147" s="7">
        <f t="shared" si="717"/>
        <v>16</v>
      </c>
      <c r="BR147" s="7">
        <f t="shared" si="717"/>
        <v>4</v>
      </c>
      <c r="BS147" s="7">
        <f t="shared" si="717"/>
        <v>18</v>
      </c>
      <c r="BT147" s="7">
        <f t="shared" si="717"/>
        <v>6</v>
      </c>
      <c r="BU147" s="7">
        <f t="shared" si="717"/>
        <v>20</v>
      </c>
      <c r="BV147" s="7">
        <f t="shared" si="717"/>
        <v>8</v>
      </c>
      <c r="BW147" s="7">
        <f t="shared" si="717"/>
        <v>22</v>
      </c>
      <c r="BX147" s="7">
        <f t="shared" si="717"/>
        <v>10</v>
      </c>
      <c r="BY147" s="7">
        <f t="shared" si="717"/>
        <v>24</v>
      </c>
      <c r="BZ147" s="7">
        <f t="shared" si="717"/>
        <v>12</v>
      </c>
      <c r="CA147" s="7">
        <f t="shared" si="717"/>
        <v>0</v>
      </c>
      <c r="CB147" s="7">
        <f t="shared" si="717"/>
        <v>14</v>
      </c>
      <c r="CC147" s="7">
        <f t="shared" si="717"/>
        <v>2</v>
      </c>
      <c r="CD147" s="7">
        <f t="shared" si="717"/>
        <v>16</v>
      </c>
      <c r="CE147" s="7">
        <f t="shared" ref="CE147:EP147" si="718">MOD(CD147+$B147,$C$2)</f>
        <v>4</v>
      </c>
      <c r="CF147" s="7">
        <f t="shared" si="718"/>
        <v>18</v>
      </c>
      <c r="CG147" s="7">
        <f t="shared" si="718"/>
        <v>6</v>
      </c>
      <c r="CH147" s="7">
        <f t="shared" si="718"/>
        <v>20</v>
      </c>
      <c r="CI147" s="7">
        <f t="shared" si="718"/>
        <v>8</v>
      </c>
      <c r="CJ147" s="7">
        <f t="shared" si="718"/>
        <v>22</v>
      </c>
      <c r="CK147" s="7">
        <f t="shared" si="718"/>
        <v>10</v>
      </c>
      <c r="CL147" s="7">
        <f t="shared" si="718"/>
        <v>24</v>
      </c>
      <c r="CM147" s="7">
        <f t="shared" si="718"/>
        <v>12</v>
      </c>
      <c r="CN147" s="7">
        <f t="shared" si="718"/>
        <v>0</v>
      </c>
      <c r="CO147" s="7">
        <f t="shared" si="718"/>
        <v>14</v>
      </c>
      <c r="CP147" s="7">
        <f t="shared" si="718"/>
        <v>2</v>
      </c>
      <c r="CQ147" s="7">
        <f t="shared" si="718"/>
        <v>16</v>
      </c>
      <c r="CR147" s="7">
        <f t="shared" si="718"/>
        <v>4</v>
      </c>
      <c r="CS147" s="7">
        <f t="shared" si="718"/>
        <v>18</v>
      </c>
      <c r="CT147" s="7">
        <f t="shared" si="718"/>
        <v>6</v>
      </c>
      <c r="CU147" s="7">
        <f t="shared" si="718"/>
        <v>20</v>
      </c>
      <c r="CV147" s="7">
        <f t="shared" si="718"/>
        <v>8</v>
      </c>
      <c r="CW147" s="7">
        <f t="shared" si="718"/>
        <v>22</v>
      </c>
      <c r="CX147" s="7">
        <f t="shared" si="718"/>
        <v>10</v>
      </c>
      <c r="CY147" s="7">
        <f t="shared" si="718"/>
        <v>24</v>
      </c>
      <c r="CZ147" s="7">
        <f t="shared" si="718"/>
        <v>12</v>
      </c>
      <c r="DA147" s="7">
        <f t="shared" si="718"/>
        <v>0</v>
      </c>
      <c r="DB147" s="7">
        <f t="shared" si="718"/>
        <v>14</v>
      </c>
      <c r="DC147" s="7">
        <f t="shared" si="718"/>
        <v>2</v>
      </c>
      <c r="DD147" s="7">
        <f t="shared" si="718"/>
        <v>16</v>
      </c>
      <c r="DE147" s="7">
        <f t="shared" si="718"/>
        <v>4</v>
      </c>
      <c r="DF147" s="7">
        <f t="shared" si="718"/>
        <v>18</v>
      </c>
      <c r="DG147" s="7">
        <f t="shared" si="718"/>
        <v>6</v>
      </c>
      <c r="DH147" s="7">
        <f t="shared" si="718"/>
        <v>20</v>
      </c>
      <c r="DI147" s="7">
        <f t="shared" si="718"/>
        <v>8</v>
      </c>
      <c r="DJ147" s="7">
        <f t="shared" si="718"/>
        <v>22</v>
      </c>
      <c r="DK147" s="7">
        <f t="shared" si="718"/>
        <v>10</v>
      </c>
      <c r="DL147" s="7">
        <f t="shared" si="718"/>
        <v>24</v>
      </c>
      <c r="DM147" s="7">
        <f t="shared" si="718"/>
        <v>12</v>
      </c>
      <c r="DN147" s="7">
        <f t="shared" si="718"/>
        <v>0</v>
      </c>
      <c r="DO147" s="7">
        <f t="shared" si="718"/>
        <v>14</v>
      </c>
      <c r="DP147" s="7">
        <f t="shared" si="718"/>
        <v>2</v>
      </c>
      <c r="DQ147" s="7">
        <f t="shared" si="718"/>
        <v>16</v>
      </c>
      <c r="DR147" s="7">
        <f t="shared" si="718"/>
        <v>4</v>
      </c>
      <c r="DS147" s="7">
        <f t="shared" si="718"/>
        <v>18</v>
      </c>
      <c r="DT147" s="7">
        <f t="shared" si="718"/>
        <v>6</v>
      </c>
      <c r="DU147" s="7">
        <f t="shared" si="718"/>
        <v>20</v>
      </c>
      <c r="DV147" s="7">
        <f t="shared" si="718"/>
        <v>8</v>
      </c>
      <c r="DW147" s="7">
        <f t="shared" si="718"/>
        <v>22</v>
      </c>
      <c r="DX147" s="7">
        <f t="shared" si="718"/>
        <v>10</v>
      </c>
      <c r="DY147" s="7">
        <f t="shared" si="718"/>
        <v>24</v>
      </c>
      <c r="DZ147" s="7">
        <f t="shared" si="718"/>
        <v>12</v>
      </c>
      <c r="EA147" s="7">
        <f t="shared" si="718"/>
        <v>0</v>
      </c>
      <c r="EB147" s="7">
        <f t="shared" si="718"/>
        <v>14</v>
      </c>
      <c r="EC147" s="7">
        <f t="shared" si="718"/>
        <v>2</v>
      </c>
      <c r="ED147" s="7">
        <f t="shared" si="718"/>
        <v>16</v>
      </c>
      <c r="EE147" s="7">
        <f t="shared" si="718"/>
        <v>4</v>
      </c>
      <c r="EF147" s="7">
        <f t="shared" si="718"/>
        <v>18</v>
      </c>
      <c r="EG147" s="7">
        <f t="shared" si="718"/>
        <v>6</v>
      </c>
      <c r="EH147" s="7">
        <f t="shared" si="718"/>
        <v>20</v>
      </c>
      <c r="EI147" s="7">
        <f t="shared" si="718"/>
        <v>8</v>
      </c>
      <c r="EJ147" s="7">
        <f t="shared" si="718"/>
        <v>22</v>
      </c>
      <c r="EK147" s="7">
        <f t="shared" si="718"/>
        <v>10</v>
      </c>
      <c r="EL147" s="7">
        <f t="shared" si="718"/>
        <v>24</v>
      </c>
      <c r="EM147" s="7">
        <f t="shared" si="718"/>
        <v>12</v>
      </c>
      <c r="EN147" s="7">
        <f t="shared" si="718"/>
        <v>0</v>
      </c>
      <c r="EO147" s="7">
        <f t="shared" si="718"/>
        <v>14</v>
      </c>
      <c r="EP147" s="7">
        <f t="shared" si="718"/>
        <v>2</v>
      </c>
      <c r="EQ147" s="7">
        <f t="shared" ref="EQ147:HB147" si="719">MOD(EP147+$B147,$C$2)</f>
        <v>16</v>
      </c>
      <c r="ER147" s="7">
        <f t="shared" si="719"/>
        <v>4</v>
      </c>
      <c r="ES147" s="7">
        <f t="shared" si="719"/>
        <v>18</v>
      </c>
      <c r="ET147" s="7">
        <f t="shared" si="719"/>
        <v>6</v>
      </c>
      <c r="EU147" s="7">
        <f t="shared" si="719"/>
        <v>20</v>
      </c>
      <c r="EV147" s="7">
        <f t="shared" si="719"/>
        <v>8</v>
      </c>
      <c r="EW147" s="7">
        <f t="shared" si="719"/>
        <v>22</v>
      </c>
      <c r="EX147" s="7">
        <f t="shared" si="719"/>
        <v>10</v>
      </c>
      <c r="EY147" s="7">
        <f t="shared" si="719"/>
        <v>24</v>
      </c>
      <c r="EZ147" s="7">
        <f t="shared" si="719"/>
        <v>12</v>
      </c>
      <c r="FA147" s="7">
        <f t="shared" si="719"/>
        <v>0</v>
      </c>
      <c r="FB147" s="7">
        <f t="shared" si="719"/>
        <v>14</v>
      </c>
      <c r="FC147" s="7">
        <f t="shared" si="719"/>
        <v>2</v>
      </c>
      <c r="FD147" s="7">
        <f t="shared" si="719"/>
        <v>16</v>
      </c>
      <c r="FE147" s="7">
        <f t="shared" si="719"/>
        <v>4</v>
      </c>
      <c r="FF147" s="7">
        <f t="shared" si="719"/>
        <v>18</v>
      </c>
      <c r="FG147" s="7">
        <f t="shared" si="719"/>
        <v>6</v>
      </c>
      <c r="FH147" s="7">
        <f t="shared" si="719"/>
        <v>20</v>
      </c>
      <c r="FI147" s="7">
        <f t="shared" si="719"/>
        <v>8</v>
      </c>
      <c r="FJ147" s="7">
        <f t="shared" si="719"/>
        <v>22</v>
      </c>
      <c r="FK147" s="7">
        <f t="shared" si="719"/>
        <v>10</v>
      </c>
      <c r="FL147" s="7">
        <f t="shared" si="719"/>
        <v>24</v>
      </c>
      <c r="FM147" s="7">
        <f t="shared" si="719"/>
        <v>12</v>
      </c>
      <c r="FN147" s="7">
        <f t="shared" si="719"/>
        <v>0</v>
      </c>
      <c r="FO147" s="7">
        <f t="shared" si="719"/>
        <v>14</v>
      </c>
      <c r="FP147" s="7">
        <f t="shared" si="719"/>
        <v>2</v>
      </c>
      <c r="FQ147" s="7">
        <f t="shared" si="719"/>
        <v>16</v>
      </c>
      <c r="FR147" s="7">
        <f t="shared" si="719"/>
        <v>4</v>
      </c>
      <c r="FS147" s="7">
        <f t="shared" si="719"/>
        <v>18</v>
      </c>
      <c r="FT147" s="7">
        <f t="shared" si="719"/>
        <v>6</v>
      </c>
      <c r="FU147" s="7">
        <f t="shared" si="719"/>
        <v>20</v>
      </c>
      <c r="FV147" s="7">
        <f t="shared" si="719"/>
        <v>8</v>
      </c>
      <c r="FW147" s="7">
        <f t="shared" si="719"/>
        <v>22</v>
      </c>
      <c r="FX147" s="7">
        <f t="shared" si="719"/>
        <v>10</v>
      </c>
      <c r="FY147" s="7">
        <f t="shared" si="719"/>
        <v>24</v>
      </c>
      <c r="FZ147" s="7">
        <f t="shared" si="719"/>
        <v>12</v>
      </c>
      <c r="GA147" s="7">
        <f t="shared" si="719"/>
        <v>0</v>
      </c>
      <c r="GB147" s="7">
        <f t="shared" si="719"/>
        <v>14</v>
      </c>
      <c r="GC147" s="7">
        <f t="shared" si="719"/>
        <v>2</v>
      </c>
      <c r="GD147" s="7">
        <f t="shared" si="719"/>
        <v>16</v>
      </c>
      <c r="GE147" s="7">
        <f t="shared" si="719"/>
        <v>4</v>
      </c>
      <c r="GF147" s="7">
        <f t="shared" si="719"/>
        <v>18</v>
      </c>
      <c r="GG147" s="7">
        <f t="shared" si="719"/>
        <v>6</v>
      </c>
      <c r="GH147" s="7">
        <f t="shared" si="719"/>
        <v>20</v>
      </c>
      <c r="GI147" s="7">
        <f t="shared" si="719"/>
        <v>8</v>
      </c>
      <c r="GJ147" s="7">
        <f t="shared" si="719"/>
        <v>22</v>
      </c>
      <c r="GK147" s="7">
        <f t="shared" si="719"/>
        <v>10</v>
      </c>
      <c r="GL147" s="7">
        <f t="shared" si="719"/>
        <v>24</v>
      </c>
      <c r="GM147" s="7">
        <f t="shared" si="719"/>
        <v>12</v>
      </c>
      <c r="GN147" s="7">
        <f t="shared" si="719"/>
        <v>0</v>
      </c>
      <c r="GO147" s="7">
        <f t="shared" si="719"/>
        <v>14</v>
      </c>
      <c r="GP147" s="7">
        <f t="shared" si="719"/>
        <v>2</v>
      </c>
      <c r="GQ147" s="7">
        <f t="shared" si="719"/>
        <v>16</v>
      </c>
      <c r="GR147" s="7">
        <f t="shared" si="719"/>
        <v>4</v>
      </c>
      <c r="GS147" s="7">
        <f t="shared" si="719"/>
        <v>18</v>
      </c>
      <c r="GT147" s="7">
        <f t="shared" si="719"/>
        <v>6</v>
      </c>
      <c r="GU147" s="7">
        <f t="shared" si="719"/>
        <v>20</v>
      </c>
      <c r="GV147" s="7">
        <f t="shared" si="719"/>
        <v>8</v>
      </c>
      <c r="GW147" s="7">
        <f t="shared" si="719"/>
        <v>22</v>
      </c>
      <c r="GX147" s="7">
        <f t="shared" si="719"/>
        <v>10</v>
      </c>
      <c r="GY147" s="7">
        <f t="shared" si="719"/>
        <v>24</v>
      </c>
      <c r="GZ147" s="7">
        <f t="shared" si="719"/>
        <v>12</v>
      </c>
      <c r="HA147" s="7">
        <f t="shared" si="719"/>
        <v>0</v>
      </c>
      <c r="HB147" s="7">
        <f t="shared" si="719"/>
        <v>14</v>
      </c>
      <c r="HC147" s="7">
        <f t="shared" ref="HC147:IV147" si="720">MOD(HB147+$B147,$C$2)</f>
        <v>2</v>
      </c>
      <c r="HD147" s="7">
        <f t="shared" si="720"/>
        <v>16</v>
      </c>
      <c r="HE147" s="7">
        <f t="shared" si="720"/>
        <v>4</v>
      </c>
      <c r="HF147" s="7">
        <f t="shared" si="720"/>
        <v>18</v>
      </c>
      <c r="HG147" s="7">
        <f t="shared" si="720"/>
        <v>6</v>
      </c>
      <c r="HH147" s="7">
        <f t="shared" si="720"/>
        <v>20</v>
      </c>
      <c r="HI147" s="7">
        <f t="shared" si="720"/>
        <v>8</v>
      </c>
      <c r="HJ147" s="7">
        <f t="shared" si="720"/>
        <v>22</v>
      </c>
      <c r="HK147" s="7">
        <f t="shared" si="720"/>
        <v>10</v>
      </c>
      <c r="HL147" s="7">
        <f t="shared" si="720"/>
        <v>24</v>
      </c>
      <c r="HM147" s="7">
        <f t="shared" si="720"/>
        <v>12</v>
      </c>
      <c r="HN147" s="7">
        <f t="shared" si="720"/>
        <v>0</v>
      </c>
      <c r="HO147" s="7">
        <f t="shared" si="720"/>
        <v>14</v>
      </c>
      <c r="HP147" s="7">
        <f t="shared" si="720"/>
        <v>2</v>
      </c>
      <c r="HQ147" s="7">
        <f t="shared" si="720"/>
        <v>16</v>
      </c>
      <c r="HR147" s="7">
        <f t="shared" si="720"/>
        <v>4</v>
      </c>
      <c r="HS147" s="7">
        <f t="shared" si="720"/>
        <v>18</v>
      </c>
      <c r="HT147" s="7">
        <f t="shared" si="720"/>
        <v>6</v>
      </c>
      <c r="HU147" s="7">
        <f t="shared" si="720"/>
        <v>20</v>
      </c>
      <c r="HV147" s="7">
        <f t="shared" si="720"/>
        <v>8</v>
      </c>
      <c r="HW147" s="7">
        <f t="shared" si="720"/>
        <v>22</v>
      </c>
      <c r="HX147" s="7">
        <f t="shared" si="720"/>
        <v>10</v>
      </c>
      <c r="HY147" s="7">
        <f t="shared" si="720"/>
        <v>24</v>
      </c>
      <c r="HZ147" s="7">
        <f t="shared" si="720"/>
        <v>12</v>
      </c>
      <c r="IA147" s="7">
        <f t="shared" si="720"/>
        <v>0</v>
      </c>
      <c r="IB147" s="7">
        <f t="shared" si="720"/>
        <v>14</v>
      </c>
      <c r="IC147" s="7">
        <f t="shared" si="720"/>
        <v>2</v>
      </c>
      <c r="ID147" s="7">
        <f t="shared" si="720"/>
        <v>16</v>
      </c>
      <c r="IE147" s="7">
        <f t="shared" si="720"/>
        <v>4</v>
      </c>
      <c r="IF147" s="7">
        <f t="shared" si="720"/>
        <v>18</v>
      </c>
      <c r="IG147" s="7">
        <f t="shared" si="720"/>
        <v>6</v>
      </c>
      <c r="IH147" s="7">
        <f t="shared" si="720"/>
        <v>20</v>
      </c>
      <c r="II147" s="7">
        <f t="shared" si="720"/>
        <v>8</v>
      </c>
      <c r="IJ147" s="7">
        <f t="shared" si="720"/>
        <v>22</v>
      </c>
      <c r="IK147" s="7">
        <f t="shared" si="720"/>
        <v>10</v>
      </c>
      <c r="IL147" s="7">
        <f t="shared" si="720"/>
        <v>24</v>
      </c>
      <c r="IM147" s="7">
        <f t="shared" si="720"/>
        <v>12</v>
      </c>
      <c r="IN147" s="7">
        <f t="shared" si="720"/>
        <v>0</v>
      </c>
      <c r="IO147" s="7">
        <f t="shared" si="720"/>
        <v>14</v>
      </c>
      <c r="IP147" s="7">
        <f t="shared" si="720"/>
        <v>2</v>
      </c>
      <c r="IQ147" s="7">
        <f t="shared" si="720"/>
        <v>16</v>
      </c>
      <c r="IR147" s="7">
        <f t="shared" si="720"/>
        <v>4</v>
      </c>
      <c r="IS147" s="7">
        <f t="shared" si="720"/>
        <v>18</v>
      </c>
      <c r="IT147" s="7">
        <f t="shared" si="720"/>
        <v>6</v>
      </c>
      <c r="IU147" s="7">
        <f t="shared" si="720"/>
        <v>20</v>
      </c>
      <c r="IV147" s="7">
        <f t="shared" si="720"/>
        <v>8</v>
      </c>
    </row>
    <row r="148" spans="2:256" ht="30" customHeight="1">
      <c r="B148" s="7">
        <f t="shared" si="645"/>
        <v>145</v>
      </c>
      <c r="C148" s="7">
        <f t="shared" ref="C148:R179" si="721">MOD(B148+$B148,$C$2)</f>
        <v>4</v>
      </c>
      <c r="D148" s="7">
        <f t="shared" si="721"/>
        <v>19</v>
      </c>
      <c r="E148" s="7">
        <f t="shared" si="721"/>
        <v>8</v>
      </c>
      <c r="F148" s="7">
        <f t="shared" si="721"/>
        <v>23</v>
      </c>
      <c r="G148" s="7">
        <f t="shared" si="721"/>
        <v>12</v>
      </c>
      <c r="H148" s="7">
        <f t="shared" si="721"/>
        <v>1</v>
      </c>
      <c r="I148" s="7">
        <f t="shared" si="721"/>
        <v>16</v>
      </c>
      <c r="J148" s="7">
        <f t="shared" si="721"/>
        <v>5</v>
      </c>
      <c r="K148" s="7">
        <f t="shared" si="721"/>
        <v>20</v>
      </c>
      <c r="L148" s="7">
        <f t="shared" si="721"/>
        <v>9</v>
      </c>
      <c r="M148" s="7">
        <f t="shared" si="721"/>
        <v>24</v>
      </c>
      <c r="N148" s="7">
        <f t="shared" si="721"/>
        <v>13</v>
      </c>
      <c r="O148" s="7">
        <f t="shared" si="721"/>
        <v>2</v>
      </c>
      <c r="P148" s="7">
        <f t="shared" si="721"/>
        <v>17</v>
      </c>
      <c r="Q148" s="7">
        <f t="shared" si="721"/>
        <v>6</v>
      </c>
      <c r="R148" s="7">
        <f t="shared" si="721"/>
        <v>21</v>
      </c>
      <c r="S148" s="7">
        <f t="shared" ref="S148:CD148" si="722">MOD(R148+$B148,$C$2)</f>
        <v>10</v>
      </c>
      <c r="T148" s="7">
        <f t="shared" si="722"/>
        <v>25</v>
      </c>
      <c r="U148" s="7">
        <f t="shared" si="722"/>
        <v>14</v>
      </c>
      <c r="V148" s="7">
        <f t="shared" si="722"/>
        <v>3</v>
      </c>
      <c r="W148" s="7">
        <f t="shared" si="722"/>
        <v>18</v>
      </c>
      <c r="X148" s="7">
        <f t="shared" si="722"/>
        <v>7</v>
      </c>
      <c r="Y148" s="7">
        <f t="shared" si="722"/>
        <v>22</v>
      </c>
      <c r="Z148" s="7">
        <f t="shared" si="722"/>
        <v>11</v>
      </c>
      <c r="AA148" s="7">
        <f t="shared" si="722"/>
        <v>0</v>
      </c>
      <c r="AB148" s="7">
        <f t="shared" si="722"/>
        <v>15</v>
      </c>
      <c r="AC148" s="7">
        <f t="shared" si="722"/>
        <v>4</v>
      </c>
      <c r="AD148" s="7">
        <f t="shared" si="722"/>
        <v>19</v>
      </c>
      <c r="AE148" s="7">
        <f t="shared" si="722"/>
        <v>8</v>
      </c>
      <c r="AF148" s="7">
        <f t="shared" si="722"/>
        <v>23</v>
      </c>
      <c r="AG148" s="7">
        <f t="shared" si="722"/>
        <v>12</v>
      </c>
      <c r="AH148" s="7">
        <f t="shared" si="722"/>
        <v>1</v>
      </c>
      <c r="AI148" s="7">
        <f t="shared" si="722"/>
        <v>16</v>
      </c>
      <c r="AJ148" s="7">
        <f t="shared" si="722"/>
        <v>5</v>
      </c>
      <c r="AK148" s="7">
        <f t="shared" si="722"/>
        <v>20</v>
      </c>
      <c r="AL148" s="7">
        <f t="shared" si="722"/>
        <v>9</v>
      </c>
      <c r="AM148" s="7">
        <f t="shared" si="722"/>
        <v>24</v>
      </c>
      <c r="AN148" s="7">
        <f t="shared" si="722"/>
        <v>13</v>
      </c>
      <c r="AO148" s="7">
        <f t="shared" si="722"/>
        <v>2</v>
      </c>
      <c r="AP148" s="7">
        <f t="shared" si="722"/>
        <v>17</v>
      </c>
      <c r="AQ148" s="7">
        <f t="shared" si="722"/>
        <v>6</v>
      </c>
      <c r="AR148" s="7">
        <f t="shared" si="722"/>
        <v>21</v>
      </c>
      <c r="AS148" s="7">
        <f t="shared" si="722"/>
        <v>10</v>
      </c>
      <c r="AT148" s="7">
        <f t="shared" si="722"/>
        <v>25</v>
      </c>
      <c r="AU148" s="7">
        <f t="shared" si="722"/>
        <v>14</v>
      </c>
      <c r="AV148" s="7">
        <f t="shared" si="722"/>
        <v>3</v>
      </c>
      <c r="AW148" s="7">
        <f t="shared" si="722"/>
        <v>18</v>
      </c>
      <c r="AX148" s="7">
        <f t="shared" si="722"/>
        <v>7</v>
      </c>
      <c r="AY148" s="7">
        <f t="shared" si="722"/>
        <v>22</v>
      </c>
      <c r="AZ148" s="7">
        <f t="shared" si="722"/>
        <v>11</v>
      </c>
      <c r="BA148" s="7">
        <f t="shared" si="722"/>
        <v>0</v>
      </c>
      <c r="BB148" s="7">
        <f t="shared" si="722"/>
        <v>15</v>
      </c>
      <c r="BC148" s="7">
        <f t="shared" si="722"/>
        <v>4</v>
      </c>
      <c r="BD148" s="7">
        <f t="shared" si="722"/>
        <v>19</v>
      </c>
      <c r="BE148" s="7">
        <f t="shared" si="722"/>
        <v>8</v>
      </c>
      <c r="BF148" s="7">
        <f t="shared" si="722"/>
        <v>23</v>
      </c>
      <c r="BG148" s="7">
        <f t="shared" si="722"/>
        <v>12</v>
      </c>
      <c r="BH148" s="7">
        <f t="shared" si="722"/>
        <v>1</v>
      </c>
      <c r="BI148" s="7">
        <f t="shared" si="722"/>
        <v>16</v>
      </c>
      <c r="BJ148" s="7">
        <f t="shared" si="722"/>
        <v>5</v>
      </c>
      <c r="BK148" s="7">
        <f t="shared" si="722"/>
        <v>20</v>
      </c>
      <c r="BL148" s="7">
        <f t="shared" si="722"/>
        <v>9</v>
      </c>
      <c r="BM148" s="7">
        <f t="shared" si="722"/>
        <v>24</v>
      </c>
      <c r="BN148" s="7">
        <f t="shared" si="722"/>
        <v>13</v>
      </c>
      <c r="BO148" s="7">
        <f t="shared" si="722"/>
        <v>2</v>
      </c>
      <c r="BP148" s="7">
        <f t="shared" si="722"/>
        <v>17</v>
      </c>
      <c r="BQ148" s="7">
        <f t="shared" si="722"/>
        <v>6</v>
      </c>
      <c r="BR148" s="7">
        <f t="shared" si="722"/>
        <v>21</v>
      </c>
      <c r="BS148" s="7">
        <f t="shared" si="722"/>
        <v>10</v>
      </c>
      <c r="BT148" s="7">
        <f t="shared" si="722"/>
        <v>25</v>
      </c>
      <c r="BU148" s="7">
        <f t="shared" si="722"/>
        <v>14</v>
      </c>
      <c r="BV148" s="7">
        <f t="shared" si="722"/>
        <v>3</v>
      </c>
      <c r="BW148" s="7">
        <f t="shared" si="722"/>
        <v>18</v>
      </c>
      <c r="BX148" s="7">
        <f t="shared" si="722"/>
        <v>7</v>
      </c>
      <c r="BY148" s="7">
        <f t="shared" si="722"/>
        <v>22</v>
      </c>
      <c r="BZ148" s="7">
        <f t="shared" si="722"/>
        <v>11</v>
      </c>
      <c r="CA148" s="7">
        <f t="shared" si="722"/>
        <v>0</v>
      </c>
      <c r="CB148" s="7">
        <f t="shared" si="722"/>
        <v>15</v>
      </c>
      <c r="CC148" s="7">
        <f t="shared" si="722"/>
        <v>4</v>
      </c>
      <c r="CD148" s="7">
        <f t="shared" si="722"/>
        <v>19</v>
      </c>
      <c r="CE148" s="7">
        <f t="shared" ref="CE148:EP148" si="723">MOD(CD148+$B148,$C$2)</f>
        <v>8</v>
      </c>
      <c r="CF148" s="7">
        <f t="shared" si="723"/>
        <v>23</v>
      </c>
      <c r="CG148" s="7">
        <f t="shared" si="723"/>
        <v>12</v>
      </c>
      <c r="CH148" s="7">
        <f t="shared" si="723"/>
        <v>1</v>
      </c>
      <c r="CI148" s="7">
        <f t="shared" si="723"/>
        <v>16</v>
      </c>
      <c r="CJ148" s="7">
        <f t="shared" si="723"/>
        <v>5</v>
      </c>
      <c r="CK148" s="7">
        <f t="shared" si="723"/>
        <v>20</v>
      </c>
      <c r="CL148" s="7">
        <f t="shared" si="723"/>
        <v>9</v>
      </c>
      <c r="CM148" s="7">
        <f t="shared" si="723"/>
        <v>24</v>
      </c>
      <c r="CN148" s="7">
        <f t="shared" si="723"/>
        <v>13</v>
      </c>
      <c r="CO148" s="7">
        <f t="shared" si="723"/>
        <v>2</v>
      </c>
      <c r="CP148" s="7">
        <f t="shared" si="723"/>
        <v>17</v>
      </c>
      <c r="CQ148" s="7">
        <f t="shared" si="723"/>
        <v>6</v>
      </c>
      <c r="CR148" s="7">
        <f t="shared" si="723"/>
        <v>21</v>
      </c>
      <c r="CS148" s="7">
        <f t="shared" si="723"/>
        <v>10</v>
      </c>
      <c r="CT148" s="7">
        <f t="shared" si="723"/>
        <v>25</v>
      </c>
      <c r="CU148" s="7">
        <f t="shared" si="723"/>
        <v>14</v>
      </c>
      <c r="CV148" s="7">
        <f t="shared" si="723"/>
        <v>3</v>
      </c>
      <c r="CW148" s="7">
        <f t="shared" si="723"/>
        <v>18</v>
      </c>
      <c r="CX148" s="7">
        <f t="shared" si="723"/>
        <v>7</v>
      </c>
      <c r="CY148" s="7">
        <f t="shared" si="723"/>
        <v>22</v>
      </c>
      <c r="CZ148" s="7">
        <f t="shared" si="723"/>
        <v>11</v>
      </c>
      <c r="DA148" s="7">
        <f t="shared" si="723"/>
        <v>0</v>
      </c>
      <c r="DB148" s="7">
        <f t="shared" si="723"/>
        <v>15</v>
      </c>
      <c r="DC148" s="7">
        <f t="shared" si="723"/>
        <v>4</v>
      </c>
      <c r="DD148" s="7">
        <f t="shared" si="723"/>
        <v>19</v>
      </c>
      <c r="DE148" s="7">
        <f t="shared" si="723"/>
        <v>8</v>
      </c>
      <c r="DF148" s="7">
        <f t="shared" si="723"/>
        <v>23</v>
      </c>
      <c r="DG148" s="7">
        <f t="shared" si="723"/>
        <v>12</v>
      </c>
      <c r="DH148" s="7">
        <f t="shared" si="723"/>
        <v>1</v>
      </c>
      <c r="DI148" s="7">
        <f t="shared" si="723"/>
        <v>16</v>
      </c>
      <c r="DJ148" s="7">
        <f t="shared" si="723"/>
        <v>5</v>
      </c>
      <c r="DK148" s="7">
        <f t="shared" si="723"/>
        <v>20</v>
      </c>
      <c r="DL148" s="7">
        <f t="shared" si="723"/>
        <v>9</v>
      </c>
      <c r="DM148" s="7">
        <f t="shared" si="723"/>
        <v>24</v>
      </c>
      <c r="DN148" s="7">
        <f t="shared" si="723"/>
        <v>13</v>
      </c>
      <c r="DO148" s="7">
        <f t="shared" si="723"/>
        <v>2</v>
      </c>
      <c r="DP148" s="7">
        <f t="shared" si="723"/>
        <v>17</v>
      </c>
      <c r="DQ148" s="7">
        <f t="shared" si="723"/>
        <v>6</v>
      </c>
      <c r="DR148" s="7">
        <f t="shared" si="723"/>
        <v>21</v>
      </c>
      <c r="DS148" s="7">
        <f t="shared" si="723"/>
        <v>10</v>
      </c>
      <c r="DT148" s="7">
        <f t="shared" si="723"/>
        <v>25</v>
      </c>
      <c r="DU148" s="7">
        <f t="shared" si="723"/>
        <v>14</v>
      </c>
      <c r="DV148" s="7">
        <f t="shared" si="723"/>
        <v>3</v>
      </c>
      <c r="DW148" s="7">
        <f t="shared" si="723"/>
        <v>18</v>
      </c>
      <c r="DX148" s="7">
        <f t="shared" si="723"/>
        <v>7</v>
      </c>
      <c r="DY148" s="7">
        <f t="shared" si="723"/>
        <v>22</v>
      </c>
      <c r="DZ148" s="7">
        <f t="shared" si="723"/>
        <v>11</v>
      </c>
      <c r="EA148" s="7">
        <f t="shared" si="723"/>
        <v>0</v>
      </c>
      <c r="EB148" s="7">
        <f t="shared" si="723"/>
        <v>15</v>
      </c>
      <c r="EC148" s="7">
        <f t="shared" si="723"/>
        <v>4</v>
      </c>
      <c r="ED148" s="7">
        <f t="shared" si="723"/>
        <v>19</v>
      </c>
      <c r="EE148" s="7">
        <f t="shared" si="723"/>
        <v>8</v>
      </c>
      <c r="EF148" s="7">
        <f t="shared" si="723"/>
        <v>23</v>
      </c>
      <c r="EG148" s="7">
        <f t="shared" si="723"/>
        <v>12</v>
      </c>
      <c r="EH148" s="7">
        <f t="shared" si="723"/>
        <v>1</v>
      </c>
      <c r="EI148" s="7">
        <f t="shared" si="723"/>
        <v>16</v>
      </c>
      <c r="EJ148" s="7">
        <f t="shared" si="723"/>
        <v>5</v>
      </c>
      <c r="EK148" s="7">
        <f t="shared" si="723"/>
        <v>20</v>
      </c>
      <c r="EL148" s="7">
        <f t="shared" si="723"/>
        <v>9</v>
      </c>
      <c r="EM148" s="7">
        <f t="shared" si="723"/>
        <v>24</v>
      </c>
      <c r="EN148" s="7">
        <f t="shared" si="723"/>
        <v>13</v>
      </c>
      <c r="EO148" s="7">
        <f t="shared" si="723"/>
        <v>2</v>
      </c>
      <c r="EP148" s="7">
        <f t="shared" si="723"/>
        <v>17</v>
      </c>
      <c r="EQ148" s="7">
        <f t="shared" ref="EQ148:HB148" si="724">MOD(EP148+$B148,$C$2)</f>
        <v>6</v>
      </c>
      <c r="ER148" s="7">
        <f t="shared" si="724"/>
        <v>21</v>
      </c>
      <c r="ES148" s="7">
        <f t="shared" si="724"/>
        <v>10</v>
      </c>
      <c r="ET148" s="7">
        <f t="shared" si="724"/>
        <v>25</v>
      </c>
      <c r="EU148" s="7">
        <f t="shared" si="724"/>
        <v>14</v>
      </c>
      <c r="EV148" s="7">
        <f t="shared" si="724"/>
        <v>3</v>
      </c>
      <c r="EW148" s="7">
        <f t="shared" si="724"/>
        <v>18</v>
      </c>
      <c r="EX148" s="7">
        <f t="shared" si="724"/>
        <v>7</v>
      </c>
      <c r="EY148" s="7">
        <f t="shared" si="724"/>
        <v>22</v>
      </c>
      <c r="EZ148" s="7">
        <f t="shared" si="724"/>
        <v>11</v>
      </c>
      <c r="FA148" s="7">
        <f t="shared" si="724"/>
        <v>0</v>
      </c>
      <c r="FB148" s="7">
        <f t="shared" si="724"/>
        <v>15</v>
      </c>
      <c r="FC148" s="7">
        <f t="shared" si="724"/>
        <v>4</v>
      </c>
      <c r="FD148" s="7">
        <f t="shared" si="724"/>
        <v>19</v>
      </c>
      <c r="FE148" s="7">
        <f t="shared" si="724"/>
        <v>8</v>
      </c>
      <c r="FF148" s="7">
        <f t="shared" si="724"/>
        <v>23</v>
      </c>
      <c r="FG148" s="7">
        <f t="shared" si="724"/>
        <v>12</v>
      </c>
      <c r="FH148" s="7">
        <f t="shared" si="724"/>
        <v>1</v>
      </c>
      <c r="FI148" s="7">
        <f t="shared" si="724"/>
        <v>16</v>
      </c>
      <c r="FJ148" s="7">
        <f t="shared" si="724"/>
        <v>5</v>
      </c>
      <c r="FK148" s="7">
        <f t="shared" si="724"/>
        <v>20</v>
      </c>
      <c r="FL148" s="7">
        <f t="shared" si="724"/>
        <v>9</v>
      </c>
      <c r="FM148" s="7">
        <f t="shared" si="724"/>
        <v>24</v>
      </c>
      <c r="FN148" s="7">
        <f t="shared" si="724"/>
        <v>13</v>
      </c>
      <c r="FO148" s="7">
        <f t="shared" si="724"/>
        <v>2</v>
      </c>
      <c r="FP148" s="7">
        <f t="shared" si="724"/>
        <v>17</v>
      </c>
      <c r="FQ148" s="7">
        <f t="shared" si="724"/>
        <v>6</v>
      </c>
      <c r="FR148" s="7">
        <f t="shared" si="724"/>
        <v>21</v>
      </c>
      <c r="FS148" s="7">
        <f t="shared" si="724"/>
        <v>10</v>
      </c>
      <c r="FT148" s="7">
        <f t="shared" si="724"/>
        <v>25</v>
      </c>
      <c r="FU148" s="7">
        <f t="shared" si="724"/>
        <v>14</v>
      </c>
      <c r="FV148" s="7">
        <f t="shared" si="724"/>
        <v>3</v>
      </c>
      <c r="FW148" s="7">
        <f t="shared" si="724"/>
        <v>18</v>
      </c>
      <c r="FX148" s="7">
        <f t="shared" si="724"/>
        <v>7</v>
      </c>
      <c r="FY148" s="7">
        <f t="shared" si="724"/>
        <v>22</v>
      </c>
      <c r="FZ148" s="7">
        <f t="shared" si="724"/>
        <v>11</v>
      </c>
      <c r="GA148" s="7">
        <f t="shared" si="724"/>
        <v>0</v>
      </c>
      <c r="GB148" s="7">
        <f t="shared" si="724"/>
        <v>15</v>
      </c>
      <c r="GC148" s="7">
        <f t="shared" si="724"/>
        <v>4</v>
      </c>
      <c r="GD148" s="7">
        <f t="shared" si="724"/>
        <v>19</v>
      </c>
      <c r="GE148" s="7">
        <f t="shared" si="724"/>
        <v>8</v>
      </c>
      <c r="GF148" s="7">
        <f t="shared" si="724"/>
        <v>23</v>
      </c>
      <c r="GG148" s="7">
        <f t="shared" si="724"/>
        <v>12</v>
      </c>
      <c r="GH148" s="7">
        <f t="shared" si="724"/>
        <v>1</v>
      </c>
      <c r="GI148" s="7">
        <f t="shared" si="724"/>
        <v>16</v>
      </c>
      <c r="GJ148" s="7">
        <f t="shared" si="724"/>
        <v>5</v>
      </c>
      <c r="GK148" s="7">
        <f t="shared" si="724"/>
        <v>20</v>
      </c>
      <c r="GL148" s="7">
        <f t="shared" si="724"/>
        <v>9</v>
      </c>
      <c r="GM148" s="7">
        <f t="shared" si="724"/>
        <v>24</v>
      </c>
      <c r="GN148" s="7">
        <f t="shared" si="724"/>
        <v>13</v>
      </c>
      <c r="GO148" s="7">
        <f t="shared" si="724"/>
        <v>2</v>
      </c>
      <c r="GP148" s="7">
        <f t="shared" si="724"/>
        <v>17</v>
      </c>
      <c r="GQ148" s="7">
        <f t="shared" si="724"/>
        <v>6</v>
      </c>
      <c r="GR148" s="7">
        <f t="shared" si="724"/>
        <v>21</v>
      </c>
      <c r="GS148" s="7">
        <f t="shared" si="724"/>
        <v>10</v>
      </c>
      <c r="GT148" s="7">
        <f t="shared" si="724"/>
        <v>25</v>
      </c>
      <c r="GU148" s="7">
        <f t="shared" si="724"/>
        <v>14</v>
      </c>
      <c r="GV148" s="7">
        <f t="shared" si="724"/>
        <v>3</v>
      </c>
      <c r="GW148" s="7">
        <f t="shared" si="724"/>
        <v>18</v>
      </c>
      <c r="GX148" s="7">
        <f t="shared" si="724"/>
        <v>7</v>
      </c>
      <c r="GY148" s="7">
        <f t="shared" si="724"/>
        <v>22</v>
      </c>
      <c r="GZ148" s="7">
        <f t="shared" si="724"/>
        <v>11</v>
      </c>
      <c r="HA148" s="7">
        <f t="shared" si="724"/>
        <v>0</v>
      </c>
      <c r="HB148" s="7">
        <f t="shared" si="724"/>
        <v>15</v>
      </c>
      <c r="HC148" s="7">
        <f t="shared" ref="HC148:IV148" si="725">MOD(HB148+$B148,$C$2)</f>
        <v>4</v>
      </c>
      <c r="HD148" s="7">
        <f t="shared" si="725"/>
        <v>19</v>
      </c>
      <c r="HE148" s="7">
        <f t="shared" si="725"/>
        <v>8</v>
      </c>
      <c r="HF148" s="7">
        <f t="shared" si="725"/>
        <v>23</v>
      </c>
      <c r="HG148" s="7">
        <f t="shared" si="725"/>
        <v>12</v>
      </c>
      <c r="HH148" s="7">
        <f t="shared" si="725"/>
        <v>1</v>
      </c>
      <c r="HI148" s="7">
        <f t="shared" si="725"/>
        <v>16</v>
      </c>
      <c r="HJ148" s="7">
        <f t="shared" si="725"/>
        <v>5</v>
      </c>
      <c r="HK148" s="7">
        <f t="shared" si="725"/>
        <v>20</v>
      </c>
      <c r="HL148" s="7">
        <f t="shared" si="725"/>
        <v>9</v>
      </c>
      <c r="HM148" s="7">
        <f t="shared" si="725"/>
        <v>24</v>
      </c>
      <c r="HN148" s="7">
        <f t="shared" si="725"/>
        <v>13</v>
      </c>
      <c r="HO148" s="7">
        <f t="shared" si="725"/>
        <v>2</v>
      </c>
      <c r="HP148" s="7">
        <f t="shared" si="725"/>
        <v>17</v>
      </c>
      <c r="HQ148" s="7">
        <f t="shared" si="725"/>
        <v>6</v>
      </c>
      <c r="HR148" s="7">
        <f t="shared" si="725"/>
        <v>21</v>
      </c>
      <c r="HS148" s="7">
        <f t="shared" si="725"/>
        <v>10</v>
      </c>
      <c r="HT148" s="7">
        <f t="shared" si="725"/>
        <v>25</v>
      </c>
      <c r="HU148" s="7">
        <f t="shared" si="725"/>
        <v>14</v>
      </c>
      <c r="HV148" s="7">
        <f t="shared" si="725"/>
        <v>3</v>
      </c>
      <c r="HW148" s="7">
        <f t="shared" si="725"/>
        <v>18</v>
      </c>
      <c r="HX148" s="7">
        <f t="shared" si="725"/>
        <v>7</v>
      </c>
      <c r="HY148" s="7">
        <f t="shared" si="725"/>
        <v>22</v>
      </c>
      <c r="HZ148" s="7">
        <f t="shared" si="725"/>
        <v>11</v>
      </c>
      <c r="IA148" s="7">
        <f t="shared" si="725"/>
        <v>0</v>
      </c>
      <c r="IB148" s="7">
        <f t="shared" si="725"/>
        <v>15</v>
      </c>
      <c r="IC148" s="7">
        <f t="shared" si="725"/>
        <v>4</v>
      </c>
      <c r="ID148" s="7">
        <f t="shared" si="725"/>
        <v>19</v>
      </c>
      <c r="IE148" s="7">
        <f t="shared" si="725"/>
        <v>8</v>
      </c>
      <c r="IF148" s="7">
        <f t="shared" si="725"/>
        <v>23</v>
      </c>
      <c r="IG148" s="7">
        <f t="shared" si="725"/>
        <v>12</v>
      </c>
      <c r="IH148" s="7">
        <f t="shared" si="725"/>
        <v>1</v>
      </c>
      <c r="II148" s="7">
        <f t="shared" si="725"/>
        <v>16</v>
      </c>
      <c r="IJ148" s="7">
        <f t="shared" si="725"/>
        <v>5</v>
      </c>
      <c r="IK148" s="7">
        <f t="shared" si="725"/>
        <v>20</v>
      </c>
      <c r="IL148" s="7">
        <f t="shared" si="725"/>
        <v>9</v>
      </c>
      <c r="IM148" s="7">
        <f t="shared" si="725"/>
        <v>24</v>
      </c>
      <c r="IN148" s="7">
        <f t="shared" si="725"/>
        <v>13</v>
      </c>
      <c r="IO148" s="7">
        <f t="shared" si="725"/>
        <v>2</v>
      </c>
      <c r="IP148" s="7">
        <f t="shared" si="725"/>
        <v>17</v>
      </c>
      <c r="IQ148" s="7">
        <f t="shared" si="725"/>
        <v>6</v>
      </c>
      <c r="IR148" s="7">
        <f t="shared" si="725"/>
        <v>21</v>
      </c>
      <c r="IS148" s="7">
        <f t="shared" si="725"/>
        <v>10</v>
      </c>
      <c r="IT148" s="7">
        <f t="shared" si="725"/>
        <v>25</v>
      </c>
      <c r="IU148" s="7">
        <f t="shared" si="725"/>
        <v>14</v>
      </c>
      <c r="IV148" s="7">
        <f t="shared" si="725"/>
        <v>3</v>
      </c>
    </row>
    <row r="149" spans="2:256" ht="30" customHeight="1">
      <c r="B149" s="7">
        <f t="shared" si="645"/>
        <v>146</v>
      </c>
      <c r="C149" s="7">
        <f t="shared" ref="C149:R180" si="726">MOD(B149+$B149,$C$2)</f>
        <v>6</v>
      </c>
      <c r="D149" s="7">
        <f t="shared" si="726"/>
        <v>22</v>
      </c>
      <c r="E149" s="7">
        <f t="shared" si="726"/>
        <v>12</v>
      </c>
      <c r="F149" s="7">
        <f t="shared" si="726"/>
        <v>2</v>
      </c>
      <c r="G149" s="7">
        <f t="shared" si="726"/>
        <v>18</v>
      </c>
      <c r="H149" s="7">
        <f t="shared" si="726"/>
        <v>8</v>
      </c>
      <c r="I149" s="7">
        <f t="shared" si="726"/>
        <v>24</v>
      </c>
      <c r="J149" s="7">
        <f t="shared" si="726"/>
        <v>14</v>
      </c>
      <c r="K149" s="7">
        <f t="shared" si="726"/>
        <v>4</v>
      </c>
      <c r="L149" s="7">
        <f t="shared" si="726"/>
        <v>20</v>
      </c>
      <c r="M149" s="7">
        <f t="shared" si="726"/>
        <v>10</v>
      </c>
      <c r="N149" s="7">
        <f t="shared" si="726"/>
        <v>0</v>
      </c>
      <c r="O149" s="7">
        <f t="shared" si="726"/>
        <v>16</v>
      </c>
      <c r="P149" s="7">
        <f t="shared" si="726"/>
        <v>6</v>
      </c>
      <c r="Q149" s="7">
        <f t="shared" si="726"/>
        <v>22</v>
      </c>
      <c r="R149" s="7">
        <f t="shared" si="726"/>
        <v>12</v>
      </c>
      <c r="S149" s="7">
        <f t="shared" ref="S149:CD149" si="727">MOD(R149+$B149,$C$2)</f>
        <v>2</v>
      </c>
      <c r="T149" s="7">
        <f t="shared" si="727"/>
        <v>18</v>
      </c>
      <c r="U149" s="7">
        <f t="shared" si="727"/>
        <v>8</v>
      </c>
      <c r="V149" s="7">
        <f t="shared" si="727"/>
        <v>24</v>
      </c>
      <c r="W149" s="7">
        <f t="shared" si="727"/>
        <v>14</v>
      </c>
      <c r="X149" s="7">
        <f t="shared" si="727"/>
        <v>4</v>
      </c>
      <c r="Y149" s="7">
        <f t="shared" si="727"/>
        <v>20</v>
      </c>
      <c r="Z149" s="7">
        <f t="shared" si="727"/>
        <v>10</v>
      </c>
      <c r="AA149" s="7">
        <f t="shared" si="727"/>
        <v>0</v>
      </c>
      <c r="AB149" s="7">
        <f t="shared" si="727"/>
        <v>16</v>
      </c>
      <c r="AC149" s="7">
        <f t="shared" si="727"/>
        <v>6</v>
      </c>
      <c r="AD149" s="7">
        <f t="shared" si="727"/>
        <v>22</v>
      </c>
      <c r="AE149" s="7">
        <f t="shared" si="727"/>
        <v>12</v>
      </c>
      <c r="AF149" s="7">
        <f t="shared" si="727"/>
        <v>2</v>
      </c>
      <c r="AG149" s="7">
        <f t="shared" si="727"/>
        <v>18</v>
      </c>
      <c r="AH149" s="7">
        <f t="shared" si="727"/>
        <v>8</v>
      </c>
      <c r="AI149" s="7">
        <f t="shared" si="727"/>
        <v>24</v>
      </c>
      <c r="AJ149" s="7">
        <f t="shared" si="727"/>
        <v>14</v>
      </c>
      <c r="AK149" s="7">
        <f t="shared" si="727"/>
        <v>4</v>
      </c>
      <c r="AL149" s="7">
        <f t="shared" si="727"/>
        <v>20</v>
      </c>
      <c r="AM149" s="7">
        <f t="shared" si="727"/>
        <v>10</v>
      </c>
      <c r="AN149" s="7">
        <f t="shared" si="727"/>
        <v>0</v>
      </c>
      <c r="AO149" s="7">
        <f t="shared" si="727"/>
        <v>16</v>
      </c>
      <c r="AP149" s="7">
        <f t="shared" si="727"/>
        <v>6</v>
      </c>
      <c r="AQ149" s="7">
        <f t="shared" si="727"/>
        <v>22</v>
      </c>
      <c r="AR149" s="7">
        <f t="shared" si="727"/>
        <v>12</v>
      </c>
      <c r="AS149" s="7">
        <f t="shared" si="727"/>
        <v>2</v>
      </c>
      <c r="AT149" s="7">
        <f t="shared" si="727"/>
        <v>18</v>
      </c>
      <c r="AU149" s="7">
        <f t="shared" si="727"/>
        <v>8</v>
      </c>
      <c r="AV149" s="7">
        <f t="shared" si="727"/>
        <v>24</v>
      </c>
      <c r="AW149" s="7">
        <f t="shared" si="727"/>
        <v>14</v>
      </c>
      <c r="AX149" s="7">
        <f t="shared" si="727"/>
        <v>4</v>
      </c>
      <c r="AY149" s="7">
        <f t="shared" si="727"/>
        <v>20</v>
      </c>
      <c r="AZ149" s="7">
        <f t="shared" si="727"/>
        <v>10</v>
      </c>
      <c r="BA149" s="7">
        <f t="shared" si="727"/>
        <v>0</v>
      </c>
      <c r="BB149" s="7">
        <f t="shared" si="727"/>
        <v>16</v>
      </c>
      <c r="BC149" s="7">
        <f t="shared" si="727"/>
        <v>6</v>
      </c>
      <c r="BD149" s="7">
        <f t="shared" si="727"/>
        <v>22</v>
      </c>
      <c r="BE149" s="7">
        <f t="shared" si="727"/>
        <v>12</v>
      </c>
      <c r="BF149" s="7">
        <f t="shared" si="727"/>
        <v>2</v>
      </c>
      <c r="BG149" s="7">
        <f t="shared" si="727"/>
        <v>18</v>
      </c>
      <c r="BH149" s="7">
        <f t="shared" si="727"/>
        <v>8</v>
      </c>
      <c r="BI149" s="7">
        <f t="shared" si="727"/>
        <v>24</v>
      </c>
      <c r="BJ149" s="7">
        <f t="shared" si="727"/>
        <v>14</v>
      </c>
      <c r="BK149" s="7">
        <f t="shared" si="727"/>
        <v>4</v>
      </c>
      <c r="BL149" s="7">
        <f t="shared" si="727"/>
        <v>20</v>
      </c>
      <c r="BM149" s="7">
        <f t="shared" si="727"/>
        <v>10</v>
      </c>
      <c r="BN149" s="7">
        <f t="shared" si="727"/>
        <v>0</v>
      </c>
      <c r="BO149" s="7">
        <f t="shared" si="727"/>
        <v>16</v>
      </c>
      <c r="BP149" s="7">
        <f t="shared" si="727"/>
        <v>6</v>
      </c>
      <c r="BQ149" s="7">
        <f t="shared" si="727"/>
        <v>22</v>
      </c>
      <c r="BR149" s="7">
        <f t="shared" si="727"/>
        <v>12</v>
      </c>
      <c r="BS149" s="7">
        <f t="shared" si="727"/>
        <v>2</v>
      </c>
      <c r="BT149" s="7">
        <f t="shared" si="727"/>
        <v>18</v>
      </c>
      <c r="BU149" s="7">
        <f t="shared" si="727"/>
        <v>8</v>
      </c>
      <c r="BV149" s="7">
        <f t="shared" si="727"/>
        <v>24</v>
      </c>
      <c r="BW149" s="7">
        <f t="shared" si="727"/>
        <v>14</v>
      </c>
      <c r="BX149" s="7">
        <f t="shared" si="727"/>
        <v>4</v>
      </c>
      <c r="BY149" s="7">
        <f t="shared" si="727"/>
        <v>20</v>
      </c>
      <c r="BZ149" s="7">
        <f t="shared" si="727"/>
        <v>10</v>
      </c>
      <c r="CA149" s="7">
        <f t="shared" si="727"/>
        <v>0</v>
      </c>
      <c r="CB149" s="7">
        <f t="shared" si="727"/>
        <v>16</v>
      </c>
      <c r="CC149" s="7">
        <f t="shared" si="727"/>
        <v>6</v>
      </c>
      <c r="CD149" s="7">
        <f t="shared" si="727"/>
        <v>22</v>
      </c>
      <c r="CE149" s="7">
        <f t="shared" ref="CE149:EP149" si="728">MOD(CD149+$B149,$C$2)</f>
        <v>12</v>
      </c>
      <c r="CF149" s="7">
        <f t="shared" si="728"/>
        <v>2</v>
      </c>
      <c r="CG149" s="7">
        <f t="shared" si="728"/>
        <v>18</v>
      </c>
      <c r="CH149" s="7">
        <f t="shared" si="728"/>
        <v>8</v>
      </c>
      <c r="CI149" s="7">
        <f t="shared" si="728"/>
        <v>24</v>
      </c>
      <c r="CJ149" s="7">
        <f t="shared" si="728"/>
        <v>14</v>
      </c>
      <c r="CK149" s="7">
        <f t="shared" si="728"/>
        <v>4</v>
      </c>
      <c r="CL149" s="7">
        <f t="shared" si="728"/>
        <v>20</v>
      </c>
      <c r="CM149" s="7">
        <f t="shared" si="728"/>
        <v>10</v>
      </c>
      <c r="CN149" s="7">
        <f t="shared" si="728"/>
        <v>0</v>
      </c>
      <c r="CO149" s="7">
        <f t="shared" si="728"/>
        <v>16</v>
      </c>
      <c r="CP149" s="7">
        <f t="shared" si="728"/>
        <v>6</v>
      </c>
      <c r="CQ149" s="7">
        <f t="shared" si="728"/>
        <v>22</v>
      </c>
      <c r="CR149" s="7">
        <f t="shared" si="728"/>
        <v>12</v>
      </c>
      <c r="CS149" s="7">
        <f t="shared" si="728"/>
        <v>2</v>
      </c>
      <c r="CT149" s="7">
        <f t="shared" si="728"/>
        <v>18</v>
      </c>
      <c r="CU149" s="7">
        <f t="shared" si="728"/>
        <v>8</v>
      </c>
      <c r="CV149" s="7">
        <f t="shared" si="728"/>
        <v>24</v>
      </c>
      <c r="CW149" s="7">
        <f t="shared" si="728"/>
        <v>14</v>
      </c>
      <c r="CX149" s="7">
        <f t="shared" si="728"/>
        <v>4</v>
      </c>
      <c r="CY149" s="7">
        <f t="shared" si="728"/>
        <v>20</v>
      </c>
      <c r="CZ149" s="7">
        <f t="shared" si="728"/>
        <v>10</v>
      </c>
      <c r="DA149" s="7">
        <f t="shared" si="728"/>
        <v>0</v>
      </c>
      <c r="DB149" s="7">
        <f t="shared" si="728"/>
        <v>16</v>
      </c>
      <c r="DC149" s="7">
        <f t="shared" si="728"/>
        <v>6</v>
      </c>
      <c r="DD149" s="7">
        <f t="shared" si="728"/>
        <v>22</v>
      </c>
      <c r="DE149" s="7">
        <f t="shared" si="728"/>
        <v>12</v>
      </c>
      <c r="DF149" s="7">
        <f t="shared" si="728"/>
        <v>2</v>
      </c>
      <c r="DG149" s="7">
        <f t="shared" si="728"/>
        <v>18</v>
      </c>
      <c r="DH149" s="7">
        <f t="shared" si="728"/>
        <v>8</v>
      </c>
      <c r="DI149" s="7">
        <f t="shared" si="728"/>
        <v>24</v>
      </c>
      <c r="DJ149" s="7">
        <f t="shared" si="728"/>
        <v>14</v>
      </c>
      <c r="DK149" s="7">
        <f t="shared" si="728"/>
        <v>4</v>
      </c>
      <c r="DL149" s="7">
        <f t="shared" si="728"/>
        <v>20</v>
      </c>
      <c r="DM149" s="7">
        <f t="shared" si="728"/>
        <v>10</v>
      </c>
      <c r="DN149" s="7">
        <f t="shared" si="728"/>
        <v>0</v>
      </c>
      <c r="DO149" s="7">
        <f t="shared" si="728"/>
        <v>16</v>
      </c>
      <c r="DP149" s="7">
        <f t="shared" si="728"/>
        <v>6</v>
      </c>
      <c r="DQ149" s="7">
        <f t="shared" si="728"/>
        <v>22</v>
      </c>
      <c r="DR149" s="7">
        <f t="shared" si="728"/>
        <v>12</v>
      </c>
      <c r="DS149" s="7">
        <f t="shared" si="728"/>
        <v>2</v>
      </c>
      <c r="DT149" s="7">
        <f t="shared" si="728"/>
        <v>18</v>
      </c>
      <c r="DU149" s="7">
        <f t="shared" si="728"/>
        <v>8</v>
      </c>
      <c r="DV149" s="7">
        <f t="shared" si="728"/>
        <v>24</v>
      </c>
      <c r="DW149" s="7">
        <f t="shared" si="728"/>
        <v>14</v>
      </c>
      <c r="DX149" s="7">
        <f t="shared" si="728"/>
        <v>4</v>
      </c>
      <c r="DY149" s="7">
        <f t="shared" si="728"/>
        <v>20</v>
      </c>
      <c r="DZ149" s="7">
        <f t="shared" si="728"/>
        <v>10</v>
      </c>
      <c r="EA149" s="7">
        <f t="shared" si="728"/>
        <v>0</v>
      </c>
      <c r="EB149" s="7">
        <f t="shared" si="728"/>
        <v>16</v>
      </c>
      <c r="EC149" s="7">
        <f t="shared" si="728"/>
        <v>6</v>
      </c>
      <c r="ED149" s="7">
        <f t="shared" si="728"/>
        <v>22</v>
      </c>
      <c r="EE149" s="7">
        <f t="shared" si="728"/>
        <v>12</v>
      </c>
      <c r="EF149" s="7">
        <f t="shared" si="728"/>
        <v>2</v>
      </c>
      <c r="EG149" s="7">
        <f t="shared" si="728"/>
        <v>18</v>
      </c>
      <c r="EH149" s="7">
        <f t="shared" si="728"/>
        <v>8</v>
      </c>
      <c r="EI149" s="7">
        <f t="shared" si="728"/>
        <v>24</v>
      </c>
      <c r="EJ149" s="7">
        <f t="shared" si="728"/>
        <v>14</v>
      </c>
      <c r="EK149" s="7">
        <f t="shared" si="728"/>
        <v>4</v>
      </c>
      <c r="EL149" s="7">
        <f t="shared" si="728"/>
        <v>20</v>
      </c>
      <c r="EM149" s="7">
        <f t="shared" si="728"/>
        <v>10</v>
      </c>
      <c r="EN149" s="7">
        <f t="shared" si="728"/>
        <v>0</v>
      </c>
      <c r="EO149" s="7">
        <f t="shared" si="728"/>
        <v>16</v>
      </c>
      <c r="EP149" s="7">
        <f t="shared" si="728"/>
        <v>6</v>
      </c>
      <c r="EQ149" s="7">
        <f t="shared" ref="EQ149:HB149" si="729">MOD(EP149+$B149,$C$2)</f>
        <v>22</v>
      </c>
      <c r="ER149" s="7">
        <f t="shared" si="729"/>
        <v>12</v>
      </c>
      <c r="ES149" s="7">
        <f t="shared" si="729"/>
        <v>2</v>
      </c>
      <c r="ET149" s="7">
        <f t="shared" si="729"/>
        <v>18</v>
      </c>
      <c r="EU149" s="7">
        <f t="shared" si="729"/>
        <v>8</v>
      </c>
      <c r="EV149" s="7">
        <f t="shared" si="729"/>
        <v>24</v>
      </c>
      <c r="EW149" s="7">
        <f t="shared" si="729"/>
        <v>14</v>
      </c>
      <c r="EX149" s="7">
        <f t="shared" si="729"/>
        <v>4</v>
      </c>
      <c r="EY149" s="7">
        <f t="shared" si="729"/>
        <v>20</v>
      </c>
      <c r="EZ149" s="7">
        <f t="shared" si="729"/>
        <v>10</v>
      </c>
      <c r="FA149" s="7">
        <f t="shared" si="729"/>
        <v>0</v>
      </c>
      <c r="FB149" s="7">
        <f t="shared" si="729"/>
        <v>16</v>
      </c>
      <c r="FC149" s="7">
        <f t="shared" si="729"/>
        <v>6</v>
      </c>
      <c r="FD149" s="7">
        <f t="shared" si="729"/>
        <v>22</v>
      </c>
      <c r="FE149" s="7">
        <f t="shared" si="729"/>
        <v>12</v>
      </c>
      <c r="FF149" s="7">
        <f t="shared" si="729"/>
        <v>2</v>
      </c>
      <c r="FG149" s="7">
        <f t="shared" si="729"/>
        <v>18</v>
      </c>
      <c r="FH149" s="7">
        <f t="shared" si="729"/>
        <v>8</v>
      </c>
      <c r="FI149" s="7">
        <f t="shared" si="729"/>
        <v>24</v>
      </c>
      <c r="FJ149" s="7">
        <f t="shared" si="729"/>
        <v>14</v>
      </c>
      <c r="FK149" s="7">
        <f t="shared" si="729"/>
        <v>4</v>
      </c>
      <c r="FL149" s="7">
        <f t="shared" si="729"/>
        <v>20</v>
      </c>
      <c r="FM149" s="7">
        <f t="shared" si="729"/>
        <v>10</v>
      </c>
      <c r="FN149" s="7">
        <f t="shared" si="729"/>
        <v>0</v>
      </c>
      <c r="FO149" s="7">
        <f t="shared" si="729"/>
        <v>16</v>
      </c>
      <c r="FP149" s="7">
        <f t="shared" si="729"/>
        <v>6</v>
      </c>
      <c r="FQ149" s="7">
        <f t="shared" si="729"/>
        <v>22</v>
      </c>
      <c r="FR149" s="7">
        <f t="shared" si="729"/>
        <v>12</v>
      </c>
      <c r="FS149" s="7">
        <f t="shared" si="729"/>
        <v>2</v>
      </c>
      <c r="FT149" s="7">
        <f t="shared" si="729"/>
        <v>18</v>
      </c>
      <c r="FU149" s="7">
        <f t="shared" si="729"/>
        <v>8</v>
      </c>
      <c r="FV149" s="7">
        <f t="shared" si="729"/>
        <v>24</v>
      </c>
      <c r="FW149" s="7">
        <f t="shared" si="729"/>
        <v>14</v>
      </c>
      <c r="FX149" s="7">
        <f t="shared" si="729"/>
        <v>4</v>
      </c>
      <c r="FY149" s="7">
        <f t="shared" si="729"/>
        <v>20</v>
      </c>
      <c r="FZ149" s="7">
        <f t="shared" si="729"/>
        <v>10</v>
      </c>
      <c r="GA149" s="7">
        <f t="shared" si="729"/>
        <v>0</v>
      </c>
      <c r="GB149" s="7">
        <f t="shared" si="729"/>
        <v>16</v>
      </c>
      <c r="GC149" s="7">
        <f t="shared" si="729"/>
        <v>6</v>
      </c>
      <c r="GD149" s="7">
        <f t="shared" si="729"/>
        <v>22</v>
      </c>
      <c r="GE149" s="7">
        <f t="shared" si="729"/>
        <v>12</v>
      </c>
      <c r="GF149" s="7">
        <f t="shared" si="729"/>
        <v>2</v>
      </c>
      <c r="GG149" s="7">
        <f t="shared" si="729"/>
        <v>18</v>
      </c>
      <c r="GH149" s="7">
        <f t="shared" si="729"/>
        <v>8</v>
      </c>
      <c r="GI149" s="7">
        <f t="shared" si="729"/>
        <v>24</v>
      </c>
      <c r="GJ149" s="7">
        <f t="shared" si="729"/>
        <v>14</v>
      </c>
      <c r="GK149" s="7">
        <f t="shared" si="729"/>
        <v>4</v>
      </c>
      <c r="GL149" s="7">
        <f t="shared" si="729"/>
        <v>20</v>
      </c>
      <c r="GM149" s="7">
        <f t="shared" si="729"/>
        <v>10</v>
      </c>
      <c r="GN149" s="7">
        <f t="shared" si="729"/>
        <v>0</v>
      </c>
      <c r="GO149" s="7">
        <f t="shared" si="729"/>
        <v>16</v>
      </c>
      <c r="GP149" s="7">
        <f t="shared" si="729"/>
        <v>6</v>
      </c>
      <c r="GQ149" s="7">
        <f t="shared" si="729"/>
        <v>22</v>
      </c>
      <c r="GR149" s="7">
        <f t="shared" si="729"/>
        <v>12</v>
      </c>
      <c r="GS149" s="7">
        <f t="shared" si="729"/>
        <v>2</v>
      </c>
      <c r="GT149" s="7">
        <f t="shared" si="729"/>
        <v>18</v>
      </c>
      <c r="GU149" s="7">
        <f t="shared" si="729"/>
        <v>8</v>
      </c>
      <c r="GV149" s="7">
        <f t="shared" si="729"/>
        <v>24</v>
      </c>
      <c r="GW149" s="7">
        <f t="shared" si="729"/>
        <v>14</v>
      </c>
      <c r="GX149" s="7">
        <f t="shared" si="729"/>
        <v>4</v>
      </c>
      <c r="GY149" s="7">
        <f t="shared" si="729"/>
        <v>20</v>
      </c>
      <c r="GZ149" s="7">
        <f t="shared" si="729"/>
        <v>10</v>
      </c>
      <c r="HA149" s="7">
        <f t="shared" si="729"/>
        <v>0</v>
      </c>
      <c r="HB149" s="7">
        <f t="shared" si="729"/>
        <v>16</v>
      </c>
      <c r="HC149" s="7">
        <f t="shared" ref="HC149:IV149" si="730">MOD(HB149+$B149,$C$2)</f>
        <v>6</v>
      </c>
      <c r="HD149" s="7">
        <f t="shared" si="730"/>
        <v>22</v>
      </c>
      <c r="HE149" s="7">
        <f t="shared" si="730"/>
        <v>12</v>
      </c>
      <c r="HF149" s="7">
        <f t="shared" si="730"/>
        <v>2</v>
      </c>
      <c r="HG149" s="7">
        <f t="shared" si="730"/>
        <v>18</v>
      </c>
      <c r="HH149" s="7">
        <f t="shared" si="730"/>
        <v>8</v>
      </c>
      <c r="HI149" s="7">
        <f t="shared" si="730"/>
        <v>24</v>
      </c>
      <c r="HJ149" s="7">
        <f t="shared" si="730"/>
        <v>14</v>
      </c>
      <c r="HK149" s="7">
        <f t="shared" si="730"/>
        <v>4</v>
      </c>
      <c r="HL149" s="7">
        <f t="shared" si="730"/>
        <v>20</v>
      </c>
      <c r="HM149" s="7">
        <f t="shared" si="730"/>
        <v>10</v>
      </c>
      <c r="HN149" s="7">
        <f t="shared" si="730"/>
        <v>0</v>
      </c>
      <c r="HO149" s="7">
        <f t="shared" si="730"/>
        <v>16</v>
      </c>
      <c r="HP149" s="7">
        <f t="shared" si="730"/>
        <v>6</v>
      </c>
      <c r="HQ149" s="7">
        <f t="shared" si="730"/>
        <v>22</v>
      </c>
      <c r="HR149" s="7">
        <f t="shared" si="730"/>
        <v>12</v>
      </c>
      <c r="HS149" s="7">
        <f t="shared" si="730"/>
        <v>2</v>
      </c>
      <c r="HT149" s="7">
        <f t="shared" si="730"/>
        <v>18</v>
      </c>
      <c r="HU149" s="7">
        <f t="shared" si="730"/>
        <v>8</v>
      </c>
      <c r="HV149" s="7">
        <f t="shared" si="730"/>
        <v>24</v>
      </c>
      <c r="HW149" s="7">
        <f t="shared" si="730"/>
        <v>14</v>
      </c>
      <c r="HX149" s="7">
        <f t="shared" si="730"/>
        <v>4</v>
      </c>
      <c r="HY149" s="7">
        <f t="shared" si="730"/>
        <v>20</v>
      </c>
      <c r="HZ149" s="7">
        <f t="shared" si="730"/>
        <v>10</v>
      </c>
      <c r="IA149" s="7">
        <f t="shared" si="730"/>
        <v>0</v>
      </c>
      <c r="IB149" s="7">
        <f t="shared" si="730"/>
        <v>16</v>
      </c>
      <c r="IC149" s="7">
        <f t="shared" si="730"/>
        <v>6</v>
      </c>
      <c r="ID149" s="7">
        <f t="shared" si="730"/>
        <v>22</v>
      </c>
      <c r="IE149" s="7">
        <f t="shared" si="730"/>
        <v>12</v>
      </c>
      <c r="IF149" s="7">
        <f t="shared" si="730"/>
        <v>2</v>
      </c>
      <c r="IG149" s="7">
        <f t="shared" si="730"/>
        <v>18</v>
      </c>
      <c r="IH149" s="7">
        <f t="shared" si="730"/>
        <v>8</v>
      </c>
      <c r="II149" s="7">
        <f t="shared" si="730"/>
        <v>24</v>
      </c>
      <c r="IJ149" s="7">
        <f t="shared" si="730"/>
        <v>14</v>
      </c>
      <c r="IK149" s="7">
        <f t="shared" si="730"/>
        <v>4</v>
      </c>
      <c r="IL149" s="7">
        <f t="shared" si="730"/>
        <v>20</v>
      </c>
      <c r="IM149" s="7">
        <f t="shared" si="730"/>
        <v>10</v>
      </c>
      <c r="IN149" s="7">
        <f t="shared" si="730"/>
        <v>0</v>
      </c>
      <c r="IO149" s="7">
        <f t="shared" si="730"/>
        <v>16</v>
      </c>
      <c r="IP149" s="7">
        <f t="shared" si="730"/>
        <v>6</v>
      </c>
      <c r="IQ149" s="7">
        <f t="shared" si="730"/>
        <v>22</v>
      </c>
      <c r="IR149" s="7">
        <f t="shared" si="730"/>
        <v>12</v>
      </c>
      <c r="IS149" s="7">
        <f t="shared" si="730"/>
        <v>2</v>
      </c>
      <c r="IT149" s="7">
        <f t="shared" si="730"/>
        <v>18</v>
      </c>
      <c r="IU149" s="7">
        <f t="shared" si="730"/>
        <v>8</v>
      </c>
      <c r="IV149" s="7">
        <f t="shared" si="730"/>
        <v>24</v>
      </c>
    </row>
    <row r="150" spans="2:256" ht="30" customHeight="1">
      <c r="B150" s="7">
        <f t="shared" si="645"/>
        <v>147</v>
      </c>
      <c r="C150" s="7">
        <f t="shared" ref="C150:R181" si="731">MOD(B150+$B150,$C$2)</f>
        <v>8</v>
      </c>
      <c r="D150" s="7">
        <f t="shared" si="731"/>
        <v>25</v>
      </c>
      <c r="E150" s="7">
        <f t="shared" si="731"/>
        <v>16</v>
      </c>
      <c r="F150" s="7">
        <f t="shared" si="731"/>
        <v>7</v>
      </c>
      <c r="G150" s="7">
        <f t="shared" si="731"/>
        <v>24</v>
      </c>
      <c r="H150" s="7">
        <f t="shared" si="731"/>
        <v>15</v>
      </c>
      <c r="I150" s="7">
        <f t="shared" si="731"/>
        <v>6</v>
      </c>
      <c r="J150" s="7">
        <f t="shared" si="731"/>
        <v>23</v>
      </c>
      <c r="K150" s="7">
        <f t="shared" si="731"/>
        <v>14</v>
      </c>
      <c r="L150" s="7">
        <f t="shared" si="731"/>
        <v>5</v>
      </c>
      <c r="M150" s="7">
        <f t="shared" si="731"/>
        <v>22</v>
      </c>
      <c r="N150" s="7">
        <f t="shared" si="731"/>
        <v>13</v>
      </c>
      <c r="O150" s="7">
        <f t="shared" si="731"/>
        <v>4</v>
      </c>
      <c r="P150" s="7">
        <f t="shared" si="731"/>
        <v>21</v>
      </c>
      <c r="Q150" s="7">
        <f t="shared" si="731"/>
        <v>12</v>
      </c>
      <c r="R150" s="7">
        <f t="shared" si="731"/>
        <v>3</v>
      </c>
      <c r="S150" s="7">
        <f t="shared" ref="S150:CD150" si="732">MOD(R150+$B150,$C$2)</f>
        <v>20</v>
      </c>
      <c r="T150" s="7">
        <f t="shared" si="732"/>
        <v>11</v>
      </c>
      <c r="U150" s="7">
        <f t="shared" si="732"/>
        <v>2</v>
      </c>
      <c r="V150" s="7">
        <f t="shared" si="732"/>
        <v>19</v>
      </c>
      <c r="W150" s="7">
        <f t="shared" si="732"/>
        <v>10</v>
      </c>
      <c r="X150" s="7">
        <f t="shared" si="732"/>
        <v>1</v>
      </c>
      <c r="Y150" s="7">
        <f t="shared" si="732"/>
        <v>18</v>
      </c>
      <c r="Z150" s="7">
        <f t="shared" si="732"/>
        <v>9</v>
      </c>
      <c r="AA150" s="7">
        <f t="shared" si="732"/>
        <v>0</v>
      </c>
      <c r="AB150" s="7">
        <f t="shared" si="732"/>
        <v>17</v>
      </c>
      <c r="AC150" s="7">
        <f t="shared" si="732"/>
        <v>8</v>
      </c>
      <c r="AD150" s="7">
        <f t="shared" si="732"/>
        <v>25</v>
      </c>
      <c r="AE150" s="7">
        <f t="shared" si="732"/>
        <v>16</v>
      </c>
      <c r="AF150" s="7">
        <f t="shared" si="732"/>
        <v>7</v>
      </c>
      <c r="AG150" s="7">
        <f t="shared" si="732"/>
        <v>24</v>
      </c>
      <c r="AH150" s="7">
        <f t="shared" si="732"/>
        <v>15</v>
      </c>
      <c r="AI150" s="7">
        <f t="shared" si="732"/>
        <v>6</v>
      </c>
      <c r="AJ150" s="7">
        <f t="shared" si="732"/>
        <v>23</v>
      </c>
      <c r="AK150" s="7">
        <f t="shared" si="732"/>
        <v>14</v>
      </c>
      <c r="AL150" s="7">
        <f t="shared" si="732"/>
        <v>5</v>
      </c>
      <c r="AM150" s="7">
        <f t="shared" si="732"/>
        <v>22</v>
      </c>
      <c r="AN150" s="7">
        <f t="shared" si="732"/>
        <v>13</v>
      </c>
      <c r="AO150" s="7">
        <f t="shared" si="732"/>
        <v>4</v>
      </c>
      <c r="AP150" s="7">
        <f t="shared" si="732"/>
        <v>21</v>
      </c>
      <c r="AQ150" s="7">
        <f t="shared" si="732"/>
        <v>12</v>
      </c>
      <c r="AR150" s="7">
        <f t="shared" si="732"/>
        <v>3</v>
      </c>
      <c r="AS150" s="7">
        <f t="shared" si="732"/>
        <v>20</v>
      </c>
      <c r="AT150" s="7">
        <f t="shared" si="732"/>
        <v>11</v>
      </c>
      <c r="AU150" s="7">
        <f t="shared" si="732"/>
        <v>2</v>
      </c>
      <c r="AV150" s="7">
        <f t="shared" si="732"/>
        <v>19</v>
      </c>
      <c r="AW150" s="7">
        <f t="shared" si="732"/>
        <v>10</v>
      </c>
      <c r="AX150" s="7">
        <f t="shared" si="732"/>
        <v>1</v>
      </c>
      <c r="AY150" s="7">
        <f t="shared" si="732"/>
        <v>18</v>
      </c>
      <c r="AZ150" s="7">
        <f t="shared" si="732"/>
        <v>9</v>
      </c>
      <c r="BA150" s="7">
        <f t="shared" si="732"/>
        <v>0</v>
      </c>
      <c r="BB150" s="7">
        <f t="shared" si="732"/>
        <v>17</v>
      </c>
      <c r="BC150" s="7">
        <f t="shared" si="732"/>
        <v>8</v>
      </c>
      <c r="BD150" s="7">
        <f t="shared" si="732"/>
        <v>25</v>
      </c>
      <c r="BE150" s="7">
        <f t="shared" si="732"/>
        <v>16</v>
      </c>
      <c r="BF150" s="7">
        <f t="shared" si="732"/>
        <v>7</v>
      </c>
      <c r="BG150" s="7">
        <f t="shared" si="732"/>
        <v>24</v>
      </c>
      <c r="BH150" s="7">
        <f t="shared" si="732"/>
        <v>15</v>
      </c>
      <c r="BI150" s="7">
        <f t="shared" si="732"/>
        <v>6</v>
      </c>
      <c r="BJ150" s="7">
        <f t="shared" si="732"/>
        <v>23</v>
      </c>
      <c r="BK150" s="7">
        <f t="shared" si="732"/>
        <v>14</v>
      </c>
      <c r="BL150" s="7">
        <f t="shared" si="732"/>
        <v>5</v>
      </c>
      <c r="BM150" s="7">
        <f t="shared" si="732"/>
        <v>22</v>
      </c>
      <c r="BN150" s="7">
        <f t="shared" si="732"/>
        <v>13</v>
      </c>
      <c r="BO150" s="7">
        <f t="shared" si="732"/>
        <v>4</v>
      </c>
      <c r="BP150" s="7">
        <f t="shared" si="732"/>
        <v>21</v>
      </c>
      <c r="BQ150" s="7">
        <f t="shared" si="732"/>
        <v>12</v>
      </c>
      <c r="BR150" s="7">
        <f t="shared" si="732"/>
        <v>3</v>
      </c>
      <c r="BS150" s="7">
        <f t="shared" si="732"/>
        <v>20</v>
      </c>
      <c r="BT150" s="7">
        <f t="shared" si="732"/>
        <v>11</v>
      </c>
      <c r="BU150" s="7">
        <f t="shared" si="732"/>
        <v>2</v>
      </c>
      <c r="BV150" s="7">
        <f t="shared" si="732"/>
        <v>19</v>
      </c>
      <c r="BW150" s="7">
        <f t="shared" si="732"/>
        <v>10</v>
      </c>
      <c r="BX150" s="7">
        <f t="shared" si="732"/>
        <v>1</v>
      </c>
      <c r="BY150" s="7">
        <f t="shared" si="732"/>
        <v>18</v>
      </c>
      <c r="BZ150" s="7">
        <f t="shared" si="732"/>
        <v>9</v>
      </c>
      <c r="CA150" s="7">
        <f t="shared" si="732"/>
        <v>0</v>
      </c>
      <c r="CB150" s="7">
        <f t="shared" si="732"/>
        <v>17</v>
      </c>
      <c r="CC150" s="7">
        <f t="shared" si="732"/>
        <v>8</v>
      </c>
      <c r="CD150" s="7">
        <f t="shared" si="732"/>
        <v>25</v>
      </c>
      <c r="CE150" s="7">
        <f t="shared" ref="CE150:EP150" si="733">MOD(CD150+$B150,$C$2)</f>
        <v>16</v>
      </c>
      <c r="CF150" s="7">
        <f t="shared" si="733"/>
        <v>7</v>
      </c>
      <c r="CG150" s="7">
        <f t="shared" si="733"/>
        <v>24</v>
      </c>
      <c r="CH150" s="7">
        <f t="shared" si="733"/>
        <v>15</v>
      </c>
      <c r="CI150" s="7">
        <f t="shared" si="733"/>
        <v>6</v>
      </c>
      <c r="CJ150" s="7">
        <f t="shared" si="733"/>
        <v>23</v>
      </c>
      <c r="CK150" s="7">
        <f t="shared" si="733"/>
        <v>14</v>
      </c>
      <c r="CL150" s="7">
        <f t="shared" si="733"/>
        <v>5</v>
      </c>
      <c r="CM150" s="7">
        <f t="shared" si="733"/>
        <v>22</v>
      </c>
      <c r="CN150" s="7">
        <f t="shared" si="733"/>
        <v>13</v>
      </c>
      <c r="CO150" s="7">
        <f t="shared" si="733"/>
        <v>4</v>
      </c>
      <c r="CP150" s="7">
        <f t="shared" si="733"/>
        <v>21</v>
      </c>
      <c r="CQ150" s="7">
        <f t="shared" si="733"/>
        <v>12</v>
      </c>
      <c r="CR150" s="7">
        <f t="shared" si="733"/>
        <v>3</v>
      </c>
      <c r="CS150" s="7">
        <f t="shared" si="733"/>
        <v>20</v>
      </c>
      <c r="CT150" s="7">
        <f t="shared" si="733"/>
        <v>11</v>
      </c>
      <c r="CU150" s="7">
        <f t="shared" si="733"/>
        <v>2</v>
      </c>
      <c r="CV150" s="7">
        <f t="shared" si="733"/>
        <v>19</v>
      </c>
      <c r="CW150" s="7">
        <f t="shared" si="733"/>
        <v>10</v>
      </c>
      <c r="CX150" s="7">
        <f t="shared" si="733"/>
        <v>1</v>
      </c>
      <c r="CY150" s="7">
        <f t="shared" si="733"/>
        <v>18</v>
      </c>
      <c r="CZ150" s="7">
        <f t="shared" si="733"/>
        <v>9</v>
      </c>
      <c r="DA150" s="7">
        <f t="shared" si="733"/>
        <v>0</v>
      </c>
      <c r="DB150" s="7">
        <f t="shared" si="733"/>
        <v>17</v>
      </c>
      <c r="DC150" s="7">
        <f t="shared" si="733"/>
        <v>8</v>
      </c>
      <c r="DD150" s="7">
        <f t="shared" si="733"/>
        <v>25</v>
      </c>
      <c r="DE150" s="7">
        <f t="shared" si="733"/>
        <v>16</v>
      </c>
      <c r="DF150" s="7">
        <f t="shared" si="733"/>
        <v>7</v>
      </c>
      <c r="DG150" s="7">
        <f t="shared" si="733"/>
        <v>24</v>
      </c>
      <c r="DH150" s="7">
        <f t="shared" si="733"/>
        <v>15</v>
      </c>
      <c r="DI150" s="7">
        <f t="shared" si="733"/>
        <v>6</v>
      </c>
      <c r="DJ150" s="7">
        <f t="shared" si="733"/>
        <v>23</v>
      </c>
      <c r="DK150" s="7">
        <f t="shared" si="733"/>
        <v>14</v>
      </c>
      <c r="DL150" s="7">
        <f t="shared" si="733"/>
        <v>5</v>
      </c>
      <c r="DM150" s="7">
        <f t="shared" si="733"/>
        <v>22</v>
      </c>
      <c r="DN150" s="7">
        <f t="shared" si="733"/>
        <v>13</v>
      </c>
      <c r="DO150" s="7">
        <f t="shared" si="733"/>
        <v>4</v>
      </c>
      <c r="DP150" s="7">
        <f t="shared" si="733"/>
        <v>21</v>
      </c>
      <c r="DQ150" s="7">
        <f t="shared" si="733"/>
        <v>12</v>
      </c>
      <c r="DR150" s="7">
        <f t="shared" si="733"/>
        <v>3</v>
      </c>
      <c r="DS150" s="7">
        <f t="shared" si="733"/>
        <v>20</v>
      </c>
      <c r="DT150" s="7">
        <f t="shared" si="733"/>
        <v>11</v>
      </c>
      <c r="DU150" s="7">
        <f t="shared" si="733"/>
        <v>2</v>
      </c>
      <c r="DV150" s="7">
        <f t="shared" si="733"/>
        <v>19</v>
      </c>
      <c r="DW150" s="7">
        <f t="shared" si="733"/>
        <v>10</v>
      </c>
      <c r="DX150" s="7">
        <f t="shared" si="733"/>
        <v>1</v>
      </c>
      <c r="DY150" s="7">
        <f t="shared" si="733"/>
        <v>18</v>
      </c>
      <c r="DZ150" s="7">
        <f t="shared" si="733"/>
        <v>9</v>
      </c>
      <c r="EA150" s="7">
        <f t="shared" si="733"/>
        <v>0</v>
      </c>
      <c r="EB150" s="7">
        <f t="shared" si="733"/>
        <v>17</v>
      </c>
      <c r="EC150" s="7">
        <f t="shared" si="733"/>
        <v>8</v>
      </c>
      <c r="ED150" s="7">
        <f t="shared" si="733"/>
        <v>25</v>
      </c>
      <c r="EE150" s="7">
        <f t="shared" si="733"/>
        <v>16</v>
      </c>
      <c r="EF150" s="7">
        <f t="shared" si="733"/>
        <v>7</v>
      </c>
      <c r="EG150" s="7">
        <f t="shared" si="733"/>
        <v>24</v>
      </c>
      <c r="EH150" s="7">
        <f t="shared" si="733"/>
        <v>15</v>
      </c>
      <c r="EI150" s="7">
        <f t="shared" si="733"/>
        <v>6</v>
      </c>
      <c r="EJ150" s="7">
        <f t="shared" si="733"/>
        <v>23</v>
      </c>
      <c r="EK150" s="7">
        <f t="shared" si="733"/>
        <v>14</v>
      </c>
      <c r="EL150" s="7">
        <f t="shared" si="733"/>
        <v>5</v>
      </c>
      <c r="EM150" s="7">
        <f t="shared" si="733"/>
        <v>22</v>
      </c>
      <c r="EN150" s="7">
        <f t="shared" si="733"/>
        <v>13</v>
      </c>
      <c r="EO150" s="7">
        <f t="shared" si="733"/>
        <v>4</v>
      </c>
      <c r="EP150" s="7">
        <f t="shared" si="733"/>
        <v>21</v>
      </c>
      <c r="EQ150" s="7">
        <f t="shared" ref="EQ150:HB150" si="734">MOD(EP150+$B150,$C$2)</f>
        <v>12</v>
      </c>
      <c r="ER150" s="7">
        <f t="shared" si="734"/>
        <v>3</v>
      </c>
      <c r="ES150" s="7">
        <f t="shared" si="734"/>
        <v>20</v>
      </c>
      <c r="ET150" s="7">
        <f t="shared" si="734"/>
        <v>11</v>
      </c>
      <c r="EU150" s="7">
        <f t="shared" si="734"/>
        <v>2</v>
      </c>
      <c r="EV150" s="7">
        <f t="shared" si="734"/>
        <v>19</v>
      </c>
      <c r="EW150" s="7">
        <f t="shared" si="734"/>
        <v>10</v>
      </c>
      <c r="EX150" s="7">
        <f t="shared" si="734"/>
        <v>1</v>
      </c>
      <c r="EY150" s="7">
        <f t="shared" si="734"/>
        <v>18</v>
      </c>
      <c r="EZ150" s="7">
        <f t="shared" si="734"/>
        <v>9</v>
      </c>
      <c r="FA150" s="7">
        <f t="shared" si="734"/>
        <v>0</v>
      </c>
      <c r="FB150" s="7">
        <f t="shared" si="734"/>
        <v>17</v>
      </c>
      <c r="FC150" s="7">
        <f t="shared" si="734"/>
        <v>8</v>
      </c>
      <c r="FD150" s="7">
        <f t="shared" si="734"/>
        <v>25</v>
      </c>
      <c r="FE150" s="7">
        <f t="shared" si="734"/>
        <v>16</v>
      </c>
      <c r="FF150" s="7">
        <f t="shared" si="734"/>
        <v>7</v>
      </c>
      <c r="FG150" s="7">
        <f t="shared" si="734"/>
        <v>24</v>
      </c>
      <c r="FH150" s="7">
        <f t="shared" si="734"/>
        <v>15</v>
      </c>
      <c r="FI150" s="7">
        <f t="shared" si="734"/>
        <v>6</v>
      </c>
      <c r="FJ150" s="7">
        <f t="shared" si="734"/>
        <v>23</v>
      </c>
      <c r="FK150" s="7">
        <f t="shared" si="734"/>
        <v>14</v>
      </c>
      <c r="FL150" s="7">
        <f t="shared" si="734"/>
        <v>5</v>
      </c>
      <c r="FM150" s="7">
        <f t="shared" si="734"/>
        <v>22</v>
      </c>
      <c r="FN150" s="7">
        <f t="shared" si="734"/>
        <v>13</v>
      </c>
      <c r="FO150" s="7">
        <f t="shared" si="734"/>
        <v>4</v>
      </c>
      <c r="FP150" s="7">
        <f t="shared" si="734"/>
        <v>21</v>
      </c>
      <c r="FQ150" s="7">
        <f t="shared" si="734"/>
        <v>12</v>
      </c>
      <c r="FR150" s="7">
        <f t="shared" si="734"/>
        <v>3</v>
      </c>
      <c r="FS150" s="7">
        <f t="shared" si="734"/>
        <v>20</v>
      </c>
      <c r="FT150" s="7">
        <f t="shared" si="734"/>
        <v>11</v>
      </c>
      <c r="FU150" s="7">
        <f t="shared" si="734"/>
        <v>2</v>
      </c>
      <c r="FV150" s="7">
        <f t="shared" si="734"/>
        <v>19</v>
      </c>
      <c r="FW150" s="7">
        <f t="shared" si="734"/>
        <v>10</v>
      </c>
      <c r="FX150" s="7">
        <f t="shared" si="734"/>
        <v>1</v>
      </c>
      <c r="FY150" s="7">
        <f t="shared" si="734"/>
        <v>18</v>
      </c>
      <c r="FZ150" s="7">
        <f t="shared" si="734"/>
        <v>9</v>
      </c>
      <c r="GA150" s="7">
        <f t="shared" si="734"/>
        <v>0</v>
      </c>
      <c r="GB150" s="7">
        <f t="shared" si="734"/>
        <v>17</v>
      </c>
      <c r="GC150" s="7">
        <f t="shared" si="734"/>
        <v>8</v>
      </c>
      <c r="GD150" s="7">
        <f t="shared" si="734"/>
        <v>25</v>
      </c>
      <c r="GE150" s="7">
        <f t="shared" si="734"/>
        <v>16</v>
      </c>
      <c r="GF150" s="7">
        <f t="shared" si="734"/>
        <v>7</v>
      </c>
      <c r="GG150" s="7">
        <f t="shared" si="734"/>
        <v>24</v>
      </c>
      <c r="GH150" s="7">
        <f t="shared" si="734"/>
        <v>15</v>
      </c>
      <c r="GI150" s="7">
        <f t="shared" si="734"/>
        <v>6</v>
      </c>
      <c r="GJ150" s="7">
        <f t="shared" si="734"/>
        <v>23</v>
      </c>
      <c r="GK150" s="7">
        <f t="shared" si="734"/>
        <v>14</v>
      </c>
      <c r="GL150" s="7">
        <f t="shared" si="734"/>
        <v>5</v>
      </c>
      <c r="GM150" s="7">
        <f t="shared" si="734"/>
        <v>22</v>
      </c>
      <c r="GN150" s="7">
        <f t="shared" si="734"/>
        <v>13</v>
      </c>
      <c r="GO150" s="7">
        <f t="shared" si="734"/>
        <v>4</v>
      </c>
      <c r="GP150" s="7">
        <f t="shared" si="734"/>
        <v>21</v>
      </c>
      <c r="GQ150" s="7">
        <f t="shared" si="734"/>
        <v>12</v>
      </c>
      <c r="GR150" s="7">
        <f t="shared" si="734"/>
        <v>3</v>
      </c>
      <c r="GS150" s="7">
        <f t="shared" si="734"/>
        <v>20</v>
      </c>
      <c r="GT150" s="7">
        <f t="shared" si="734"/>
        <v>11</v>
      </c>
      <c r="GU150" s="7">
        <f t="shared" si="734"/>
        <v>2</v>
      </c>
      <c r="GV150" s="7">
        <f t="shared" si="734"/>
        <v>19</v>
      </c>
      <c r="GW150" s="7">
        <f t="shared" si="734"/>
        <v>10</v>
      </c>
      <c r="GX150" s="7">
        <f t="shared" si="734"/>
        <v>1</v>
      </c>
      <c r="GY150" s="7">
        <f t="shared" si="734"/>
        <v>18</v>
      </c>
      <c r="GZ150" s="7">
        <f t="shared" si="734"/>
        <v>9</v>
      </c>
      <c r="HA150" s="7">
        <f t="shared" si="734"/>
        <v>0</v>
      </c>
      <c r="HB150" s="7">
        <f t="shared" si="734"/>
        <v>17</v>
      </c>
      <c r="HC150" s="7">
        <f t="shared" ref="HC150:IV150" si="735">MOD(HB150+$B150,$C$2)</f>
        <v>8</v>
      </c>
      <c r="HD150" s="7">
        <f t="shared" si="735"/>
        <v>25</v>
      </c>
      <c r="HE150" s="7">
        <f t="shared" si="735"/>
        <v>16</v>
      </c>
      <c r="HF150" s="7">
        <f t="shared" si="735"/>
        <v>7</v>
      </c>
      <c r="HG150" s="7">
        <f t="shared" si="735"/>
        <v>24</v>
      </c>
      <c r="HH150" s="7">
        <f t="shared" si="735"/>
        <v>15</v>
      </c>
      <c r="HI150" s="7">
        <f t="shared" si="735"/>
        <v>6</v>
      </c>
      <c r="HJ150" s="7">
        <f t="shared" si="735"/>
        <v>23</v>
      </c>
      <c r="HK150" s="7">
        <f t="shared" si="735"/>
        <v>14</v>
      </c>
      <c r="HL150" s="7">
        <f t="shared" si="735"/>
        <v>5</v>
      </c>
      <c r="HM150" s="7">
        <f t="shared" si="735"/>
        <v>22</v>
      </c>
      <c r="HN150" s="7">
        <f t="shared" si="735"/>
        <v>13</v>
      </c>
      <c r="HO150" s="7">
        <f t="shared" si="735"/>
        <v>4</v>
      </c>
      <c r="HP150" s="7">
        <f t="shared" si="735"/>
        <v>21</v>
      </c>
      <c r="HQ150" s="7">
        <f t="shared" si="735"/>
        <v>12</v>
      </c>
      <c r="HR150" s="7">
        <f t="shared" si="735"/>
        <v>3</v>
      </c>
      <c r="HS150" s="7">
        <f t="shared" si="735"/>
        <v>20</v>
      </c>
      <c r="HT150" s="7">
        <f t="shared" si="735"/>
        <v>11</v>
      </c>
      <c r="HU150" s="7">
        <f t="shared" si="735"/>
        <v>2</v>
      </c>
      <c r="HV150" s="7">
        <f t="shared" si="735"/>
        <v>19</v>
      </c>
      <c r="HW150" s="7">
        <f t="shared" si="735"/>
        <v>10</v>
      </c>
      <c r="HX150" s="7">
        <f t="shared" si="735"/>
        <v>1</v>
      </c>
      <c r="HY150" s="7">
        <f t="shared" si="735"/>
        <v>18</v>
      </c>
      <c r="HZ150" s="7">
        <f t="shared" si="735"/>
        <v>9</v>
      </c>
      <c r="IA150" s="7">
        <f t="shared" si="735"/>
        <v>0</v>
      </c>
      <c r="IB150" s="7">
        <f t="shared" si="735"/>
        <v>17</v>
      </c>
      <c r="IC150" s="7">
        <f t="shared" si="735"/>
        <v>8</v>
      </c>
      <c r="ID150" s="7">
        <f t="shared" si="735"/>
        <v>25</v>
      </c>
      <c r="IE150" s="7">
        <f t="shared" si="735"/>
        <v>16</v>
      </c>
      <c r="IF150" s="7">
        <f t="shared" si="735"/>
        <v>7</v>
      </c>
      <c r="IG150" s="7">
        <f t="shared" si="735"/>
        <v>24</v>
      </c>
      <c r="IH150" s="7">
        <f t="shared" si="735"/>
        <v>15</v>
      </c>
      <c r="II150" s="7">
        <f t="shared" si="735"/>
        <v>6</v>
      </c>
      <c r="IJ150" s="7">
        <f t="shared" si="735"/>
        <v>23</v>
      </c>
      <c r="IK150" s="7">
        <f t="shared" si="735"/>
        <v>14</v>
      </c>
      <c r="IL150" s="7">
        <f t="shared" si="735"/>
        <v>5</v>
      </c>
      <c r="IM150" s="7">
        <f t="shared" si="735"/>
        <v>22</v>
      </c>
      <c r="IN150" s="7">
        <f t="shared" si="735"/>
        <v>13</v>
      </c>
      <c r="IO150" s="7">
        <f t="shared" si="735"/>
        <v>4</v>
      </c>
      <c r="IP150" s="7">
        <f t="shared" si="735"/>
        <v>21</v>
      </c>
      <c r="IQ150" s="7">
        <f t="shared" si="735"/>
        <v>12</v>
      </c>
      <c r="IR150" s="7">
        <f t="shared" si="735"/>
        <v>3</v>
      </c>
      <c r="IS150" s="7">
        <f t="shared" si="735"/>
        <v>20</v>
      </c>
      <c r="IT150" s="7">
        <f t="shared" si="735"/>
        <v>11</v>
      </c>
      <c r="IU150" s="7">
        <f t="shared" si="735"/>
        <v>2</v>
      </c>
      <c r="IV150" s="7">
        <f t="shared" si="735"/>
        <v>19</v>
      </c>
    </row>
    <row r="151" spans="2:256" ht="30" customHeight="1">
      <c r="B151" s="7">
        <f t="shared" si="645"/>
        <v>148</v>
      </c>
      <c r="C151" s="7">
        <f t="shared" ref="C151:R182" si="736">MOD(B151+$B151,$C$2)</f>
        <v>10</v>
      </c>
      <c r="D151" s="7">
        <f t="shared" si="736"/>
        <v>2</v>
      </c>
      <c r="E151" s="7">
        <f t="shared" si="736"/>
        <v>20</v>
      </c>
      <c r="F151" s="7">
        <f t="shared" si="736"/>
        <v>12</v>
      </c>
      <c r="G151" s="7">
        <f t="shared" si="736"/>
        <v>4</v>
      </c>
      <c r="H151" s="7">
        <f t="shared" si="736"/>
        <v>22</v>
      </c>
      <c r="I151" s="7">
        <f t="shared" si="736"/>
        <v>14</v>
      </c>
      <c r="J151" s="7">
        <f t="shared" si="736"/>
        <v>6</v>
      </c>
      <c r="K151" s="7">
        <f t="shared" si="736"/>
        <v>24</v>
      </c>
      <c r="L151" s="7">
        <f t="shared" si="736"/>
        <v>16</v>
      </c>
      <c r="M151" s="7">
        <f t="shared" si="736"/>
        <v>8</v>
      </c>
      <c r="N151" s="7">
        <f t="shared" si="736"/>
        <v>0</v>
      </c>
      <c r="O151" s="7">
        <f t="shared" si="736"/>
        <v>18</v>
      </c>
      <c r="P151" s="7">
        <f t="shared" si="736"/>
        <v>10</v>
      </c>
      <c r="Q151" s="7">
        <f t="shared" si="736"/>
        <v>2</v>
      </c>
      <c r="R151" s="7">
        <f t="shared" si="736"/>
        <v>20</v>
      </c>
      <c r="S151" s="7">
        <f t="shared" ref="S151:CD151" si="737">MOD(R151+$B151,$C$2)</f>
        <v>12</v>
      </c>
      <c r="T151" s="7">
        <f t="shared" si="737"/>
        <v>4</v>
      </c>
      <c r="U151" s="7">
        <f t="shared" si="737"/>
        <v>22</v>
      </c>
      <c r="V151" s="7">
        <f t="shared" si="737"/>
        <v>14</v>
      </c>
      <c r="W151" s="7">
        <f t="shared" si="737"/>
        <v>6</v>
      </c>
      <c r="X151" s="7">
        <f t="shared" si="737"/>
        <v>24</v>
      </c>
      <c r="Y151" s="7">
        <f t="shared" si="737"/>
        <v>16</v>
      </c>
      <c r="Z151" s="7">
        <f t="shared" si="737"/>
        <v>8</v>
      </c>
      <c r="AA151" s="7">
        <f t="shared" si="737"/>
        <v>0</v>
      </c>
      <c r="AB151" s="7">
        <f t="shared" si="737"/>
        <v>18</v>
      </c>
      <c r="AC151" s="7">
        <f t="shared" si="737"/>
        <v>10</v>
      </c>
      <c r="AD151" s="7">
        <f t="shared" si="737"/>
        <v>2</v>
      </c>
      <c r="AE151" s="7">
        <f t="shared" si="737"/>
        <v>20</v>
      </c>
      <c r="AF151" s="7">
        <f t="shared" si="737"/>
        <v>12</v>
      </c>
      <c r="AG151" s="7">
        <f t="shared" si="737"/>
        <v>4</v>
      </c>
      <c r="AH151" s="7">
        <f t="shared" si="737"/>
        <v>22</v>
      </c>
      <c r="AI151" s="7">
        <f t="shared" si="737"/>
        <v>14</v>
      </c>
      <c r="AJ151" s="7">
        <f t="shared" si="737"/>
        <v>6</v>
      </c>
      <c r="AK151" s="7">
        <f t="shared" si="737"/>
        <v>24</v>
      </c>
      <c r="AL151" s="7">
        <f t="shared" si="737"/>
        <v>16</v>
      </c>
      <c r="AM151" s="7">
        <f t="shared" si="737"/>
        <v>8</v>
      </c>
      <c r="AN151" s="7">
        <f t="shared" si="737"/>
        <v>0</v>
      </c>
      <c r="AO151" s="7">
        <f t="shared" si="737"/>
        <v>18</v>
      </c>
      <c r="AP151" s="7">
        <f t="shared" si="737"/>
        <v>10</v>
      </c>
      <c r="AQ151" s="7">
        <f t="shared" si="737"/>
        <v>2</v>
      </c>
      <c r="AR151" s="7">
        <f t="shared" si="737"/>
        <v>20</v>
      </c>
      <c r="AS151" s="7">
        <f t="shared" si="737"/>
        <v>12</v>
      </c>
      <c r="AT151" s="7">
        <f t="shared" si="737"/>
        <v>4</v>
      </c>
      <c r="AU151" s="7">
        <f t="shared" si="737"/>
        <v>22</v>
      </c>
      <c r="AV151" s="7">
        <f t="shared" si="737"/>
        <v>14</v>
      </c>
      <c r="AW151" s="7">
        <f t="shared" si="737"/>
        <v>6</v>
      </c>
      <c r="AX151" s="7">
        <f t="shared" si="737"/>
        <v>24</v>
      </c>
      <c r="AY151" s="7">
        <f t="shared" si="737"/>
        <v>16</v>
      </c>
      <c r="AZ151" s="7">
        <f t="shared" si="737"/>
        <v>8</v>
      </c>
      <c r="BA151" s="7">
        <f t="shared" si="737"/>
        <v>0</v>
      </c>
      <c r="BB151" s="7">
        <f t="shared" si="737"/>
        <v>18</v>
      </c>
      <c r="BC151" s="7">
        <f t="shared" si="737"/>
        <v>10</v>
      </c>
      <c r="BD151" s="7">
        <f t="shared" si="737"/>
        <v>2</v>
      </c>
      <c r="BE151" s="7">
        <f t="shared" si="737"/>
        <v>20</v>
      </c>
      <c r="BF151" s="7">
        <f t="shared" si="737"/>
        <v>12</v>
      </c>
      <c r="BG151" s="7">
        <f t="shared" si="737"/>
        <v>4</v>
      </c>
      <c r="BH151" s="7">
        <f t="shared" si="737"/>
        <v>22</v>
      </c>
      <c r="BI151" s="7">
        <f t="shared" si="737"/>
        <v>14</v>
      </c>
      <c r="BJ151" s="7">
        <f t="shared" si="737"/>
        <v>6</v>
      </c>
      <c r="BK151" s="7">
        <f t="shared" si="737"/>
        <v>24</v>
      </c>
      <c r="BL151" s="7">
        <f t="shared" si="737"/>
        <v>16</v>
      </c>
      <c r="BM151" s="7">
        <f t="shared" si="737"/>
        <v>8</v>
      </c>
      <c r="BN151" s="7">
        <f t="shared" si="737"/>
        <v>0</v>
      </c>
      <c r="BO151" s="7">
        <f t="shared" si="737"/>
        <v>18</v>
      </c>
      <c r="BP151" s="7">
        <f t="shared" si="737"/>
        <v>10</v>
      </c>
      <c r="BQ151" s="7">
        <f t="shared" si="737"/>
        <v>2</v>
      </c>
      <c r="BR151" s="7">
        <f t="shared" si="737"/>
        <v>20</v>
      </c>
      <c r="BS151" s="7">
        <f t="shared" si="737"/>
        <v>12</v>
      </c>
      <c r="BT151" s="7">
        <f t="shared" si="737"/>
        <v>4</v>
      </c>
      <c r="BU151" s="7">
        <f t="shared" si="737"/>
        <v>22</v>
      </c>
      <c r="BV151" s="7">
        <f t="shared" si="737"/>
        <v>14</v>
      </c>
      <c r="BW151" s="7">
        <f t="shared" si="737"/>
        <v>6</v>
      </c>
      <c r="BX151" s="7">
        <f t="shared" si="737"/>
        <v>24</v>
      </c>
      <c r="BY151" s="7">
        <f t="shared" si="737"/>
        <v>16</v>
      </c>
      <c r="BZ151" s="7">
        <f t="shared" si="737"/>
        <v>8</v>
      </c>
      <c r="CA151" s="7">
        <f t="shared" si="737"/>
        <v>0</v>
      </c>
      <c r="CB151" s="7">
        <f t="shared" si="737"/>
        <v>18</v>
      </c>
      <c r="CC151" s="7">
        <f t="shared" si="737"/>
        <v>10</v>
      </c>
      <c r="CD151" s="7">
        <f t="shared" si="737"/>
        <v>2</v>
      </c>
      <c r="CE151" s="7">
        <f t="shared" ref="CE151:EP151" si="738">MOD(CD151+$B151,$C$2)</f>
        <v>20</v>
      </c>
      <c r="CF151" s="7">
        <f t="shared" si="738"/>
        <v>12</v>
      </c>
      <c r="CG151" s="7">
        <f t="shared" si="738"/>
        <v>4</v>
      </c>
      <c r="CH151" s="7">
        <f t="shared" si="738"/>
        <v>22</v>
      </c>
      <c r="CI151" s="7">
        <f t="shared" si="738"/>
        <v>14</v>
      </c>
      <c r="CJ151" s="7">
        <f t="shared" si="738"/>
        <v>6</v>
      </c>
      <c r="CK151" s="7">
        <f t="shared" si="738"/>
        <v>24</v>
      </c>
      <c r="CL151" s="7">
        <f t="shared" si="738"/>
        <v>16</v>
      </c>
      <c r="CM151" s="7">
        <f t="shared" si="738"/>
        <v>8</v>
      </c>
      <c r="CN151" s="7">
        <f t="shared" si="738"/>
        <v>0</v>
      </c>
      <c r="CO151" s="7">
        <f t="shared" si="738"/>
        <v>18</v>
      </c>
      <c r="CP151" s="7">
        <f t="shared" si="738"/>
        <v>10</v>
      </c>
      <c r="CQ151" s="7">
        <f t="shared" si="738"/>
        <v>2</v>
      </c>
      <c r="CR151" s="7">
        <f t="shared" si="738"/>
        <v>20</v>
      </c>
      <c r="CS151" s="7">
        <f t="shared" si="738"/>
        <v>12</v>
      </c>
      <c r="CT151" s="7">
        <f t="shared" si="738"/>
        <v>4</v>
      </c>
      <c r="CU151" s="7">
        <f t="shared" si="738"/>
        <v>22</v>
      </c>
      <c r="CV151" s="7">
        <f t="shared" si="738"/>
        <v>14</v>
      </c>
      <c r="CW151" s="7">
        <f t="shared" si="738"/>
        <v>6</v>
      </c>
      <c r="CX151" s="7">
        <f t="shared" si="738"/>
        <v>24</v>
      </c>
      <c r="CY151" s="7">
        <f t="shared" si="738"/>
        <v>16</v>
      </c>
      <c r="CZ151" s="7">
        <f t="shared" si="738"/>
        <v>8</v>
      </c>
      <c r="DA151" s="7">
        <f t="shared" si="738"/>
        <v>0</v>
      </c>
      <c r="DB151" s="7">
        <f t="shared" si="738"/>
        <v>18</v>
      </c>
      <c r="DC151" s="7">
        <f t="shared" si="738"/>
        <v>10</v>
      </c>
      <c r="DD151" s="7">
        <f t="shared" si="738"/>
        <v>2</v>
      </c>
      <c r="DE151" s="7">
        <f t="shared" si="738"/>
        <v>20</v>
      </c>
      <c r="DF151" s="7">
        <f t="shared" si="738"/>
        <v>12</v>
      </c>
      <c r="DG151" s="7">
        <f t="shared" si="738"/>
        <v>4</v>
      </c>
      <c r="DH151" s="7">
        <f t="shared" si="738"/>
        <v>22</v>
      </c>
      <c r="DI151" s="7">
        <f t="shared" si="738"/>
        <v>14</v>
      </c>
      <c r="DJ151" s="7">
        <f t="shared" si="738"/>
        <v>6</v>
      </c>
      <c r="DK151" s="7">
        <f t="shared" si="738"/>
        <v>24</v>
      </c>
      <c r="DL151" s="7">
        <f t="shared" si="738"/>
        <v>16</v>
      </c>
      <c r="DM151" s="7">
        <f t="shared" si="738"/>
        <v>8</v>
      </c>
      <c r="DN151" s="7">
        <f t="shared" si="738"/>
        <v>0</v>
      </c>
      <c r="DO151" s="7">
        <f t="shared" si="738"/>
        <v>18</v>
      </c>
      <c r="DP151" s="7">
        <f t="shared" si="738"/>
        <v>10</v>
      </c>
      <c r="DQ151" s="7">
        <f t="shared" si="738"/>
        <v>2</v>
      </c>
      <c r="DR151" s="7">
        <f t="shared" si="738"/>
        <v>20</v>
      </c>
      <c r="DS151" s="7">
        <f t="shared" si="738"/>
        <v>12</v>
      </c>
      <c r="DT151" s="7">
        <f t="shared" si="738"/>
        <v>4</v>
      </c>
      <c r="DU151" s="7">
        <f t="shared" si="738"/>
        <v>22</v>
      </c>
      <c r="DV151" s="7">
        <f t="shared" si="738"/>
        <v>14</v>
      </c>
      <c r="DW151" s="7">
        <f t="shared" si="738"/>
        <v>6</v>
      </c>
      <c r="DX151" s="7">
        <f t="shared" si="738"/>
        <v>24</v>
      </c>
      <c r="DY151" s="7">
        <f t="shared" si="738"/>
        <v>16</v>
      </c>
      <c r="DZ151" s="7">
        <f t="shared" si="738"/>
        <v>8</v>
      </c>
      <c r="EA151" s="7">
        <f t="shared" si="738"/>
        <v>0</v>
      </c>
      <c r="EB151" s="7">
        <f t="shared" si="738"/>
        <v>18</v>
      </c>
      <c r="EC151" s="7">
        <f t="shared" si="738"/>
        <v>10</v>
      </c>
      <c r="ED151" s="7">
        <f t="shared" si="738"/>
        <v>2</v>
      </c>
      <c r="EE151" s="7">
        <f t="shared" si="738"/>
        <v>20</v>
      </c>
      <c r="EF151" s="7">
        <f t="shared" si="738"/>
        <v>12</v>
      </c>
      <c r="EG151" s="7">
        <f t="shared" si="738"/>
        <v>4</v>
      </c>
      <c r="EH151" s="7">
        <f t="shared" si="738"/>
        <v>22</v>
      </c>
      <c r="EI151" s="7">
        <f t="shared" si="738"/>
        <v>14</v>
      </c>
      <c r="EJ151" s="7">
        <f t="shared" si="738"/>
        <v>6</v>
      </c>
      <c r="EK151" s="7">
        <f t="shared" si="738"/>
        <v>24</v>
      </c>
      <c r="EL151" s="7">
        <f t="shared" si="738"/>
        <v>16</v>
      </c>
      <c r="EM151" s="7">
        <f t="shared" si="738"/>
        <v>8</v>
      </c>
      <c r="EN151" s="7">
        <f t="shared" si="738"/>
        <v>0</v>
      </c>
      <c r="EO151" s="7">
        <f t="shared" si="738"/>
        <v>18</v>
      </c>
      <c r="EP151" s="7">
        <f t="shared" si="738"/>
        <v>10</v>
      </c>
      <c r="EQ151" s="7">
        <f t="shared" ref="EQ151:HB151" si="739">MOD(EP151+$B151,$C$2)</f>
        <v>2</v>
      </c>
      <c r="ER151" s="7">
        <f t="shared" si="739"/>
        <v>20</v>
      </c>
      <c r="ES151" s="7">
        <f t="shared" si="739"/>
        <v>12</v>
      </c>
      <c r="ET151" s="7">
        <f t="shared" si="739"/>
        <v>4</v>
      </c>
      <c r="EU151" s="7">
        <f t="shared" si="739"/>
        <v>22</v>
      </c>
      <c r="EV151" s="7">
        <f t="shared" si="739"/>
        <v>14</v>
      </c>
      <c r="EW151" s="7">
        <f t="shared" si="739"/>
        <v>6</v>
      </c>
      <c r="EX151" s="7">
        <f t="shared" si="739"/>
        <v>24</v>
      </c>
      <c r="EY151" s="7">
        <f t="shared" si="739"/>
        <v>16</v>
      </c>
      <c r="EZ151" s="7">
        <f t="shared" si="739"/>
        <v>8</v>
      </c>
      <c r="FA151" s="7">
        <f t="shared" si="739"/>
        <v>0</v>
      </c>
      <c r="FB151" s="7">
        <f t="shared" si="739"/>
        <v>18</v>
      </c>
      <c r="FC151" s="7">
        <f t="shared" si="739"/>
        <v>10</v>
      </c>
      <c r="FD151" s="7">
        <f t="shared" si="739"/>
        <v>2</v>
      </c>
      <c r="FE151" s="7">
        <f t="shared" si="739"/>
        <v>20</v>
      </c>
      <c r="FF151" s="7">
        <f t="shared" si="739"/>
        <v>12</v>
      </c>
      <c r="FG151" s="7">
        <f t="shared" si="739"/>
        <v>4</v>
      </c>
      <c r="FH151" s="7">
        <f t="shared" si="739"/>
        <v>22</v>
      </c>
      <c r="FI151" s="7">
        <f t="shared" si="739"/>
        <v>14</v>
      </c>
      <c r="FJ151" s="7">
        <f t="shared" si="739"/>
        <v>6</v>
      </c>
      <c r="FK151" s="7">
        <f t="shared" si="739"/>
        <v>24</v>
      </c>
      <c r="FL151" s="7">
        <f t="shared" si="739"/>
        <v>16</v>
      </c>
      <c r="FM151" s="7">
        <f t="shared" si="739"/>
        <v>8</v>
      </c>
      <c r="FN151" s="7">
        <f t="shared" si="739"/>
        <v>0</v>
      </c>
      <c r="FO151" s="7">
        <f t="shared" si="739"/>
        <v>18</v>
      </c>
      <c r="FP151" s="7">
        <f t="shared" si="739"/>
        <v>10</v>
      </c>
      <c r="FQ151" s="7">
        <f t="shared" si="739"/>
        <v>2</v>
      </c>
      <c r="FR151" s="7">
        <f t="shared" si="739"/>
        <v>20</v>
      </c>
      <c r="FS151" s="7">
        <f t="shared" si="739"/>
        <v>12</v>
      </c>
      <c r="FT151" s="7">
        <f t="shared" si="739"/>
        <v>4</v>
      </c>
      <c r="FU151" s="7">
        <f t="shared" si="739"/>
        <v>22</v>
      </c>
      <c r="FV151" s="7">
        <f t="shared" si="739"/>
        <v>14</v>
      </c>
      <c r="FW151" s="7">
        <f t="shared" si="739"/>
        <v>6</v>
      </c>
      <c r="FX151" s="7">
        <f t="shared" si="739"/>
        <v>24</v>
      </c>
      <c r="FY151" s="7">
        <f t="shared" si="739"/>
        <v>16</v>
      </c>
      <c r="FZ151" s="7">
        <f t="shared" si="739"/>
        <v>8</v>
      </c>
      <c r="GA151" s="7">
        <f t="shared" si="739"/>
        <v>0</v>
      </c>
      <c r="GB151" s="7">
        <f t="shared" si="739"/>
        <v>18</v>
      </c>
      <c r="GC151" s="7">
        <f t="shared" si="739"/>
        <v>10</v>
      </c>
      <c r="GD151" s="7">
        <f t="shared" si="739"/>
        <v>2</v>
      </c>
      <c r="GE151" s="7">
        <f t="shared" si="739"/>
        <v>20</v>
      </c>
      <c r="GF151" s="7">
        <f t="shared" si="739"/>
        <v>12</v>
      </c>
      <c r="GG151" s="7">
        <f t="shared" si="739"/>
        <v>4</v>
      </c>
      <c r="GH151" s="7">
        <f t="shared" si="739"/>
        <v>22</v>
      </c>
      <c r="GI151" s="7">
        <f t="shared" si="739"/>
        <v>14</v>
      </c>
      <c r="GJ151" s="7">
        <f t="shared" si="739"/>
        <v>6</v>
      </c>
      <c r="GK151" s="7">
        <f t="shared" si="739"/>
        <v>24</v>
      </c>
      <c r="GL151" s="7">
        <f t="shared" si="739"/>
        <v>16</v>
      </c>
      <c r="GM151" s="7">
        <f t="shared" si="739"/>
        <v>8</v>
      </c>
      <c r="GN151" s="7">
        <f t="shared" si="739"/>
        <v>0</v>
      </c>
      <c r="GO151" s="7">
        <f t="shared" si="739"/>
        <v>18</v>
      </c>
      <c r="GP151" s="7">
        <f t="shared" si="739"/>
        <v>10</v>
      </c>
      <c r="GQ151" s="7">
        <f t="shared" si="739"/>
        <v>2</v>
      </c>
      <c r="GR151" s="7">
        <f t="shared" si="739"/>
        <v>20</v>
      </c>
      <c r="GS151" s="7">
        <f t="shared" si="739"/>
        <v>12</v>
      </c>
      <c r="GT151" s="7">
        <f t="shared" si="739"/>
        <v>4</v>
      </c>
      <c r="GU151" s="7">
        <f t="shared" si="739"/>
        <v>22</v>
      </c>
      <c r="GV151" s="7">
        <f t="shared" si="739"/>
        <v>14</v>
      </c>
      <c r="GW151" s="7">
        <f t="shared" si="739"/>
        <v>6</v>
      </c>
      <c r="GX151" s="7">
        <f t="shared" si="739"/>
        <v>24</v>
      </c>
      <c r="GY151" s="7">
        <f t="shared" si="739"/>
        <v>16</v>
      </c>
      <c r="GZ151" s="7">
        <f t="shared" si="739"/>
        <v>8</v>
      </c>
      <c r="HA151" s="7">
        <f t="shared" si="739"/>
        <v>0</v>
      </c>
      <c r="HB151" s="7">
        <f t="shared" si="739"/>
        <v>18</v>
      </c>
      <c r="HC151" s="7">
        <f t="shared" ref="HC151:IV151" si="740">MOD(HB151+$B151,$C$2)</f>
        <v>10</v>
      </c>
      <c r="HD151" s="7">
        <f t="shared" si="740"/>
        <v>2</v>
      </c>
      <c r="HE151" s="7">
        <f t="shared" si="740"/>
        <v>20</v>
      </c>
      <c r="HF151" s="7">
        <f t="shared" si="740"/>
        <v>12</v>
      </c>
      <c r="HG151" s="7">
        <f t="shared" si="740"/>
        <v>4</v>
      </c>
      <c r="HH151" s="7">
        <f t="shared" si="740"/>
        <v>22</v>
      </c>
      <c r="HI151" s="7">
        <f t="shared" si="740"/>
        <v>14</v>
      </c>
      <c r="HJ151" s="7">
        <f t="shared" si="740"/>
        <v>6</v>
      </c>
      <c r="HK151" s="7">
        <f t="shared" si="740"/>
        <v>24</v>
      </c>
      <c r="HL151" s="7">
        <f t="shared" si="740"/>
        <v>16</v>
      </c>
      <c r="HM151" s="7">
        <f t="shared" si="740"/>
        <v>8</v>
      </c>
      <c r="HN151" s="7">
        <f t="shared" si="740"/>
        <v>0</v>
      </c>
      <c r="HO151" s="7">
        <f t="shared" si="740"/>
        <v>18</v>
      </c>
      <c r="HP151" s="7">
        <f t="shared" si="740"/>
        <v>10</v>
      </c>
      <c r="HQ151" s="7">
        <f t="shared" si="740"/>
        <v>2</v>
      </c>
      <c r="HR151" s="7">
        <f t="shared" si="740"/>
        <v>20</v>
      </c>
      <c r="HS151" s="7">
        <f t="shared" si="740"/>
        <v>12</v>
      </c>
      <c r="HT151" s="7">
        <f t="shared" si="740"/>
        <v>4</v>
      </c>
      <c r="HU151" s="7">
        <f t="shared" si="740"/>
        <v>22</v>
      </c>
      <c r="HV151" s="7">
        <f t="shared" si="740"/>
        <v>14</v>
      </c>
      <c r="HW151" s="7">
        <f t="shared" si="740"/>
        <v>6</v>
      </c>
      <c r="HX151" s="7">
        <f t="shared" si="740"/>
        <v>24</v>
      </c>
      <c r="HY151" s="7">
        <f t="shared" si="740"/>
        <v>16</v>
      </c>
      <c r="HZ151" s="7">
        <f t="shared" si="740"/>
        <v>8</v>
      </c>
      <c r="IA151" s="7">
        <f t="shared" si="740"/>
        <v>0</v>
      </c>
      <c r="IB151" s="7">
        <f t="shared" si="740"/>
        <v>18</v>
      </c>
      <c r="IC151" s="7">
        <f t="shared" si="740"/>
        <v>10</v>
      </c>
      <c r="ID151" s="7">
        <f t="shared" si="740"/>
        <v>2</v>
      </c>
      <c r="IE151" s="7">
        <f t="shared" si="740"/>
        <v>20</v>
      </c>
      <c r="IF151" s="7">
        <f t="shared" si="740"/>
        <v>12</v>
      </c>
      <c r="IG151" s="7">
        <f t="shared" si="740"/>
        <v>4</v>
      </c>
      <c r="IH151" s="7">
        <f t="shared" si="740"/>
        <v>22</v>
      </c>
      <c r="II151" s="7">
        <f t="shared" si="740"/>
        <v>14</v>
      </c>
      <c r="IJ151" s="7">
        <f t="shared" si="740"/>
        <v>6</v>
      </c>
      <c r="IK151" s="7">
        <f t="shared" si="740"/>
        <v>24</v>
      </c>
      <c r="IL151" s="7">
        <f t="shared" si="740"/>
        <v>16</v>
      </c>
      <c r="IM151" s="7">
        <f t="shared" si="740"/>
        <v>8</v>
      </c>
      <c r="IN151" s="7">
        <f t="shared" si="740"/>
        <v>0</v>
      </c>
      <c r="IO151" s="7">
        <f t="shared" si="740"/>
        <v>18</v>
      </c>
      <c r="IP151" s="7">
        <f t="shared" si="740"/>
        <v>10</v>
      </c>
      <c r="IQ151" s="7">
        <f t="shared" si="740"/>
        <v>2</v>
      </c>
      <c r="IR151" s="7">
        <f t="shared" si="740"/>
        <v>20</v>
      </c>
      <c r="IS151" s="7">
        <f t="shared" si="740"/>
        <v>12</v>
      </c>
      <c r="IT151" s="7">
        <f t="shared" si="740"/>
        <v>4</v>
      </c>
      <c r="IU151" s="7">
        <f t="shared" si="740"/>
        <v>22</v>
      </c>
      <c r="IV151" s="7">
        <f t="shared" si="740"/>
        <v>14</v>
      </c>
    </row>
    <row r="152" spans="2:256" ht="30" customHeight="1">
      <c r="B152" s="7">
        <f t="shared" si="645"/>
        <v>149</v>
      </c>
      <c r="C152" s="7">
        <f t="shared" ref="C152:R183" si="741">MOD(B152+$B152,$C$2)</f>
        <v>12</v>
      </c>
      <c r="D152" s="7">
        <f t="shared" si="741"/>
        <v>5</v>
      </c>
      <c r="E152" s="7">
        <f t="shared" si="741"/>
        <v>24</v>
      </c>
      <c r="F152" s="7">
        <f t="shared" si="741"/>
        <v>17</v>
      </c>
      <c r="G152" s="7">
        <f t="shared" si="741"/>
        <v>10</v>
      </c>
      <c r="H152" s="7">
        <f t="shared" si="741"/>
        <v>3</v>
      </c>
      <c r="I152" s="7">
        <f t="shared" si="741"/>
        <v>22</v>
      </c>
      <c r="J152" s="7">
        <f t="shared" si="741"/>
        <v>15</v>
      </c>
      <c r="K152" s="7">
        <f t="shared" si="741"/>
        <v>8</v>
      </c>
      <c r="L152" s="7">
        <f t="shared" si="741"/>
        <v>1</v>
      </c>
      <c r="M152" s="7">
        <f t="shared" si="741"/>
        <v>20</v>
      </c>
      <c r="N152" s="7">
        <f t="shared" si="741"/>
        <v>13</v>
      </c>
      <c r="O152" s="7">
        <f t="shared" si="741"/>
        <v>6</v>
      </c>
      <c r="P152" s="7">
        <f t="shared" si="741"/>
        <v>25</v>
      </c>
      <c r="Q152" s="7">
        <f t="shared" si="741"/>
        <v>18</v>
      </c>
      <c r="R152" s="7">
        <f t="shared" si="741"/>
        <v>11</v>
      </c>
      <c r="S152" s="7">
        <f t="shared" ref="S152:CD152" si="742">MOD(R152+$B152,$C$2)</f>
        <v>4</v>
      </c>
      <c r="T152" s="7">
        <f t="shared" si="742"/>
        <v>23</v>
      </c>
      <c r="U152" s="7">
        <f t="shared" si="742"/>
        <v>16</v>
      </c>
      <c r="V152" s="7">
        <f t="shared" si="742"/>
        <v>9</v>
      </c>
      <c r="W152" s="7">
        <f t="shared" si="742"/>
        <v>2</v>
      </c>
      <c r="X152" s="7">
        <f t="shared" si="742"/>
        <v>21</v>
      </c>
      <c r="Y152" s="7">
        <f t="shared" si="742"/>
        <v>14</v>
      </c>
      <c r="Z152" s="7">
        <f t="shared" si="742"/>
        <v>7</v>
      </c>
      <c r="AA152" s="7">
        <f t="shared" si="742"/>
        <v>0</v>
      </c>
      <c r="AB152" s="7">
        <f t="shared" si="742"/>
        <v>19</v>
      </c>
      <c r="AC152" s="7">
        <f t="shared" si="742"/>
        <v>12</v>
      </c>
      <c r="AD152" s="7">
        <f t="shared" si="742"/>
        <v>5</v>
      </c>
      <c r="AE152" s="7">
        <f t="shared" si="742"/>
        <v>24</v>
      </c>
      <c r="AF152" s="7">
        <f t="shared" si="742"/>
        <v>17</v>
      </c>
      <c r="AG152" s="7">
        <f t="shared" si="742"/>
        <v>10</v>
      </c>
      <c r="AH152" s="7">
        <f t="shared" si="742"/>
        <v>3</v>
      </c>
      <c r="AI152" s="7">
        <f t="shared" si="742"/>
        <v>22</v>
      </c>
      <c r="AJ152" s="7">
        <f t="shared" si="742"/>
        <v>15</v>
      </c>
      <c r="AK152" s="7">
        <f t="shared" si="742"/>
        <v>8</v>
      </c>
      <c r="AL152" s="7">
        <f t="shared" si="742"/>
        <v>1</v>
      </c>
      <c r="AM152" s="7">
        <f t="shared" si="742"/>
        <v>20</v>
      </c>
      <c r="AN152" s="7">
        <f t="shared" si="742"/>
        <v>13</v>
      </c>
      <c r="AO152" s="7">
        <f t="shared" si="742"/>
        <v>6</v>
      </c>
      <c r="AP152" s="7">
        <f t="shared" si="742"/>
        <v>25</v>
      </c>
      <c r="AQ152" s="7">
        <f t="shared" si="742"/>
        <v>18</v>
      </c>
      <c r="AR152" s="7">
        <f t="shared" si="742"/>
        <v>11</v>
      </c>
      <c r="AS152" s="7">
        <f t="shared" si="742"/>
        <v>4</v>
      </c>
      <c r="AT152" s="7">
        <f t="shared" si="742"/>
        <v>23</v>
      </c>
      <c r="AU152" s="7">
        <f t="shared" si="742"/>
        <v>16</v>
      </c>
      <c r="AV152" s="7">
        <f t="shared" si="742"/>
        <v>9</v>
      </c>
      <c r="AW152" s="7">
        <f t="shared" si="742"/>
        <v>2</v>
      </c>
      <c r="AX152" s="7">
        <f t="shared" si="742"/>
        <v>21</v>
      </c>
      <c r="AY152" s="7">
        <f t="shared" si="742"/>
        <v>14</v>
      </c>
      <c r="AZ152" s="7">
        <f t="shared" si="742"/>
        <v>7</v>
      </c>
      <c r="BA152" s="7">
        <f t="shared" si="742"/>
        <v>0</v>
      </c>
      <c r="BB152" s="7">
        <f t="shared" si="742"/>
        <v>19</v>
      </c>
      <c r="BC152" s="7">
        <f t="shared" si="742"/>
        <v>12</v>
      </c>
      <c r="BD152" s="7">
        <f t="shared" si="742"/>
        <v>5</v>
      </c>
      <c r="BE152" s="7">
        <f t="shared" si="742"/>
        <v>24</v>
      </c>
      <c r="BF152" s="7">
        <f t="shared" si="742"/>
        <v>17</v>
      </c>
      <c r="BG152" s="7">
        <f t="shared" si="742"/>
        <v>10</v>
      </c>
      <c r="BH152" s="7">
        <f t="shared" si="742"/>
        <v>3</v>
      </c>
      <c r="BI152" s="7">
        <f t="shared" si="742"/>
        <v>22</v>
      </c>
      <c r="BJ152" s="7">
        <f t="shared" si="742"/>
        <v>15</v>
      </c>
      <c r="BK152" s="7">
        <f t="shared" si="742"/>
        <v>8</v>
      </c>
      <c r="BL152" s="7">
        <f t="shared" si="742"/>
        <v>1</v>
      </c>
      <c r="BM152" s="7">
        <f t="shared" si="742"/>
        <v>20</v>
      </c>
      <c r="BN152" s="7">
        <f t="shared" si="742"/>
        <v>13</v>
      </c>
      <c r="BO152" s="7">
        <f t="shared" si="742"/>
        <v>6</v>
      </c>
      <c r="BP152" s="7">
        <f t="shared" si="742"/>
        <v>25</v>
      </c>
      <c r="BQ152" s="7">
        <f t="shared" si="742"/>
        <v>18</v>
      </c>
      <c r="BR152" s="7">
        <f t="shared" si="742"/>
        <v>11</v>
      </c>
      <c r="BS152" s="7">
        <f t="shared" si="742"/>
        <v>4</v>
      </c>
      <c r="BT152" s="7">
        <f t="shared" si="742"/>
        <v>23</v>
      </c>
      <c r="BU152" s="7">
        <f t="shared" si="742"/>
        <v>16</v>
      </c>
      <c r="BV152" s="7">
        <f t="shared" si="742"/>
        <v>9</v>
      </c>
      <c r="BW152" s="7">
        <f t="shared" si="742"/>
        <v>2</v>
      </c>
      <c r="BX152" s="7">
        <f t="shared" si="742"/>
        <v>21</v>
      </c>
      <c r="BY152" s="7">
        <f t="shared" si="742"/>
        <v>14</v>
      </c>
      <c r="BZ152" s="7">
        <f t="shared" si="742"/>
        <v>7</v>
      </c>
      <c r="CA152" s="7">
        <f t="shared" si="742"/>
        <v>0</v>
      </c>
      <c r="CB152" s="7">
        <f t="shared" si="742"/>
        <v>19</v>
      </c>
      <c r="CC152" s="7">
        <f t="shared" si="742"/>
        <v>12</v>
      </c>
      <c r="CD152" s="7">
        <f t="shared" si="742"/>
        <v>5</v>
      </c>
      <c r="CE152" s="7">
        <f t="shared" ref="CE152:EP152" si="743">MOD(CD152+$B152,$C$2)</f>
        <v>24</v>
      </c>
      <c r="CF152" s="7">
        <f t="shared" si="743"/>
        <v>17</v>
      </c>
      <c r="CG152" s="7">
        <f t="shared" si="743"/>
        <v>10</v>
      </c>
      <c r="CH152" s="7">
        <f t="shared" si="743"/>
        <v>3</v>
      </c>
      <c r="CI152" s="7">
        <f t="shared" si="743"/>
        <v>22</v>
      </c>
      <c r="CJ152" s="7">
        <f t="shared" si="743"/>
        <v>15</v>
      </c>
      <c r="CK152" s="7">
        <f t="shared" si="743"/>
        <v>8</v>
      </c>
      <c r="CL152" s="7">
        <f t="shared" si="743"/>
        <v>1</v>
      </c>
      <c r="CM152" s="7">
        <f t="shared" si="743"/>
        <v>20</v>
      </c>
      <c r="CN152" s="7">
        <f t="shared" si="743"/>
        <v>13</v>
      </c>
      <c r="CO152" s="7">
        <f t="shared" si="743"/>
        <v>6</v>
      </c>
      <c r="CP152" s="7">
        <f t="shared" si="743"/>
        <v>25</v>
      </c>
      <c r="CQ152" s="7">
        <f t="shared" si="743"/>
        <v>18</v>
      </c>
      <c r="CR152" s="7">
        <f t="shared" si="743"/>
        <v>11</v>
      </c>
      <c r="CS152" s="7">
        <f t="shared" si="743"/>
        <v>4</v>
      </c>
      <c r="CT152" s="7">
        <f t="shared" si="743"/>
        <v>23</v>
      </c>
      <c r="CU152" s="7">
        <f t="shared" si="743"/>
        <v>16</v>
      </c>
      <c r="CV152" s="7">
        <f t="shared" si="743"/>
        <v>9</v>
      </c>
      <c r="CW152" s="7">
        <f t="shared" si="743"/>
        <v>2</v>
      </c>
      <c r="CX152" s="7">
        <f t="shared" si="743"/>
        <v>21</v>
      </c>
      <c r="CY152" s="7">
        <f t="shared" si="743"/>
        <v>14</v>
      </c>
      <c r="CZ152" s="7">
        <f t="shared" si="743"/>
        <v>7</v>
      </c>
      <c r="DA152" s="7">
        <f t="shared" si="743"/>
        <v>0</v>
      </c>
      <c r="DB152" s="7">
        <f t="shared" si="743"/>
        <v>19</v>
      </c>
      <c r="DC152" s="7">
        <f t="shared" si="743"/>
        <v>12</v>
      </c>
      <c r="DD152" s="7">
        <f t="shared" si="743"/>
        <v>5</v>
      </c>
      <c r="DE152" s="7">
        <f t="shared" si="743"/>
        <v>24</v>
      </c>
      <c r="DF152" s="7">
        <f t="shared" si="743"/>
        <v>17</v>
      </c>
      <c r="DG152" s="7">
        <f t="shared" si="743"/>
        <v>10</v>
      </c>
      <c r="DH152" s="7">
        <f t="shared" si="743"/>
        <v>3</v>
      </c>
      <c r="DI152" s="7">
        <f t="shared" si="743"/>
        <v>22</v>
      </c>
      <c r="DJ152" s="7">
        <f t="shared" si="743"/>
        <v>15</v>
      </c>
      <c r="DK152" s="7">
        <f t="shared" si="743"/>
        <v>8</v>
      </c>
      <c r="DL152" s="7">
        <f t="shared" si="743"/>
        <v>1</v>
      </c>
      <c r="DM152" s="7">
        <f t="shared" si="743"/>
        <v>20</v>
      </c>
      <c r="DN152" s="7">
        <f t="shared" si="743"/>
        <v>13</v>
      </c>
      <c r="DO152" s="7">
        <f t="shared" si="743"/>
        <v>6</v>
      </c>
      <c r="DP152" s="7">
        <f t="shared" si="743"/>
        <v>25</v>
      </c>
      <c r="DQ152" s="7">
        <f t="shared" si="743"/>
        <v>18</v>
      </c>
      <c r="DR152" s="7">
        <f t="shared" si="743"/>
        <v>11</v>
      </c>
      <c r="DS152" s="7">
        <f t="shared" si="743"/>
        <v>4</v>
      </c>
      <c r="DT152" s="7">
        <f t="shared" si="743"/>
        <v>23</v>
      </c>
      <c r="DU152" s="7">
        <f t="shared" si="743"/>
        <v>16</v>
      </c>
      <c r="DV152" s="7">
        <f t="shared" si="743"/>
        <v>9</v>
      </c>
      <c r="DW152" s="7">
        <f t="shared" si="743"/>
        <v>2</v>
      </c>
      <c r="DX152" s="7">
        <f t="shared" si="743"/>
        <v>21</v>
      </c>
      <c r="DY152" s="7">
        <f t="shared" si="743"/>
        <v>14</v>
      </c>
      <c r="DZ152" s="7">
        <f t="shared" si="743"/>
        <v>7</v>
      </c>
      <c r="EA152" s="7">
        <f t="shared" si="743"/>
        <v>0</v>
      </c>
      <c r="EB152" s="7">
        <f t="shared" si="743"/>
        <v>19</v>
      </c>
      <c r="EC152" s="7">
        <f t="shared" si="743"/>
        <v>12</v>
      </c>
      <c r="ED152" s="7">
        <f t="shared" si="743"/>
        <v>5</v>
      </c>
      <c r="EE152" s="7">
        <f t="shared" si="743"/>
        <v>24</v>
      </c>
      <c r="EF152" s="7">
        <f t="shared" si="743"/>
        <v>17</v>
      </c>
      <c r="EG152" s="7">
        <f t="shared" si="743"/>
        <v>10</v>
      </c>
      <c r="EH152" s="7">
        <f t="shared" si="743"/>
        <v>3</v>
      </c>
      <c r="EI152" s="7">
        <f t="shared" si="743"/>
        <v>22</v>
      </c>
      <c r="EJ152" s="7">
        <f t="shared" si="743"/>
        <v>15</v>
      </c>
      <c r="EK152" s="7">
        <f t="shared" si="743"/>
        <v>8</v>
      </c>
      <c r="EL152" s="7">
        <f t="shared" si="743"/>
        <v>1</v>
      </c>
      <c r="EM152" s="7">
        <f t="shared" si="743"/>
        <v>20</v>
      </c>
      <c r="EN152" s="7">
        <f t="shared" si="743"/>
        <v>13</v>
      </c>
      <c r="EO152" s="7">
        <f t="shared" si="743"/>
        <v>6</v>
      </c>
      <c r="EP152" s="7">
        <f t="shared" si="743"/>
        <v>25</v>
      </c>
      <c r="EQ152" s="7">
        <f t="shared" ref="EQ152:HB152" si="744">MOD(EP152+$B152,$C$2)</f>
        <v>18</v>
      </c>
      <c r="ER152" s="7">
        <f t="shared" si="744"/>
        <v>11</v>
      </c>
      <c r="ES152" s="7">
        <f t="shared" si="744"/>
        <v>4</v>
      </c>
      <c r="ET152" s="7">
        <f t="shared" si="744"/>
        <v>23</v>
      </c>
      <c r="EU152" s="7">
        <f t="shared" si="744"/>
        <v>16</v>
      </c>
      <c r="EV152" s="7">
        <f t="shared" si="744"/>
        <v>9</v>
      </c>
      <c r="EW152" s="7">
        <f t="shared" si="744"/>
        <v>2</v>
      </c>
      <c r="EX152" s="7">
        <f t="shared" si="744"/>
        <v>21</v>
      </c>
      <c r="EY152" s="7">
        <f t="shared" si="744"/>
        <v>14</v>
      </c>
      <c r="EZ152" s="7">
        <f t="shared" si="744"/>
        <v>7</v>
      </c>
      <c r="FA152" s="7">
        <f t="shared" si="744"/>
        <v>0</v>
      </c>
      <c r="FB152" s="7">
        <f t="shared" si="744"/>
        <v>19</v>
      </c>
      <c r="FC152" s="7">
        <f t="shared" si="744"/>
        <v>12</v>
      </c>
      <c r="FD152" s="7">
        <f t="shared" si="744"/>
        <v>5</v>
      </c>
      <c r="FE152" s="7">
        <f t="shared" si="744"/>
        <v>24</v>
      </c>
      <c r="FF152" s="7">
        <f t="shared" si="744"/>
        <v>17</v>
      </c>
      <c r="FG152" s="7">
        <f t="shared" si="744"/>
        <v>10</v>
      </c>
      <c r="FH152" s="7">
        <f t="shared" si="744"/>
        <v>3</v>
      </c>
      <c r="FI152" s="7">
        <f t="shared" si="744"/>
        <v>22</v>
      </c>
      <c r="FJ152" s="7">
        <f t="shared" si="744"/>
        <v>15</v>
      </c>
      <c r="FK152" s="7">
        <f t="shared" si="744"/>
        <v>8</v>
      </c>
      <c r="FL152" s="7">
        <f t="shared" si="744"/>
        <v>1</v>
      </c>
      <c r="FM152" s="7">
        <f t="shared" si="744"/>
        <v>20</v>
      </c>
      <c r="FN152" s="7">
        <f t="shared" si="744"/>
        <v>13</v>
      </c>
      <c r="FO152" s="7">
        <f t="shared" si="744"/>
        <v>6</v>
      </c>
      <c r="FP152" s="7">
        <f t="shared" si="744"/>
        <v>25</v>
      </c>
      <c r="FQ152" s="7">
        <f t="shared" si="744"/>
        <v>18</v>
      </c>
      <c r="FR152" s="7">
        <f t="shared" si="744"/>
        <v>11</v>
      </c>
      <c r="FS152" s="7">
        <f t="shared" si="744"/>
        <v>4</v>
      </c>
      <c r="FT152" s="7">
        <f t="shared" si="744"/>
        <v>23</v>
      </c>
      <c r="FU152" s="7">
        <f t="shared" si="744"/>
        <v>16</v>
      </c>
      <c r="FV152" s="7">
        <f t="shared" si="744"/>
        <v>9</v>
      </c>
      <c r="FW152" s="7">
        <f t="shared" si="744"/>
        <v>2</v>
      </c>
      <c r="FX152" s="7">
        <f t="shared" si="744"/>
        <v>21</v>
      </c>
      <c r="FY152" s="7">
        <f t="shared" si="744"/>
        <v>14</v>
      </c>
      <c r="FZ152" s="7">
        <f t="shared" si="744"/>
        <v>7</v>
      </c>
      <c r="GA152" s="7">
        <f t="shared" si="744"/>
        <v>0</v>
      </c>
      <c r="GB152" s="7">
        <f t="shared" si="744"/>
        <v>19</v>
      </c>
      <c r="GC152" s="7">
        <f t="shared" si="744"/>
        <v>12</v>
      </c>
      <c r="GD152" s="7">
        <f t="shared" si="744"/>
        <v>5</v>
      </c>
      <c r="GE152" s="7">
        <f t="shared" si="744"/>
        <v>24</v>
      </c>
      <c r="GF152" s="7">
        <f t="shared" si="744"/>
        <v>17</v>
      </c>
      <c r="GG152" s="7">
        <f t="shared" si="744"/>
        <v>10</v>
      </c>
      <c r="GH152" s="7">
        <f t="shared" si="744"/>
        <v>3</v>
      </c>
      <c r="GI152" s="7">
        <f t="shared" si="744"/>
        <v>22</v>
      </c>
      <c r="GJ152" s="7">
        <f t="shared" si="744"/>
        <v>15</v>
      </c>
      <c r="GK152" s="7">
        <f t="shared" si="744"/>
        <v>8</v>
      </c>
      <c r="GL152" s="7">
        <f t="shared" si="744"/>
        <v>1</v>
      </c>
      <c r="GM152" s="7">
        <f t="shared" si="744"/>
        <v>20</v>
      </c>
      <c r="GN152" s="7">
        <f t="shared" si="744"/>
        <v>13</v>
      </c>
      <c r="GO152" s="7">
        <f t="shared" si="744"/>
        <v>6</v>
      </c>
      <c r="GP152" s="7">
        <f t="shared" si="744"/>
        <v>25</v>
      </c>
      <c r="GQ152" s="7">
        <f t="shared" si="744"/>
        <v>18</v>
      </c>
      <c r="GR152" s="7">
        <f t="shared" si="744"/>
        <v>11</v>
      </c>
      <c r="GS152" s="7">
        <f t="shared" si="744"/>
        <v>4</v>
      </c>
      <c r="GT152" s="7">
        <f t="shared" si="744"/>
        <v>23</v>
      </c>
      <c r="GU152" s="7">
        <f t="shared" si="744"/>
        <v>16</v>
      </c>
      <c r="GV152" s="7">
        <f t="shared" si="744"/>
        <v>9</v>
      </c>
      <c r="GW152" s="7">
        <f t="shared" si="744"/>
        <v>2</v>
      </c>
      <c r="GX152" s="7">
        <f t="shared" si="744"/>
        <v>21</v>
      </c>
      <c r="GY152" s="7">
        <f t="shared" si="744"/>
        <v>14</v>
      </c>
      <c r="GZ152" s="7">
        <f t="shared" si="744"/>
        <v>7</v>
      </c>
      <c r="HA152" s="7">
        <f t="shared" si="744"/>
        <v>0</v>
      </c>
      <c r="HB152" s="7">
        <f t="shared" si="744"/>
        <v>19</v>
      </c>
      <c r="HC152" s="7">
        <f t="shared" ref="HC152:IV152" si="745">MOD(HB152+$B152,$C$2)</f>
        <v>12</v>
      </c>
      <c r="HD152" s="7">
        <f t="shared" si="745"/>
        <v>5</v>
      </c>
      <c r="HE152" s="7">
        <f t="shared" si="745"/>
        <v>24</v>
      </c>
      <c r="HF152" s="7">
        <f t="shared" si="745"/>
        <v>17</v>
      </c>
      <c r="HG152" s="7">
        <f t="shared" si="745"/>
        <v>10</v>
      </c>
      <c r="HH152" s="7">
        <f t="shared" si="745"/>
        <v>3</v>
      </c>
      <c r="HI152" s="7">
        <f t="shared" si="745"/>
        <v>22</v>
      </c>
      <c r="HJ152" s="7">
        <f t="shared" si="745"/>
        <v>15</v>
      </c>
      <c r="HK152" s="7">
        <f t="shared" si="745"/>
        <v>8</v>
      </c>
      <c r="HL152" s="7">
        <f t="shared" si="745"/>
        <v>1</v>
      </c>
      <c r="HM152" s="7">
        <f t="shared" si="745"/>
        <v>20</v>
      </c>
      <c r="HN152" s="7">
        <f t="shared" si="745"/>
        <v>13</v>
      </c>
      <c r="HO152" s="7">
        <f t="shared" si="745"/>
        <v>6</v>
      </c>
      <c r="HP152" s="7">
        <f t="shared" si="745"/>
        <v>25</v>
      </c>
      <c r="HQ152" s="7">
        <f t="shared" si="745"/>
        <v>18</v>
      </c>
      <c r="HR152" s="7">
        <f t="shared" si="745"/>
        <v>11</v>
      </c>
      <c r="HS152" s="7">
        <f t="shared" si="745"/>
        <v>4</v>
      </c>
      <c r="HT152" s="7">
        <f t="shared" si="745"/>
        <v>23</v>
      </c>
      <c r="HU152" s="7">
        <f t="shared" si="745"/>
        <v>16</v>
      </c>
      <c r="HV152" s="7">
        <f t="shared" si="745"/>
        <v>9</v>
      </c>
      <c r="HW152" s="7">
        <f t="shared" si="745"/>
        <v>2</v>
      </c>
      <c r="HX152" s="7">
        <f t="shared" si="745"/>
        <v>21</v>
      </c>
      <c r="HY152" s="7">
        <f t="shared" si="745"/>
        <v>14</v>
      </c>
      <c r="HZ152" s="7">
        <f t="shared" si="745"/>
        <v>7</v>
      </c>
      <c r="IA152" s="7">
        <f t="shared" si="745"/>
        <v>0</v>
      </c>
      <c r="IB152" s="7">
        <f t="shared" si="745"/>
        <v>19</v>
      </c>
      <c r="IC152" s="7">
        <f t="shared" si="745"/>
        <v>12</v>
      </c>
      <c r="ID152" s="7">
        <f t="shared" si="745"/>
        <v>5</v>
      </c>
      <c r="IE152" s="7">
        <f t="shared" si="745"/>
        <v>24</v>
      </c>
      <c r="IF152" s="7">
        <f t="shared" si="745"/>
        <v>17</v>
      </c>
      <c r="IG152" s="7">
        <f t="shared" si="745"/>
        <v>10</v>
      </c>
      <c r="IH152" s="7">
        <f t="shared" si="745"/>
        <v>3</v>
      </c>
      <c r="II152" s="7">
        <f t="shared" si="745"/>
        <v>22</v>
      </c>
      <c r="IJ152" s="7">
        <f t="shared" si="745"/>
        <v>15</v>
      </c>
      <c r="IK152" s="7">
        <f t="shared" si="745"/>
        <v>8</v>
      </c>
      <c r="IL152" s="7">
        <f t="shared" si="745"/>
        <v>1</v>
      </c>
      <c r="IM152" s="7">
        <f t="shared" si="745"/>
        <v>20</v>
      </c>
      <c r="IN152" s="7">
        <f t="shared" si="745"/>
        <v>13</v>
      </c>
      <c r="IO152" s="7">
        <f t="shared" si="745"/>
        <v>6</v>
      </c>
      <c r="IP152" s="7">
        <f t="shared" si="745"/>
        <v>25</v>
      </c>
      <c r="IQ152" s="7">
        <f t="shared" si="745"/>
        <v>18</v>
      </c>
      <c r="IR152" s="7">
        <f t="shared" si="745"/>
        <v>11</v>
      </c>
      <c r="IS152" s="7">
        <f t="shared" si="745"/>
        <v>4</v>
      </c>
      <c r="IT152" s="7">
        <f t="shared" si="745"/>
        <v>23</v>
      </c>
      <c r="IU152" s="7">
        <f t="shared" si="745"/>
        <v>16</v>
      </c>
      <c r="IV152" s="7">
        <f t="shared" si="745"/>
        <v>9</v>
      </c>
    </row>
    <row r="153" spans="2:256" ht="30" customHeight="1">
      <c r="B153" s="7">
        <f t="shared" si="645"/>
        <v>150</v>
      </c>
      <c r="C153" s="7">
        <f t="shared" ref="C153:R184" si="746">MOD(B153+$B153,$C$2)</f>
        <v>14</v>
      </c>
      <c r="D153" s="7">
        <f t="shared" si="746"/>
        <v>8</v>
      </c>
      <c r="E153" s="7">
        <f t="shared" si="746"/>
        <v>2</v>
      </c>
      <c r="F153" s="7">
        <f t="shared" si="746"/>
        <v>22</v>
      </c>
      <c r="G153" s="7">
        <f t="shared" si="746"/>
        <v>16</v>
      </c>
      <c r="H153" s="7">
        <f t="shared" si="746"/>
        <v>10</v>
      </c>
      <c r="I153" s="7">
        <f t="shared" si="746"/>
        <v>4</v>
      </c>
      <c r="J153" s="7">
        <f t="shared" si="746"/>
        <v>24</v>
      </c>
      <c r="K153" s="7">
        <f t="shared" si="746"/>
        <v>18</v>
      </c>
      <c r="L153" s="7">
        <f t="shared" si="746"/>
        <v>12</v>
      </c>
      <c r="M153" s="7">
        <f t="shared" si="746"/>
        <v>6</v>
      </c>
      <c r="N153" s="7">
        <f t="shared" si="746"/>
        <v>0</v>
      </c>
      <c r="O153" s="7">
        <f t="shared" si="746"/>
        <v>20</v>
      </c>
      <c r="P153" s="7">
        <f t="shared" si="746"/>
        <v>14</v>
      </c>
      <c r="Q153" s="7">
        <f t="shared" si="746"/>
        <v>8</v>
      </c>
      <c r="R153" s="7">
        <f t="shared" si="746"/>
        <v>2</v>
      </c>
      <c r="S153" s="7">
        <f t="shared" ref="S153:CD153" si="747">MOD(R153+$B153,$C$2)</f>
        <v>22</v>
      </c>
      <c r="T153" s="7">
        <f t="shared" si="747"/>
        <v>16</v>
      </c>
      <c r="U153" s="7">
        <f t="shared" si="747"/>
        <v>10</v>
      </c>
      <c r="V153" s="7">
        <f t="shared" si="747"/>
        <v>4</v>
      </c>
      <c r="W153" s="7">
        <f t="shared" si="747"/>
        <v>24</v>
      </c>
      <c r="X153" s="7">
        <f t="shared" si="747"/>
        <v>18</v>
      </c>
      <c r="Y153" s="7">
        <f t="shared" si="747"/>
        <v>12</v>
      </c>
      <c r="Z153" s="7">
        <f t="shared" si="747"/>
        <v>6</v>
      </c>
      <c r="AA153" s="7">
        <f t="shared" si="747"/>
        <v>0</v>
      </c>
      <c r="AB153" s="7">
        <f t="shared" si="747"/>
        <v>20</v>
      </c>
      <c r="AC153" s="7">
        <f t="shared" si="747"/>
        <v>14</v>
      </c>
      <c r="AD153" s="7">
        <f t="shared" si="747"/>
        <v>8</v>
      </c>
      <c r="AE153" s="7">
        <f t="shared" si="747"/>
        <v>2</v>
      </c>
      <c r="AF153" s="7">
        <f t="shared" si="747"/>
        <v>22</v>
      </c>
      <c r="AG153" s="7">
        <f t="shared" si="747"/>
        <v>16</v>
      </c>
      <c r="AH153" s="7">
        <f t="shared" si="747"/>
        <v>10</v>
      </c>
      <c r="AI153" s="7">
        <f t="shared" si="747"/>
        <v>4</v>
      </c>
      <c r="AJ153" s="7">
        <f t="shared" si="747"/>
        <v>24</v>
      </c>
      <c r="AK153" s="7">
        <f t="shared" si="747"/>
        <v>18</v>
      </c>
      <c r="AL153" s="7">
        <f t="shared" si="747"/>
        <v>12</v>
      </c>
      <c r="AM153" s="7">
        <f t="shared" si="747"/>
        <v>6</v>
      </c>
      <c r="AN153" s="7">
        <f t="shared" si="747"/>
        <v>0</v>
      </c>
      <c r="AO153" s="7">
        <f t="shared" si="747"/>
        <v>20</v>
      </c>
      <c r="AP153" s="7">
        <f t="shared" si="747"/>
        <v>14</v>
      </c>
      <c r="AQ153" s="7">
        <f t="shared" si="747"/>
        <v>8</v>
      </c>
      <c r="AR153" s="7">
        <f t="shared" si="747"/>
        <v>2</v>
      </c>
      <c r="AS153" s="7">
        <f t="shared" si="747"/>
        <v>22</v>
      </c>
      <c r="AT153" s="7">
        <f t="shared" si="747"/>
        <v>16</v>
      </c>
      <c r="AU153" s="7">
        <f t="shared" si="747"/>
        <v>10</v>
      </c>
      <c r="AV153" s="7">
        <f t="shared" si="747"/>
        <v>4</v>
      </c>
      <c r="AW153" s="7">
        <f t="shared" si="747"/>
        <v>24</v>
      </c>
      <c r="AX153" s="7">
        <f t="shared" si="747"/>
        <v>18</v>
      </c>
      <c r="AY153" s="7">
        <f t="shared" si="747"/>
        <v>12</v>
      </c>
      <c r="AZ153" s="7">
        <f t="shared" si="747"/>
        <v>6</v>
      </c>
      <c r="BA153" s="7">
        <f t="shared" si="747"/>
        <v>0</v>
      </c>
      <c r="BB153" s="7">
        <f t="shared" si="747"/>
        <v>20</v>
      </c>
      <c r="BC153" s="7">
        <f t="shared" si="747"/>
        <v>14</v>
      </c>
      <c r="BD153" s="7">
        <f t="shared" si="747"/>
        <v>8</v>
      </c>
      <c r="BE153" s="7">
        <f t="shared" si="747"/>
        <v>2</v>
      </c>
      <c r="BF153" s="7">
        <f t="shared" si="747"/>
        <v>22</v>
      </c>
      <c r="BG153" s="7">
        <f t="shared" si="747"/>
        <v>16</v>
      </c>
      <c r="BH153" s="7">
        <f t="shared" si="747"/>
        <v>10</v>
      </c>
      <c r="BI153" s="7">
        <f t="shared" si="747"/>
        <v>4</v>
      </c>
      <c r="BJ153" s="7">
        <f t="shared" si="747"/>
        <v>24</v>
      </c>
      <c r="BK153" s="7">
        <f t="shared" si="747"/>
        <v>18</v>
      </c>
      <c r="BL153" s="7">
        <f t="shared" si="747"/>
        <v>12</v>
      </c>
      <c r="BM153" s="7">
        <f t="shared" si="747"/>
        <v>6</v>
      </c>
      <c r="BN153" s="7">
        <f t="shared" si="747"/>
        <v>0</v>
      </c>
      <c r="BO153" s="7">
        <f t="shared" si="747"/>
        <v>20</v>
      </c>
      <c r="BP153" s="7">
        <f t="shared" si="747"/>
        <v>14</v>
      </c>
      <c r="BQ153" s="7">
        <f t="shared" si="747"/>
        <v>8</v>
      </c>
      <c r="BR153" s="7">
        <f t="shared" si="747"/>
        <v>2</v>
      </c>
      <c r="BS153" s="7">
        <f t="shared" si="747"/>
        <v>22</v>
      </c>
      <c r="BT153" s="7">
        <f t="shared" si="747"/>
        <v>16</v>
      </c>
      <c r="BU153" s="7">
        <f t="shared" si="747"/>
        <v>10</v>
      </c>
      <c r="BV153" s="7">
        <f t="shared" si="747"/>
        <v>4</v>
      </c>
      <c r="BW153" s="7">
        <f t="shared" si="747"/>
        <v>24</v>
      </c>
      <c r="BX153" s="7">
        <f t="shared" si="747"/>
        <v>18</v>
      </c>
      <c r="BY153" s="7">
        <f t="shared" si="747"/>
        <v>12</v>
      </c>
      <c r="BZ153" s="7">
        <f t="shared" si="747"/>
        <v>6</v>
      </c>
      <c r="CA153" s="7">
        <f t="shared" si="747"/>
        <v>0</v>
      </c>
      <c r="CB153" s="7">
        <f t="shared" si="747"/>
        <v>20</v>
      </c>
      <c r="CC153" s="7">
        <f t="shared" si="747"/>
        <v>14</v>
      </c>
      <c r="CD153" s="7">
        <f t="shared" si="747"/>
        <v>8</v>
      </c>
      <c r="CE153" s="7">
        <f t="shared" ref="CE153:EP153" si="748">MOD(CD153+$B153,$C$2)</f>
        <v>2</v>
      </c>
      <c r="CF153" s="7">
        <f t="shared" si="748"/>
        <v>22</v>
      </c>
      <c r="CG153" s="7">
        <f t="shared" si="748"/>
        <v>16</v>
      </c>
      <c r="CH153" s="7">
        <f t="shared" si="748"/>
        <v>10</v>
      </c>
      <c r="CI153" s="7">
        <f t="shared" si="748"/>
        <v>4</v>
      </c>
      <c r="CJ153" s="7">
        <f t="shared" si="748"/>
        <v>24</v>
      </c>
      <c r="CK153" s="7">
        <f t="shared" si="748"/>
        <v>18</v>
      </c>
      <c r="CL153" s="7">
        <f t="shared" si="748"/>
        <v>12</v>
      </c>
      <c r="CM153" s="7">
        <f t="shared" si="748"/>
        <v>6</v>
      </c>
      <c r="CN153" s="7">
        <f t="shared" si="748"/>
        <v>0</v>
      </c>
      <c r="CO153" s="7">
        <f t="shared" si="748"/>
        <v>20</v>
      </c>
      <c r="CP153" s="7">
        <f t="shared" si="748"/>
        <v>14</v>
      </c>
      <c r="CQ153" s="7">
        <f t="shared" si="748"/>
        <v>8</v>
      </c>
      <c r="CR153" s="7">
        <f t="shared" si="748"/>
        <v>2</v>
      </c>
      <c r="CS153" s="7">
        <f t="shared" si="748"/>
        <v>22</v>
      </c>
      <c r="CT153" s="7">
        <f t="shared" si="748"/>
        <v>16</v>
      </c>
      <c r="CU153" s="7">
        <f t="shared" si="748"/>
        <v>10</v>
      </c>
      <c r="CV153" s="7">
        <f t="shared" si="748"/>
        <v>4</v>
      </c>
      <c r="CW153" s="7">
        <f t="shared" si="748"/>
        <v>24</v>
      </c>
      <c r="CX153" s="7">
        <f t="shared" si="748"/>
        <v>18</v>
      </c>
      <c r="CY153" s="7">
        <f t="shared" si="748"/>
        <v>12</v>
      </c>
      <c r="CZ153" s="7">
        <f t="shared" si="748"/>
        <v>6</v>
      </c>
      <c r="DA153" s="7">
        <f t="shared" si="748"/>
        <v>0</v>
      </c>
      <c r="DB153" s="7">
        <f t="shared" si="748"/>
        <v>20</v>
      </c>
      <c r="DC153" s="7">
        <f t="shared" si="748"/>
        <v>14</v>
      </c>
      <c r="DD153" s="7">
        <f t="shared" si="748"/>
        <v>8</v>
      </c>
      <c r="DE153" s="7">
        <f t="shared" si="748"/>
        <v>2</v>
      </c>
      <c r="DF153" s="7">
        <f t="shared" si="748"/>
        <v>22</v>
      </c>
      <c r="DG153" s="7">
        <f t="shared" si="748"/>
        <v>16</v>
      </c>
      <c r="DH153" s="7">
        <f t="shared" si="748"/>
        <v>10</v>
      </c>
      <c r="DI153" s="7">
        <f t="shared" si="748"/>
        <v>4</v>
      </c>
      <c r="DJ153" s="7">
        <f t="shared" si="748"/>
        <v>24</v>
      </c>
      <c r="DK153" s="7">
        <f t="shared" si="748"/>
        <v>18</v>
      </c>
      <c r="DL153" s="7">
        <f t="shared" si="748"/>
        <v>12</v>
      </c>
      <c r="DM153" s="7">
        <f t="shared" si="748"/>
        <v>6</v>
      </c>
      <c r="DN153" s="7">
        <f t="shared" si="748"/>
        <v>0</v>
      </c>
      <c r="DO153" s="7">
        <f t="shared" si="748"/>
        <v>20</v>
      </c>
      <c r="DP153" s="7">
        <f t="shared" si="748"/>
        <v>14</v>
      </c>
      <c r="DQ153" s="7">
        <f t="shared" si="748"/>
        <v>8</v>
      </c>
      <c r="DR153" s="7">
        <f t="shared" si="748"/>
        <v>2</v>
      </c>
      <c r="DS153" s="7">
        <f t="shared" si="748"/>
        <v>22</v>
      </c>
      <c r="DT153" s="7">
        <f t="shared" si="748"/>
        <v>16</v>
      </c>
      <c r="DU153" s="7">
        <f t="shared" si="748"/>
        <v>10</v>
      </c>
      <c r="DV153" s="7">
        <f t="shared" si="748"/>
        <v>4</v>
      </c>
      <c r="DW153" s="7">
        <f t="shared" si="748"/>
        <v>24</v>
      </c>
      <c r="DX153" s="7">
        <f t="shared" si="748"/>
        <v>18</v>
      </c>
      <c r="DY153" s="7">
        <f t="shared" si="748"/>
        <v>12</v>
      </c>
      <c r="DZ153" s="7">
        <f t="shared" si="748"/>
        <v>6</v>
      </c>
      <c r="EA153" s="7">
        <f t="shared" si="748"/>
        <v>0</v>
      </c>
      <c r="EB153" s="7">
        <f t="shared" si="748"/>
        <v>20</v>
      </c>
      <c r="EC153" s="7">
        <f t="shared" si="748"/>
        <v>14</v>
      </c>
      <c r="ED153" s="7">
        <f t="shared" si="748"/>
        <v>8</v>
      </c>
      <c r="EE153" s="7">
        <f t="shared" si="748"/>
        <v>2</v>
      </c>
      <c r="EF153" s="7">
        <f t="shared" si="748"/>
        <v>22</v>
      </c>
      <c r="EG153" s="7">
        <f t="shared" si="748"/>
        <v>16</v>
      </c>
      <c r="EH153" s="7">
        <f t="shared" si="748"/>
        <v>10</v>
      </c>
      <c r="EI153" s="7">
        <f t="shared" si="748"/>
        <v>4</v>
      </c>
      <c r="EJ153" s="7">
        <f t="shared" si="748"/>
        <v>24</v>
      </c>
      <c r="EK153" s="7">
        <f t="shared" si="748"/>
        <v>18</v>
      </c>
      <c r="EL153" s="7">
        <f t="shared" si="748"/>
        <v>12</v>
      </c>
      <c r="EM153" s="7">
        <f t="shared" si="748"/>
        <v>6</v>
      </c>
      <c r="EN153" s="7">
        <f t="shared" si="748"/>
        <v>0</v>
      </c>
      <c r="EO153" s="7">
        <f t="shared" si="748"/>
        <v>20</v>
      </c>
      <c r="EP153" s="7">
        <f t="shared" si="748"/>
        <v>14</v>
      </c>
      <c r="EQ153" s="7">
        <f t="shared" ref="EQ153:HB153" si="749">MOD(EP153+$B153,$C$2)</f>
        <v>8</v>
      </c>
      <c r="ER153" s="7">
        <f t="shared" si="749"/>
        <v>2</v>
      </c>
      <c r="ES153" s="7">
        <f t="shared" si="749"/>
        <v>22</v>
      </c>
      <c r="ET153" s="7">
        <f t="shared" si="749"/>
        <v>16</v>
      </c>
      <c r="EU153" s="7">
        <f t="shared" si="749"/>
        <v>10</v>
      </c>
      <c r="EV153" s="7">
        <f t="shared" si="749"/>
        <v>4</v>
      </c>
      <c r="EW153" s="7">
        <f t="shared" si="749"/>
        <v>24</v>
      </c>
      <c r="EX153" s="7">
        <f t="shared" si="749"/>
        <v>18</v>
      </c>
      <c r="EY153" s="7">
        <f t="shared" si="749"/>
        <v>12</v>
      </c>
      <c r="EZ153" s="7">
        <f t="shared" si="749"/>
        <v>6</v>
      </c>
      <c r="FA153" s="7">
        <f t="shared" si="749"/>
        <v>0</v>
      </c>
      <c r="FB153" s="7">
        <f t="shared" si="749"/>
        <v>20</v>
      </c>
      <c r="FC153" s="7">
        <f t="shared" si="749"/>
        <v>14</v>
      </c>
      <c r="FD153" s="7">
        <f t="shared" si="749"/>
        <v>8</v>
      </c>
      <c r="FE153" s="7">
        <f t="shared" si="749"/>
        <v>2</v>
      </c>
      <c r="FF153" s="7">
        <f t="shared" si="749"/>
        <v>22</v>
      </c>
      <c r="FG153" s="7">
        <f t="shared" si="749"/>
        <v>16</v>
      </c>
      <c r="FH153" s="7">
        <f t="shared" si="749"/>
        <v>10</v>
      </c>
      <c r="FI153" s="7">
        <f t="shared" si="749"/>
        <v>4</v>
      </c>
      <c r="FJ153" s="7">
        <f t="shared" si="749"/>
        <v>24</v>
      </c>
      <c r="FK153" s="7">
        <f t="shared" si="749"/>
        <v>18</v>
      </c>
      <c r="FL153" s="7">
        <f t="shared" si="749"/>
        <v>12</v>
      </c>
      <c r="FM153" s="7">
        <f t="shared" si="749"/>
        <v>6</v>
      </c>
      <c r="FN153" s="7">
        <f t="shared" si="749"/>
        <v>0</v>
      </c>
      <c r="FO153" s="7">
        <f t="shared" si="749"/>
        <v>20</v>
      </c>
      <c r="FP153" s="7">
        <f t="shared" si="749"/>
        <v>14</v>
      </c>
      <c r="FQ153" s="7">
        <f t="shared" si="749"/>
        <v>8</v>
      </c>
      <c r="FR153" s="7">
        <f t="shared" si="749"/>
        <v>2</v>
      </c>
      <c r="FS153" s="7">
        <f t="shared" si="749"/>
        <v>22</v>
      </c>
      <c r="FT153" s="7">
        <f t="shared" si="749"/>
        <v>16</v>
      </c>
      <c r="FU153" s="7">
        <f t="shared" si="749"/>
        <v>10</v>
      </c>
      <c r="FV153" s="7">
        <f t="shared" si="749"/>
        <v>4</v>
      </c>
      <c r="FW153" s="7">
        <f t="shared" si="749"/>
        <v>24</v>
      </c>
      <c r="FX153" s="7">
        <f t="shared" si="749"/>
        <v>18</v>
      </c>
      <c r="FY153" s="7">
        <f t="shared" si="749"/>
        <v>12</v>
      </c>
      <c r="FZ153" s="7">
        <f t="shared" si="749"/>
        <v>6</v>
      </c>
      <c r="GA153" s="7">
        <f t="shared" si="749"/>
        <v>0</v>
      </c>
      <c r="GB153" s="7">
        <f t="shared" si="749"/>
        <v>20</v>
      </c>
      <c r="GC153" s="7">
        <f t="shared" si="749"/>
        <v>14</v>
      </c>
      <c r="GD153" s="7">
        <f t="shared" si="749"/>
        <v>8</v>
      </c>
      <c r="GE153" s="7">
        <f t="shared" si="749"/>
        <v>2</v>
      </c>
      <c r="GF153" s="7">
        <f t="shared" si="749"/>
        <v>22</v>
      </c>
      <c r="GG153" s="7">
        <f t="shared" si="749"/>
        <v>16</v>
      </c>
      <c r="GH153" s="7">
        <f t="shared" si="749"/>
        <v>10</v>
      </c>
      <c r="GI153" s="7">
        <f t="shared" si="749"/>
        <v>4</v>
      </c>
      <c r="GJ153" s="7">
        <f t="shared" si="749"/>
        <v>24</v>
      </c>
      <c r="GK153" s="7">
        <f t="shared" si="749"/>
        <v>18</v>
      </c>
      <c r="GL153" s="7">
        <f t="shared" si="749"/>
        <v>12</v>
      </c>
      <c r="GM153" s="7">
        <f t="shared" si="749"/>
        <v>6</v>
      </c>
      <c r="GN153" s="7">
        <f t="shared" si="749"/>
        <v>0</v>
      </c>
      <c r="GO153" s="7">
        <f t="shared" si="749"/>
        <v>20</v>
      </c>
      <c r="GP153" s="7">
        <f t="shared" si="749"/>
        <v>14</v>
      </c>
      <c r="GQ153" s="7">
        <f t="shared" si="749"/>
        <v>8</v>
      </c>
      <c r="GR153" s="7">
        <f t="shared" si="749"/>
        <v>2</v>
      </c>
      <c r="GS153" s="7">
        <f t="shared" si="749"/>
        <v>22</v>
      </c>
      <c r="GT153" s="7">
        <f t="shared" si="749"/>
        <v>16</v>
      </c>
      <c r="GU153" s="7">
        <f t="shared" si="749"/>
        <v>10</v>
      </c>
      <c r="GV153" s="7">
        <f t="shared" si="749"/>
        <v>4</v>
      </c>
      <c r="GW153" s="7">
        <f t="shared" si="749"/>
        <v>24</v>
      </c>
      <c r="GX153" s="7">
        <f t="shared" si="749"/>
        <v>18</v>
      </c>
      <c r="GY153" s="7">
        <f t="shared" si="749"/>
        <v>12</v>
      </c>
      <c r="GZ153" s="7">
        <f t="shared" si="749"/>
        <v>6</v>
      </c>
      <c r="HA153" s="7">
        <f t="shared" si="749"/>
        <v>0</v>
      </c>
      <c r="HB153" s="7">
        <f t="shared" si="749"/>
        <v>20</v>
      </c>
      <c r="HC153" s="7">
        <f t="shared" ref="HC153:IV153" si="750">MOD(HB153+$B153,$C$2)</f>
        <v>14</v>
      </c>
      <c r="HD153" s="7">
        <f t="shared" si="750"/>
        <v>8</v>
      </c>
      <c r="HE153" s="7">
        <f t="shared" si="750"/>
        <v>2</v>
      </c>
      <c r="HF153" s="7">
        <f t="shared" si="750"/>
        <v>22</v>
      </c>
      <c r="HG153" s="7">
        <f t="shared" si="750"/>
        <v>16</v>
      </c>
      <c r="HH153" s="7">
        <f t="shared" si="750"/>
        <v>10</v>
      </c>
      <c r="HI153" s="7">
        <f t="shared" si="750"/>
        <v>4</v>
      </c>
      <c r="HJ153" s="7">
        <f t="shared" si="750"/>
        <v>24</v>
      </c>
      <c r="HK153" s="7">
        <f t="shared" si="750"/>
        <v>18</v>
      </c>
      <c r="HL153" s="7">
        <f t="shared" si="750"/>
        <v>12</v>
      </c>
      <c r="HM153" s="7">
        <f t="shared" si="750"/>
        <v>6</v>
      </c>
      <c r="HN153" s="7">
        <f t="shared" si="750"/>
        <v>0</v>
      </c>
      <c r="HO153" s="7">
        <f t="shared" si="750"/>
        <v>20</v>
      </c>
      <c r="HP153" s="7">
        <f t="shared" si="750"/>
        <v>14</v>
      </c>
      <c r="HQ153" s="7">
        <f t="shared" si="750"/>
        <v>8</v>
      </c>
      <c r="HR153" s="7">
        <f t="shared" si="750"/>
        <v>2</v>
      </c>
      <c r="HS153" s="7">
        <f t="shared" si="750"/>
        <v>22</v>
      </c>
      <c r="HT153" s="7">
        <f t="shared" si="750"/>
        <v>16</v>
      </c>
      <c r="HU153" s="7">
        <f t="shared" si="750"/>
        <v>10</v>
      </c>
      <c r="HV153" s="7">
        <f t="shared" si="750"/>
        <v>4</v>
      </c>
      <c r="HW153" s="7">
        <f t="shared" si="750"/>
        <v>24</v>
      </c>
      <c r="HX153" s="7">
        <f t="shared" si="750"/>
        <v>18</v>
      </c>
      <c r="HY153" s="7">
        <f t="shared" si="750"/>
        <v>12</v>
      </c>
      <c r="HZ153" s="7">
        <f t="shared" si="750"/>
        <v>6</v>
      </c>
      <c r="IA153" s="7">
        <f t="shared" si="750"/>
        <v>0</v>
      </c>
      <c r="IB153" s="7">
        <f t="shared" si="750"/>
        <v>20</v>
      </c>
      <c r="IC153" s="7">
        <f t="shared" si="750"/>
        <v>14</v>
      </c>
      <c r="ID153" s="7">
        <f t="shared" si="750"/>
        <v>8</v>
      </c>
      <c r="IE153" s="7">
        <f t="shared" si="750"/>
        <v>2</v>
      </c>
      <c r="IF153" s="7">
        <f t="shared" si="750"/>
        <v>22</v>
      </c>
      <c r="IG153" s="7">
        <f t="shared" si="750"/>
        <v>16</v>
      </c>
      <c r="IH153" s="7">
        <f t="shared" si="750"/>
        <v>10</v>
      </c>
      <c r="II153" s="7">
        <f t="shared" si="750"/>
        <v>4</v>
      </c>
      <c r="IJ153" s="7">
        <f t="shared" si="750"/>
        <v>24</v>
      </c>
      <c r="IK153" s="7">
        <f t="shared" si="750"/>
        <v>18</v>
      </c>
      <c r="IL153" s="7">
        <f t="shared" si="750"/>
        <v>12</v>
      </c>
      <c r="IM153" s="7">
        <f t="shared" si="750"/>
        <v>6</v>
      </c>
      <c r="IN153" s="7">
        <f t="shared" si="750"/>
        <v>0</v>
      </c>
      <c r="IO153" s="7">
        <f t="shared" si="750"/>
        <v>20</v>
      </c>
      <c r="IP153" s="7">
        <f t="shared" si="750"/>
        <v>14</v>
      </c>
      <c r="IQ153" s="7">
        <f t="shared" si="750"/>
        <v>8</v>
      </c>
      <c r="IR153" s="7">
        <f t="shared" si="750"/>
        <v>2</v>
      </c>
      <c r="IS153" s="7">
        <f t="shared" si="750"/>
        <v>22</v>
      </c>
      <c r="IT153" s="7">
        <f t="shared" si="750"/>
        <v>16</v>
      </c>
      <c r="IU153" s="7">
        <f t="shared" si="750"/>
        <v>10</v>
      </c>
      <c r="IV153" s="7">
        <f t="shared" si="750"/>
        <v>4</v>
      </c>
    </row>
    <row r="154" spans="2:256" ht="30" customHeight="1">
      <c r="B154" s="7">
        <f t="shared" si="645"/>
        <v>151</v>
      </c>
      <c r="C154" s="7">
        <f t="shared" ref="C154:R185" si="751">MOD(B154+$B154,$C$2)</f>
        <v>16</v>
      </c>
      <c r="D154" s="7">
        <f t="shared" si="751"/>
        <v>11</v>
      </c>
      <c r="E154" s="7">
        <f t="shared" si="751"/>
        <v>6</v>
      </c>
      <c r="F154" s="7">
        <f t="shared" si="751"/>
        <v>1</v>
      </c>
      <c r="G154" s="7">
        <f t="shared" si="751"/>
        <v>22</v>
      </c>
      <c r="H154" s="7">
        <f t="shared" si="751"/>
        <v>17</v>
      </c>
      <c r="I154" s="7">
        <f t="shared" si="751"/>
        <v>12</v>
      </c>
      <c r="J154" s="7">
        <f t="shared" si="751"/>
        <v>7</v>
      </c>
      <c r="K154" s="7">
        <f t="shared" si="751"/>
        <v>2</v>
      </c>
      <c r="L154" s="7">
        <f t="shared" si="751"/>
        <v>23</v>
      </c>
      <c r="M154" s="7">
        <f t="shared" si="751"/>
        <v>18</v>
      </c>
      <c r="N154" s="7">
        <f t="shared" si="751"/>
        <v>13</v>
      </c>
      <c r="O154" s="7">
        <f t="shared" si="751"/>
        <v>8</v>
      </c>
      <c r="P154" s="7">
        <f t="shared" si="751"/>
        <v>3</v>
      </c>
      <c r="Q154" s="7">
        <f t="shared" si="751"/>
        <v>24</v>
      </c>
      <c r="R154" s="7">
        <f t="shared" si="751"/>
        <v>19</v>
      </c>
      <c r="S154" s="7">
        <f t="shared" ref="S154:CD154" si="752">MOD(R154+$B154,$C$2)</f>
        <v>14</v>
      </c>
      <c r="T154" s="7">
        <f t="shared" si="752"/>
        <v>9</v>
      </c>
      <c r="U154" s="7">
        <f t="shared" si="752"/>
        <v>4</v>
      </c>
      <c r="V154" s="7">
        <f t="shared" si="752"/>
        <v>25</v>
      </c>
      <c r="W154" s="7">
        <f t="shared" si="752"/>
        <v>20</v>
      </c>
      <c r="X154" s="7">
        <f t="shared" si="752"/>
        <v>15</v>
      </c>
      <c r="Y154" s="7">
        <f t="shared" si="752"/>
        <v>10</v>
      </c>
      <c r="Z154" s="7">
        <f t="shared" si="752"/>
        <v>5</v>
      </c>
      <c r="AA154" s="7">
        <f t="shared" si="752"/>
        <v>0</v>
      </c>
      <c r="AB154" s="7">
        <f t="shared" si="752"/>
        <v>21</v>
      </c>
      <c r="AC154" s="7">
        <f t="shared" si="752"/>
        <v>16</v>
      </c>
      <c r="AD154" s="7">
        <f t="shared" si="752"/>
        <v>11</v>
      </c>
      <c r="AE154" s="7">
        <f t="shared" si="752"/>
        <v>6</v>
      </c>
      <c r="AF154" s="7">
        <f t="shared" si="752"/>
        <v>1</v>
      </c>
      <c r="AG154" s="7">
        <f t="shared" si="752"/>
        <v>22</v>
      </c>
      <c r="AH154" s="7">
        <f t="shared" si="752"/>
        <v>17</v>
      </c>
      <c r="AI154" s="7">
        <f t="shared" si="752"/>
        <v>12</v>
      </c>
      <c r="AJ154" s="7">
        <f t="shared" si="752"/>
        <v>7</v>
      </c>
      <c r="AK154" s="7">
        <f t="shared" si="752"/>
        <v>2</v>
      </c>
      <c r="AL154" s="7">
        <f t="shared" si="752"/>
        <v>23</v>
      </c>
      <c r="AM154" s="7">
        <f t="shared" si="752"/>
        <v>18</v>
      </c>
      <c r="AN154" s="7">
        <f t="shared" si="752"/>
        <v>13</v>
      </c>
      <c r="AO154" s="7">
        <f t="shared" si="752"/>
        <v>8</v>
      </c>
      <c r="AP154" s="7">
        <f t="shared" si="752"/>
        <v>3</v>
      </c>
      <c r="AQ154" s="7">
        <f t="shared" si="752"/>
        <v>24</v>
      </c>
      <c r="AR154" s="7">
        <f t="shared" si="752"/>
        <v>19</v>
      </c>
      <c r="AS154" s="7">
        <f t="shared" si="752"/>
        <v>14</v>
      </c>
      <c r="AT154" s="7">
        <f t="shared" si="752"/>
        <v>9</v>
      </c>
      <c r="AU154" s="7">
        <f t="shared" si="752"/>
        <v>4</v>
      </c>
      <c r="AV154" s="7">
        <f t="shared" si="752"/>
        <v>25</v>
      </c>
      <c r="AW154" s="7">
        <f t="shared" si="752"/>
        <v>20</v>
      </c>
      <c r="AX154" s="7">
        <f t="shared" si="752"/>
        <v>15</v>
      </c>
      <c r="AY154" s="7">
        <f t="shared" si="752"/>
        <v>10</v>
      </c>
      <c r="AZ154" s="7">
        <f t="shared" si="752"/>
        <v>5</v>
      </c>
      <c r="BA154" s="7">
        <f t="shared" si="752"/>
        <v>0</v>
      </c>
      <c r="BB154" s="7">
        <f t="shared" si="752"/>
        <v>21</v>
      </c>
      <c r="BC154" s="7">
        <f t="shared" si="752"/>
        <v>16</v>
      </c>
      <c r="BD154" s="7">
        <f t="shared" si="752"/>
        <v>11</v>
      </c>
      <c r="BE154" s="7">
        <f t="shared" si="752"/>
        <v>6</v>
      </c>
      <c r="BF154" s="7">
        <f t="shared" si="752"/>
        <v>1</v>
      </c>
      <c r="BG154" s="7">
        <f t="shared" si="752"/>
        <v>22</v>
      </c>
      <c r="BH154" s="7">
        <f t="shared" si="752"/>
        <v>17</v>
      </c>
      <c r="BI154" s="7">
        <f t="shared" si="752"/>
        <v>12</v>
      </c>
      <c r="BJ154" s="7">
        <f t="shared" si="752"/>
        <v>7</v>
      </c>
      <c r="BK154" s="7">
        <f t="shared" si="752"/>
        <v>2</v>
      </c>
      <c r="BL154" s="7">
        <f t="shared" si="752"/>
        <v>23</v>
      </c>
      <c r="BM154" s="7">
        <f t="shared" si="752"/>
        <v>18</v>
      </c>
      <c r="BN154" s="7">
        <f t="shared" si="752"/>
        <v>13</v>
      </c>
      <c r="BO154" s="7">
        <f t="shared" si="752"/>
        <v>8</v>
      </c>
      <c r="BP154" s="7">
        <f t="shared" si="752"/>
        <v>3</v>
      </c>
      <c r="BQ154" s="7">
        <f t="shared" si="752"/>
        <v>24</v>
      </c>
      <c r="BR154" s="7">
        <f t="shared" si="752"/>
        <v>19</v>
      </c>
      <c r="BS154" s="7">
        <f t="shared" si="752"/>
        <v>14</v>
      </c>
      <c r="BT154" s="7">
        <f t="shared" si="752"/>
        <v>9</v>
      </c>
      <c r="BU154" s="7">
        <f t="shared" si="752"/>
        <v>4</v>
      </c>
      <c r="BV154" s="7">
        <f t="shared" si="752"/>
        <v>25</v>
      </c>
      <c r="BW154" s="7">
        <f t="shared" si="752"/>
        <v>20</v>
      </c>
      <c r="BX154" s="7">
        <f t="shared" si="752"/>
        <v>15</v>
      </c>
      <c r="BY154" s="7">
        <f t="shared" si="752"/>
        <v>10</v>
      </c>
      <c r="BZ154" s="7">
        <f t="shared" si="752"/>
        <v>5</v>
      </c>
      <c r="CA154" s="7">
        <f t="shared" si="752"/>
        <v>0</v>
      </c>
      <c r="CB154" s="7">
        <f t="shared" si="752"/>
        <v>21</v>
      </c>
      <c r="CC154" s="7">
        <f t="shared" si="752"/>
        <v>16</v>
      </c>
      <c r="CD154" s="7">
        <f t="shared" si="752"/>
        <v>11</v>
      </c>
      <c r="CE154" s="7">
        <f t="shared" ref="CE154:EP154" si="753">MOD(CD154+$B154,$C$2)</f>
        <v>6</v>
      </c>
      <c r="CF154" s="7">
        <f t="shared" si="753"/>
        <v>1</v>
      </c>
      <c r="CG154" s="7">
        <f t="shared" si="753"/>
        <v>22</v>
      </c>
      <c r="CH154" s="7">
        <f t="shared" si="753"/>
        <v>17</v>
      </c>
      <c r="CI154" s="7">
        <f t="shared" si="753"/>
        <v>12</v>
      </c>
      <c r="CJ154" s="7">
        <f t="shared" si="753"/>
        <v>7</v>
      </c>
      <c r="CK154" s="7">
        <f t="shared" si="753"/>
        <v>2</v>
      </c>
      <c r="CL154" s="7">
        <f t="shared" si="753"/>
        <v>23</v>
      </c>
      <c r="CM154" s="7">
        <f t="shared" si="753"/>
        <v>18</v>
      </c>
      <c r="CN154" s="7">
        <f t="shared" si="753"/>
        <v>13</v>
      </c>
      <c r="CO154" s="7">
        <f t="shared" si="753"/>
        <v>8</v>
      </c>
      <c r="CP154" s="7">
        <f t="shared" si="753"/>
        <v>3</v>
      </c>
      <c r="CQ154" s="7">
        <f t="shared" si="753"/>
        <v>24</v>
      </c>
      <c r="CR154" s="7">
        <f t="shared" si="753"/>
        <v>19</v>
      </c>
      <c r="CS154" s="7">
        <f t="shared" si="753"/>
        <v>14</v>
      </c>
      <c r="CT154" s="7">
        <f t="shared" si="753"/>
        <v>9</v>
      </c>
      <c r="CU154" s="7">
        <f t="shared" si="753"/>
        <v>4</v>
      </c>
      <c r="CV154" s="7">
        <f t="shared" si="753"/>
        <v>25</v>
      </c>
      <c r="CW154" s="7">
        <f t="shared" si="753"/>
        <v>20</v>
      </c>
      <c r="CX154" s="7">
        <f t="shared" si="753"/>
        <v>15</v>
      </c>
      <c r="CY154" s="7">
        <f t="shared" si="753"/>
        <v>10</v>
      </c>
      <c r="CZ154" s="7">
        <f t="shared" si="753"/>
        <v>5</v>
      </c>
      <c r="DA154" s="7">
        <f t="shared" si="753"/>
        <v>0</v>
      </c>
      <c r="DB154" s="7">
        <f t="shared" si="753"/>
        <v>21</v>
      </c>
      <c r="DC154" s="7">
        <f t="shared" si="753"/>
        <v>16</v>
      </c>
      <c r="DD154" s="7">
        <f t="shared" si="753"/>
        <v>11</v>
      </c>
      <c r="DE154" s="7">
        <f t="shared" si="753"/>
        <v>6</v>
      </c>
      <c r="DF154" s="7">
        <f t="shared" si="753"/>
        <v>1</v>
      </c>
      <c r="DG154" s="7">
        <f t="shared" si="753"/>
        <v>22</v>
      </c>
      <c r="DH154" s="7">
        <f t="shared" si="753"/>
        <v>17</v>
      </c>
      <c r="DI154" s="7">
        <f t="shared" si="753"/>
        <v>12</v>
      </c>
      <c r="DJ154" s="7">
        <f t="shared" si="753"/>
        <v>7</v>
      </c>
      <c r="DK154" s="7">
        <f t="shared" si="753"/>
        <v>2</v>
      </c>
      <c r="DL154" s="7">
        <f t="shared" si="753"/>
        <v>23</v>
      </c>
      <c r="DM154" s="7">
        <f t="shared" si="753"/>
        <v>18</v>
      </c>
      <c r="DN154" s="7">
        <f t="shared" si="753"/>
        <v>13</v>
      </c>
      <c r="DO154" s="7">
        <f t="shared" si="753"/>
        <v>8</v>
      </c>
      <c r="DP154" s="7">
        <f t="shared" si="753"/>
        <v>3</v>
      </c>
      <c r="DQ154" s="7">
        <f t="shared" si="753"/>
        <v>24</v>
      </c>
      <c r="DR154" s="7">
        <f t="shared" si="753"/>
        <v>19</v>
      </c>
      <c r="DS154" s="7">
        <f t="shared" si="753"/>
        <v>14</v>
      </c>
      <c r="DT154" s="7">
        <f t="shared" si="753"/>
        <v>9</v>
      </c>
      <c r="DU154" s="7">
        <f t="shared" si="753"/>
        <v>4</v>
      </c>
      <c r="DV154" s="7">
        <f t="shared" si="753"/>
        <v>25</v>
      </c>
      <c r="DW154" s="7">
        <f t="shared" si="753"/>
        <v>20</v>
      </c>
      <c r="DX154" s="7">
        <f t="shared" si="753"/>
        <v>15</v>
      </c>
      <c r="DY154" s="7">
        <f t="shared" si="753"/>
        <v>10</v>
      </c>
      <c r="DZ154" s="7">
        <f t="shared" si="753"/>
        <v>5</v>
      </c>
      <c r="EA154" s="7">
        <f t="shared" si="753"/>
        <v>0</v>
      </c>
      <c r="EB154" s="7">
        <f t="shared" si="753"/>
        <v>21</v>
      </c>
      <c r="EC154" s="7">
        <f t="shared" si="753"/>
        <v>16</v>
      </c>
      <c r="ED154" s="7">
        <f t="shared" si="753"/>
        <v>11</v>
      </c>
      <c r="EE154" s="7">
        <f t="shared" si="753"/>
        <v>6</v>
      </c>
      <c r="EF154" s="7">
        <f t="shared" si="753"/>
        <v>1</v>
      </c>
      <c r="EG154" s="7">
        <f t="shared" si="753"/>
        <v>22</v>
      </c>
      <c r="EH154" s="7">
        <f t="shared" si="753"/>
        <v>17</v>
      </c>
      <c r="EI154" s="7">
        <f t="shared" si="753"/>
        <v>12</v>
      </c>
      <c r="EJ154" s="7">
        <f t="shared" si="753"/>
        <v>7</v>
      </c>
      <c r="EK154" s="7">
        <f t="shared" si="753"/>
        <v>2</v>
      </c>
      <c r="EL154" s="7">
        <f t="shared" si="753"/>
        <v>23</v>
      </c>
      <c r="EM154" s="7">
        <f t="shared" si="753"/>
        <v>18</v>
      </c>
      <c r="EN154" s="7">
        <f t="shared" si="753"/>
        <v>13</v>
      </c>
      <c r="EO154" s="7">
        <f t="shared" si="753"/>
        <v>8</v>
      </c>
      <c r="EP154" s="7">
        <f t="shared" si="753"/>
        <v>3</v>
      </c>
      <c r="EQ154" s="7">
        <f t="shared" ref="EQ154:HB154" si="754">MOD(EP154+$B154,$C$2)</f>
        <v>24</v>
      </c>
      <c r="ER154" s="7">
        <f t="shared" si="754"/>
        <v>19</v>
      </c>
      <c r="ES154" s="7">
        <f t="shared" si="754"/>
        <v>14</v>
      </c>
      <c r="ET154" s="7">
        <f t="shared" si="754"/>
        <v>9</v>
      </c>
      <c r="EU154" s="7">
        <f t="shared" si="754"/>
        <v>4</v>
      </c>
      <c r="EV154" s="7">
        <f t="shared" si="754"/>
        <v>25</v>
      </c>
      <c r="EW154" s="7">
        <f t="shared" si="754"/>
        <v>20</v>
      </c>
      <c r="EX154" s="7">
        <f t="shared" si="754"/>
        <v>15</v>
      </c>
      <c r="EY154" s="7">
        <f t="shared" si="754"/>
        <v>10</v>
      </c>
      <c r="EZ154" s="7">
        <f t="shared" si="754"/>
        <v>5</v>
      </c>
      <c r="FA154" s="7">
        <f t="shared" si="754"/>
        <v>0</v>
      </c>
      <c r="FB154" s="7">
        <f t="shared" si="754"/>
        <v>21</v>
      </c>
      <c r="FC154" s="7">
        <f t="shared" si="754"/>
        <v>16</v>
      </c>
      <c r="FD154" s="7">
        <f t="shared" si="754"/>
        <v>11</v>
      </c>
      <c r="FE154" s="7">
        <f t="shared" si="754"/>
        <v>6</v>
      </c>
      <c r="FF154" s="7">
        <f t="shared" si="754"/>
        <v>1</v>
      </c>
      <c r="FG154" s="7">
        <f t="shared" si="754"/>
        <v>22</v>
      </c>
      <c r="FH154" s="7">
        <f t="shared" si="754"/>
        <v>17</v>
      </c>
      <c r="FI154" s="7">
        <f t="shared" si="754"/>
        <v>12</v>
      </c>
      <c r="FJ154" s="7">
        <f t="shared" si="754"/>
        <v>7</v>
      </c>
      <c r="FK154" s="7">
        <f t="shared" si="754"/>
        <v>2</v>
      </c>
      <c r="FL154" s="7">
        <f t="shared" si="754"/>
        <v>23</v>
      </c>
      <c r="FM154" s="7">
        <f t="shared" si="754"/>
        <v>18</v>
      </c>
      <c r="FN154" s="7">
        <f t="shared" si="754"/>
        <v>13</v>
      </c>
      <c r="FO154" s="7">
        <f t="shared" si="754"/>
        <v>8</v>
      </c>
      <c r="FP154" s="7">
        <f t="shared" si="754"/>
        <v>3</v>
      </c>
      <c r="FQ154" s="7">
        <f t="shared" si="754"/>
        <v>24</v>
      </c>
      <c r="FR154" s="7">
        <f t="shared" si="754"/>
        <v>19</v>
      </c>
      <c r="FS154" s="7">
        <f t="shared" si="754"/>
        <v>14</v>
      </c>
      <c r="FT154" s="7">
        <f t="shared" si="754"/>
        <v>9</v>
      </c>
      <c r="FU154" s="7">
        <f t="shared" si="754"/>
        <v>4</v>
      </c>
      <c r="FV154" s="7">
        <f t="shared" si="754"/>
        <v>25</v>
      </c>
      <c r="FW154" s="7">
        <f t="shared" si="754"/>
        <v>20</v>
      </c>
      <c r="FX154" s="7">
        <f t="shared" si="754"/>
        <v>15</v>
      </c>
      <c r="FY154" s="7">
        <f t="shared" si="754"/>
        <v>10</v>
      </c>
      <c r="FZ154" s="7">
        <f t="shared" si="754"/>
        <v>5</v>
      </c>
      <c r="GA154" s="7">
        <f t="shared" si="754"/>
        <v>0</v>
      </c>
      <c r="GB154" s="7">
        <f t="shared" si="754"/>
        <v>21</v>
      </c>
      <c r="GC154" s="7">
        <f t="shared" si="754"/>
        <v>16</v>
      </c>
      <c r="GD154" s="7">
        <f t="shared" si="754"/>
        <v>11</v>
      </c>
      <c r="GE154" s="7">
        <f t="shared" si="754"/>
        <v>6</v>
      </c>
      <c r="GF154" s="7">
        <f t="shared" si="754"/>
        <v>1</v>
      </c>
      <c r="GG154" s="7">
        <f t="shared" si="754"/>
        <v>22</v>
      </c>
      <c r="GH154" s="7">
        <f t="shared" si="754"/>
        <v>17</v>
      </c>
      <c r="GI154" s="7">
        <f t="shared" si="754"/>
        <v>12</v>
      </c>
      <c r="GJ154" s="7">
        <f t="shared" si="754"/>
        <v>7</v>
      </c>
      <c r="GK154" s="7">
        <f t="shared" si="754"/>
        <v>2</v>
      </c>
      <c r="GL154" s="7">
        <f t="shared" si="754"/>
        <v>23</v>
      </c>
      <c r="GM154" s="7">
        <f t="shared" si="754"/>
        <v>18</v>
      </c>
      <c r="GN154" s="7">
        <f t="shared" si="754"/>
        <v>13</v>
      </c>
      <c r="GO154" s="7">
        <f t="shared" si="754"/>
        <v>8</v>
      </c>
      <c r="GP154" s="7">
        <f t="shared" si="754"/>
        <v>3</v>
      </c>
      <c r="GQ154" s="7">
        <f t="shared" si="754"/>
        <v>24</v>
      </c>
      <c r="GR154" s="7">
        <f t="shared" si="754"/>
        <v>19</v>
      </c>
      <c r="GS154" s="7">
        <f t="shared" si="754"/>
        <v>14</v>
      </c>
      <c r="GT154" s="7">
        <f t="shared" si="754"/>
        <v>9</v>
      </c>
      <c r="GU154" s="7">
        <f t="shared" si="754"/>
        <v>4</v>
      </c>
      <c r="GV154" s="7">
        <f t="shared" si="754"/>
        <v>25</v>
      </c>
      <c r="GW154" s="7">
        <f t="shared" si="754"/>
        <v>20</v>
      </c>
      <c r="GX154" s="7">
        <f t="shared" si="754"/>
        <v>15</v>
      </c>
      <c r="GY154" s="7">
        <f t="shared" si="754"/>
        <v>10</v>
      </c>
      <c r="GZ154" s="7">
        <f t="shared" si="754"/>
        <v>5</v>
      </c>
      <c r="HA154" s="7">
        <f t="shared" si="754"/>
        <v>0</v>
      </c>
      <c r="HB154" s="7">
        <f t="shared" si="754"/>
        <v>21</v>
      </c>
      <c r="HC154" s="7">
        <f t="shared" ref="HC154:IV154" si="755">MOD(HB154+$B154,$C$2)</f>
        <v>16</v>
      </c>
      <c r="HD154" s="7">
        <f t="shared" si="755"/>
        <v>11</v>
      </c>
      <c r="HE154" s="7">
        <f t="shared" si="755"/>
        <v>6</v>
      </c>
      <c r="HF154" s="7">
        <f t="shared" si="755"/>
        <v>1</v>
      </c>
      <c r="HG154" s="7">
        <f t="shared" si="755"/>
        <v>22</v>
      </c>
      <c r="HH154" s="7">
        <f t="shared" si="755"/>
        <v>17</v>
      </c>
      <c r="HI154" s="7">
        <f t="shared" si="755"/>
        <v>12</v>
      </c>
      <c r="HJ154" s="7">
        <f t="shared" si="755"/>
        <v>7</v>
      </c>
      <c r="HK154" s="7">
        <f t="shared" si="755"/>
        <v>2</v>
      </c>
      <c r="HL154" s="7">
        <f t="shared" si="755"/>
        <v>23</v>
      </c>
      <c r="HM154" s="7">
        <f t="shared" si="755"/>
        <v>18</v>
      </c>
      <c r="HN154" s="7">
        <f t="shared" si="755"/>
        <v>13</v>
      </c>
      <c r="HO154" s="7">
        <f t="shared" si="755"/>
        <v>8</v>
      </c>
      <c r="HP154" s="7">
        <f t="shared" si="755"/>
        <v>3</v>
      </c>
      <c r="HQ154" s="7">
        <f t="shared" si="755"/>
        <v>24</v>
      </c>
      <c r="HR154" s="7">
        <f t="shared" si="755"/>
        <v>19</v>
      </c>
      <c r="HS154" s="7">
        <f t="shared" si="755"/>
        <v>14</v>
      </c>
      <c r="HT154" s="7">
        <f t="shared" si="755"/>
        <v>9</v>
      </c>
      <c r="HU154" s="7">
        <f t="shared" si="755"/>
        <v>4</v>
      </c>
      <c r="HV154" s="7">
        <f t="shared" si="755"/>
        <v>25</v>
      </c>
      <c r="HW154" s="7">
        <f t="shared" si="755"/>
        <v>20</v>
      </c>
      <c r="HX154" s="7">
        <f t="shared" si="755"/>
        <v>15</v>
      </c>
      <c r="HY154" s="7">
        <f t="shared" si="755"/>
        <v>10</v>
      </c>
      <c r="HZ154" s="7">
        <f t="shared" si="755"/>
        <v>5</v>
      </c>
      <c r="IA154" s="7">
        <f t="shared" si="755"/>
        <v>0</v>
      </c>
      <c r="IB154" s="7">
        <f t="shared" si="755"/>
        <v>21</v>
      </c>
      <c r="IC154" s="7">
        <f t="shared" si="755"/>
        <v>16</v>
      </c>
      <c r="ID154" s="7">
        <f t="shared" si="755"/>
        <v>11</v>
      </c>
      <c r="IE154" s="7">
        <f t="shared" si="755"/>
        <v>6</v>
      </c>
      <c r="IF154" s="7">
        <f t="shared" si="755"/>
        <v>1</v>
      </c>
      <c r="IG154" s="7">
        <f t="shared" si="755"/>
        <v>22</v>
      </c>
      <c r="IH154" s="7">
        <f t="shared" si="755"/>
        <v>17</v>
      </c>
      <c r="II154" s="7">
        <f t="shared" si="755"/>
        <v>12</v>
      </c>
      <c r="IJ154" s="7">
        <f t="shared" si="755"/>
        <v>7</v>
      </c>
      <c r="IK154" s="7">
        <f t="shared" si="755"/>
        <v>2</v>
      </c>
      <c r="IL154" s="7">
        <f t="shared" si="755"/>
        <v>23</v>
      </c>
      <c r="IM154" s="7">
        <f t="shared" si="755"/>
        <v>18</v>
      </c>
      <c r="IN154" s="7">
        <f t="shared" si="755"/>
        <v>13</v>
      </c>
      <c r="IO154" s="7">
        <f t="shared" si="755"/>
        <v>8</v>
      </c>
      <c r="IP154" s="7">
        <f t="shared" si="755"/>
        <v>3</v>
      </c>
      <c r="IQ154" s="7">
        <f t="shared" si="755"/>
        <v>24</v>
      </c>
      <c r="IR154" s="7">
        <f t="shared" si="755"/>
        <v>19</v>
      </c>
      <c r="IS154" s="7">
        <f t="shared" si="755"/>
        <v>14</v>
      </c>
      <c r="IT154" s="7">
        <f t="shared" si="755"/>
        <v>9</v>
      </c>
      <c r="IU154" s="7">
        <f t="shared" si="755"/>
        <v>4</v>
      </c>
      <c r="IV154" s="7">
        <f t="shared" si="755"/>
        <v>25</v>
      </c>
    </row>
    <row r="155" spans="2:256" ht="30" customHeight="1">
      <c r="B155" s="7">
        <f t="shared" si="645"/>
        <v>152</v>
      </c>
      <c r="C155" s="7">
        <f t="shared" ref="C155:R186" si="756">MOD(B155+$B155,$C$2)</f>
        <v>18</v>
      </c>
      <c r="D155" s="7">
        <f t="shared" si="756"/>
        <v>14</v>
      </c>
      <c r="E155" s="7">
        <f t="shared" si="756"/>
        <v>10</v>
      </c>
      <c r="F155" s="7">
        <f t="shared" si="756"/>
        <v>6</v>
      </c>
      <c r="G155" s="7">
        <f t="shared" si="756"/>
        <v>2</v>
      </c>
      <c r="H155" s="7">
        <f t="shared" si="756"/>
        <v>24</v>
      </c>
      <c r="I155" s="7">
        <f t="shared" si="756"/>
        <v>20</v>
      </c>
      <c r="J155" s="7">
        <f t="shared" si="756"/>
        <v>16</v>
      </c>
      <c r="K155" s="7">
        <f t="shared" si="756"/>
        <v>12</v>
      </c>
      <c r="L155" s="7">
        <f t="shared" si="756"/>
        <v>8</v>
      </c>
      <c r="M155" s="7">
        <f t="shared" si="756"/>
        <v>4</v>
      </c>
      <c r="N155" s="7">
        <f t="shared" si="756"/>
        <v>0</v>
      </c>
      <c r="O155" s="7">
        <f t="shared" si="756"/>
        <v>22</v>
      </c>
      <c r="P155" s="7">
        <f t="shared" si="756"/>
        <v>18</v>
      </c>
      <c r="Q155" s="7">
        <f t="shared" si="756"/>
        <v>14</v>
      </c>
      <c r="R155" s="7">
        <f t="shared" si="756"/>
        <v>10</v>
      </c>
      <c r="S155" s="7">
        <f t="shared" ref="S155:CD155" si="757">MOD(R155+$B155,$C$2)</f>
        <v>6</v>
      </c>
      <c r="T155" s="7">
        <f t="shared" si="757"/>
        <v>2</v>
      </c>
      <c r="U155" s="7">
        <f t="shared" si="757"/>
        <v>24</v>
      </c>
      <c r="V155" s="7">
        <f t="shared" si="757"/>
        <v>20</v>
      </c>
      <c r="W155" s="7">
        <f t="shared" si="757"/>
        <v>16</v>
      </c>
      <c r="X155" s="7">
        <f t="shared" si="757"/>
        <v>12</v>
      </c>
      <c r="Y155" s="7">
        <f t="shared" si="757"/>
        <v>8</v>
      </c>
      <c r="Z155" s="7">
        <f t="shared" si="757"/>
        <v>4</v>
      </c>
      <c r="AA155" s="7">
        <f t="shared" si="757"/>
        <v>0</v>
      </c>
      <c r="AB155" s="7">
        <f t="shared" si="757"/>
        <v>22</v>
      </c>
      <c r="AC155" s="7">
        <f t="shared" si="757"/>
        <v>18</v>
      </c>
      <c r="AD155" s="7">
        <f t="shared" si="757"/>
        <v>14</v>
      </c>
      <c r="AE155" s="7">
        <f t="shared" si="757"/>
        <v>10</v>
      </c>
      <c r="AF155" s="7">
        <f t="shared" si="757"/>
        <v>6</v>
      </c>
      <c r="AG155" s="7">
        <f t="shared" si="757"/>
        <v>2</v>
      </c>
      <c r="AH155" s="7">
        <f t="shared" si="757"/>
        <v>24</v>
      </c>
      <c r="AI155" s="7">
        <f t="shared" si="757"/>
        <v>20</v>
      </c>
      <c r="AJ155" s="7">
        <f t="shared" si="757"/>
        <v>16</v>
      </c>
      <c r="AK155" s="7">
        <f t="shared" si="757"/>
        <v>12</v>
      </c>
      <c r="AL155" s="7">
        <f t="shared" si="757"/>
        <v>8</v>
      </c>
      <c r="AM155" s="7">
        <f t="shared" si="757"/>
        <v>4</v>
      </c>
      <c r="AN155" s="7">
        <f t="shared" si="757"/>
        <v>0</v>
      </c>
      <c r="AO155" s="7">
        <f t="shared" si="757"/>
        <v>22</v>
      </c>
      <c r="AP155" s="7">
        <f t="shared" si="757"/>
        <v>18</v>
      </c>
      <c r="AQ155" s="7">
        <f t="shared" si="757"/>
        <v>14</v>
      </c>
      <c r="AR155" s="7">
        <f t="shared" si="757"/>
        <v>10</v>
      </c>
      <c r="AS155" s="7">
        <f t="shared" si="757"/>
        <v>6</v>
      </c>
      <c r="AT155" s="7">
        <f t="shared" si="757"/>
        <v>2</v>
      </c>
      <c r="AU155" s="7">
        <f t="shared" si="757"/>
        <v>24</v>
      </c>
      <c r="AV155" s="7">
        <f t="shared" si="757"/>
        <v>20</v>
      </c>
      <c r="AW155" s="7">
        <f t="shared" si="757"/>
        <v>16</v>
      </c>
      <c r="AX155" s="7">
        <f t="shared" si="757"/>
        <v>12</v>
      </c>
      <c r="AY155" s="7">
        <f t="shared" si="757"/>
        <v>8</v>
      </c>
      <c r="AZ155" s="7">
        <f t="shared" si="757"/>
        <v>4</v>
      </c>
      <c r="BA155" s="7">
        <f t="shared" si="757"/>
        <v>0</v>
      </c>
      <c r="BB155" s="7">
        <f t="shared" si="757"/>
        <v>22</v>
      </c>
      <c r="BC155" s="7">
        <f t="shared" si="757"/>
        <v>18</v>
      </c>
      <c r="BD155" s="7">
        <f t="shared" si="757"/>
        <v>14</v>
      </c>
      <c r="BE155" s="7">
        <f t="shared" si="757"/>
        <v>10</v>
      </c>
      <c r="BF155" s="7">
        <f t="shared" si="757"/>
        <v>6</v>
      </c>
      <c r="BG155" s="7">
        <f t="shared" si="757"/>
        <v>2</v>
      </c>
      <c r="BH155" s="7">
        <f t="shared" si="757"/>
        <v>24</v>
      </c>
      <c r="BI155" s="7">
        <f t="shared" si="757"/>
        <v>20</v>
      </c>
      <c r="BJ155" s="7">
        <f t="shared" si="757"/>
        <v>16</v>
      </c>
      <c r="BK155" s="7">
        <f t="shared" si="757"/>
        <v>12</v>
      </c>
      <c r="BL155" s="7">
        <f t="shared" si="757"/>
        <v>8</v>
      </c>
      <c r="BM155" s="7">
        <f t="shared" si="757"/>
        <v>4</v>
      </c>
      <c r="BN155" s="7">
        <f t="shared" si="757"/>
        <v>0</v>
      </c>
      <c r="BO155" s="7">
        <f t="shared" si="757"/>
        <v>22</v>
      </c>
      <c r="BP155" s="7">
        <f t="shared" si="757"/>
        <v>18</v>
      </c>
      <c r="BQ155" s="7">
        <f t="shared" si="757"/>
        <v>14</v>
      </c>
      <c r="BR155" s="7">
        <f t="shared" si="757"/>
        <v>10</v>
      </c>
      <c r="BS155" s="7">
        <f t="shared" si="757"/>
        <v>6</v>
      </c>
      <c r="BT155" s="7">
        <f t="shared" si="757"/>
        <v>2</v>
      </c>
      <c r="BU155" s="7">
        <f t="shared" si="757"/>
        <v>24</v>
      </c>
      <c r="BV155" s="7">
        <f t="shared" si="757"/>
        <v>20</v>
      </c>
      <c r="BW155" s="7">
        <f t="shared" si="757"/>
        <v>16</v>
      </c>
      <c r="BX155" s="7">
        <f t="shared" si="757"/>
        <v>12</v>
      </c>
      <c r="BY155" s="7">
        <f t="shared" si="757"/>
        <v>8</v>
      </c>
      <c r="BZ155" s="7">
        <f t="shared" si="757"/>
        <v>4</v>
      </c>
      <c r="CA155" s="7">
        <f t="shared" si="757"/>
        <v>0</v>
      </c>
      <c r="CB155" s="7">
        <f t="shared" si="757"/>
        <v>22</v>
      </c>
      <c r="CC155" s="7">
        <f t="shared" si="757"/>
        <v>18</v>
      </c>
      <c r="CD155" s="7">
        <f t="shared" si="757"/>
        <v>14</v>
      </c>
      <c r="CE155" s="7">
        <f t="shared" ref="CE155:EP155" si="758">MOD(CD155+$B155,$C$2)</f>
        <v>10</v>
      </c>
      <c r="CF155" s="7">
        <f t="shared" si="758"/>
        <v>6</v>
      </c>
      <c r="CG155" s="7">
        <f t="shared" si="758"/>
        <v>2</v>
      </c>
      <c r="CH155" s="7">
        <f t="shared" si="758"/>
        <v>24</v>
      </c>
      <c r="CI155" s="7">
        <f t="shared" si="758"/>
        <v>20</v>
      </c>
      <c r="CJ155" s="7">
        <f t="shared" si="758"/>
        <v>16</v>
      </c>
      <c r="CK155" s="7">
        <f t="shared" si="758"/>
        <v>12</v>
      </c>
      <c r="CL155" s="7">
        <f t="shared" si="758"/>
        <v>8</v>
      </c>
      <c r="CM155" s="7">
        <f t="shared" si="758"/>
        <v>4</v>
      </c>
      <c r="CN155" s="7">
        <f t="shared" si="758"/>
        <v>0</v>
      </c>
      <c r="CO155" s="7">
        <f t="shared" si="758"/>
        <v>22</v>
      </c>
      <c r="CP155" s="7">
        <f t="shared" si="758"/>
        <v>18</v>
      </c>
      <c r="CQ155" s="7">
        <f t="shared" si="758"/>
        <v>14</v>
      </c>
      <c r="CR155" s="7">
        <f t="shared" si="758"/>
        <v>10</v>
      </c>
      <c r="CS155" s="7">
        <f t="shared" si="758"/>
        <v>6</v>
      </c>
      <c r="CT155" s="7">
        <f t="shared" si="758"/>
        <v>2</v>
      </c>
      <c r="CU155" s="7">
        <f t="shared" si="758"/>
        <v>24</v>
      </c>
      <c r="CV155" s="7">
        <f t="shared" si="758"/>
        <v>20</v>
      </c>
      <c r="CW155" s="7">
        <f t="shared" si="758"/>
        <v>16</v>
      </c>
      <c r="CX155" s="7">
        <f t="shared" si="758"/>
        <v>12</v>
      </c>
      <c r="CY155" s="7">
        <f t="shared" si="758"/>
        <v>8</v>
      </c>
      <c r="CZ155" s="7">
        <f t="shared" si="758"/>
        <v>4</v>
      </c>
      <c r="DA155" s="7">
        <f t="shared" si="758"/>
        <v>0</v>
      </c>
      <c r="DB155" s="7">
        <f t="shared" si="758"/>
        <v>22</v>
      </c>
      <c r="DC155" s="7">
        <f t="shared" si="758"/>
        <v>18</v>
      </c>
      <c r="DD155" s="7">
        <f t="shared" si="758"/>
        <v>14</v>
      </c>
      <c r="DE155" s="7">
        <f t="shared" si="758"/>
        <v>10</v>
      </c>
      <c r="DF155" s="7">
        <f t="shared" si="758"/>
        <v>6</v>
      </c>
      <c r="DG155" s="7">
        <f t="shared" si="758"/>
        <v>2</v>
      </c>
      <c r="DH155" s="7">
        <f t="shared" si="758"/>
        <v>24</v>
      </c>
      <c r="DI155" s="7">
        <f t="shared" si="758"/>
        <v>20</v>
      </c>
      <c r="DJ155" s="7">
        <f t="shared" si="758"/>
        <v>16</v>
      </c>
      <c r="DK155" s="7">
        <f t="shared" si="758"/>
        <v>12</v>
      </c>
      <c r="DL155" s="7">
        <f t="shared" si="758"/>
        <v>8</v>
      </c>
      <c r="DM155" s="7">
        <f t="shared" si="758"/>
        <v>4</v>
      </c>
      <c r="DN155" s="7">
        <f t="shared" si="758"/>
        <v>0</v>
      </c>
      <c r="DO155" s="7">
        <f t="shared" si="758"/>
        <v>22</v>
      </c>
      <c r="DP155" s="7">
        <f t="shared" si="758"/>
        <v>18</v>
      </c>
      <c r="DQ155" s="7">
        <f t="shared" si="758"/>
        <v>14</v>
      </c>
      <c r="DR155" s="7">
        <f t="shared" si="758"/>
        <v>10</v>
      </c>
      <c r="DS155" s="7">
        <f t="shared" si="758"/>
        <v>6</v>
      </c>
      <c r="DT155" s="7">
        <f t="shared" si="758"/>
        <v>2</v>
      </c>
      <c r="DU155" s="7">
        <f t="shared" si="758"/>
        <v>24</v>
      </c>
      <c r="DV155" s="7">
        <f t="shared" si="758"/>
        <v>20</v>
      </c>
      <c r="DW155" s="7">
        <f t="shared" si="758"/>
        <v>16</v>
      </c>
      <c r="DX155" s="7">
        <f t="shared" si="758"/>
        <v>12</v>
      </c>
      <c r="DY155" s="7">
        <f t="shared" si="758"/>
        <v>8</v>
      </c>
      <c r="DZ155" s="7">
        <f t="shared" si="758"/>
        <v>4</v>
      </c>
      <c r="EA155" s="7">
        <f t="shared" si="758"/>
        <v>0</v>
      </c>
      <c r="EB155" s="7">
        <f t="shared" si="758"/>
        <v>22</v>
      </c>
      <c r="EC155" s="7">
        <f t="shared" si="758"/>
        <v>18</v>
      </c>
      <c r="ED155" s="7">
        <f t="shared" si="758"/>
        <v>14</v>
      </c>
      <c r="EE155" s="7">
        <f t="shared" si="758"/>
        <v>10</v>
      </c>
      <c r="EF155" s="7">
        <f t="shared" si="758"/>
        <v>6</v>
      </c>
      <c r="EG155" s="7">
        <f t="shared" si="758"/>
        <v>2</v>
      </c>
      <c r="EH155" s="7">
        <f t="shared" si="758"/>
        <v>24</v>
      </c>
      <c r="EI155" s="7">
        <f t="shared" si="758"/>
        <v>20</v>
      </c>
      <c r="EJ155" s="7">
        <f t="shared" si="758"/>
        <v>16</v>
      </c>
      <c r="EK155" s="7">
        <f t="shared" si="758"/>
        <v>12</v>
      </c>
      <c r="EL155" s="7">
        <f t="shared" si="758"/>
        <v>8</v>
      </c>
      <c r="EM155" s="7">
        <f t="shared" si="758"/>
        <v>4</v>
      </c>
      <c r="EN155" s="7">
        <f t="shared" si="758"/>
        <v>0</v>
      </c>
      <c r="EO155" s="7">
        <f t="shared" si="758"/>
        <v>22</v>
      </c>
      <c r="EP155" s="7">
        <f t="shared" si="758"/>
        <v>18</v>
      </c>
      <c r="EQ155" s="7">
        <f t="shared" ref="EQ155:HB155" si="759">MOD(EP155+$B155,$C$2)</f>
        <v>14</v>
      </c>
      <c r="ER155" s="7">
        <f t="shared" si="759"/>
        <v>10</v>
      </c>
      <c r="ES155" s="7">
        <f t="shared" si="759"/>
        <v>6</v>
      </c>
      <c r="ET155" s="7">
        <f t="shared" si="759"/>
        <v>2</v>
      </c>
      <c r="EU155" s="7">
        <f t="shared" si="759"/>
        <v>24</v>
      </c>
      <c r="EV155" s="7">
        <f t="shared" si="759"/>
        <v>20</v>
      </c>
      <c r="EW155" s="7">
        <f t="shared" si="759"/>
        <v>16</v>
      </c>
      <c r="EX155" s="7">
        <f t="shared" si="759"/>
        <v>12</v>
      </c>
      <c r="EY155" s="7">
        <f t="shared" si="759"/>
        <v>8</v>
      </c>
      <c r="EZ155" s="7">
        <f t="shared" si="759"/>
        <v>4</v>
      </c>
      <c r="FA155" s="7">
        <f t="shared" si="759"/>
        <v>0</v>
      </c>
      <c r="FB155" s="7">
        <f t="shared" si="759"/>
        <v>22</v>
      </c>
      <c r="FC155" s="7">
        <f t="shared" si="759"/>
        <v>18</v>
      </c>
      <c r="FD155" s="7">
        <f t="shared" si="759"/>
        <v>14</v>
      </c>
      <c r="FE155" s="7">
        <f t="shared" si="759"/>
        <v>10</v>
      </c>
      <c r="FF155" s="7">
        <f t="shared" si="759"/>
        <v>6</v>
      </c>
      <c r="FG155" s="7">
        <f t="shared" si="759"/>
        <v>2</v>
      </c>
      <c r="FH155" s="7">
        <f t="shared" si="759"/>
        <v>24</v>
      </c>
      <c r="FI155" s="7">
        <f t="shared" si="759"/>
        <v>20</v>
      </c>
      <c r="FJ155" s="7">
        <f t="shared" si="759"/>
        <v>16</v>
      </c>
      <c r="FK155" s="7">
        <f t="shared" si="759"/>
        <v>12</v>
      </c>
      <c r="FL155" s="7">
        <f t="shared" si="759"/>
        <v>8</v>
      </c>
      <c r="FM155" s="7">
        <f t="shared" si="759"/>
        <v>4</v>
      </c>
      <c r="FN155" s="7">
        <f t="shared" si="759"/>
        <v>0</v>
      </c>
      <c r="FO155" s="7">
        <f t="shared" si="759"/>
        <v>22</v>
      </c>
      <c r="FP155" s="7">
        <f t="shared" si="759"/>
        <v>18</v>
      </c>
      <c r="FQ155" s="7">
        <f t="shared" si="759"/>
        <v>14</v>
      </c>
      <c r="FR155" s="7">
        <f t="shared" si="759"/>
        <v>10</v>
      </c>
      <c r="FS155" s="7">
        <f t="shared" si="759"/>
        <v>6</v>
      </c>
      <c r="FT155" s="7">
        <f t="shared" si="759"/>
        <v>2</v>
      </c>
      <c r="FU155" s="7">
        <f t="shared" si="759"/>
        <v>24</v>
      </c>
      <c r="FV155" s="7">
        <f t="shared" si="759"/>
        <v>20</v>
      </c>
      <c r="FW155" s="7">
        <f t="shared" si="759"/>
        <v>16</v>
      </c>
      <c r="FX155" s="7">
        <f t="shared" si="759"/>
        <v>12</v>
      </c>
      <c r="FY155" s="7">
        <f t="shared" si="759"/>
        <v>8</v>
      </c>
      <c r="FZ155" s="7">
        <f t="shared" si="759"/>
        <v>4</v>
      </c>
      <c r="GA155" s="7">
        <f t="shared" si="759"/>
        <v>0</v>
      </c>
      <c r="GB155" s="7">
        <f t="shared" si="759"/>
        <v>22</v>
      </c>
      <c r="GC155" s="7">
        <f t="shared" si="759"/>
        <v>18</v>
      </c>
      <c r="GD155" s="7">
        <f t="shared" si="759"/>
        <v>14</v>
      </c>
      <c r="GE155" s="7">
        <f t="shared" si="759"/>
        <v>10</v>
      </c>
      <c r="GF155" s="7">
        <f t="shared" si="759"/>
        <v>6</v>
      </c>
      <c r="GG155" s="7">
        <f t="shared" si="759"/>
        <v>2</v>
      </c>
      <c r="GH155" s="7">
        <f t="shared" si="759"/>
        <v>24</v>
      </c>
      <c r="GI155" s="7">
        <f t="shared" si="759"/>
        <v>20</v>
      </c>
      <c r="GJ155" s="7">
        <f t="shared" si="759"/>
        <v>16</v>
      </c>
      <c r="GK155" s="7">
        <f t="shared" si="759"/>
        <v>12</v>
      </c>
      <c r="GL155" s="7">
        <f t="shared" si="759"/>
        <v>8</v>
      </c>
      <c r="GM155" s="7">
        <f t="shared" si="759"/>
        <v>4</v>
      </c>
      <c r="GN155" s="7">
        <f t="shared" si="759"/>
        <v>0</v>
      </c>
      <c r="GO155" s="7">
        <f t="shared" si="759"/>
        <v>22</v>
      </c>
      <c r="GP155" s="7">
        <f t="shared" si="759"/>
        <v>18</v>
      </c>
      <c r="GQ155" s="7">
        <f t="shared" si="759"/>
        <v>14</v>
      </c>
      <c r="GR155" s="7">
        <f t="shared" si="759"/>
        <v>10</v>
      </c>
      <c r="GS155" s="7">
        <f t="shared" si="759"/>
        <v>6</v>
      </c>
      <c r="GT155" s="7">
        <f t="shared" si="759"/>
        <v>2</v>
      </c>
      <c r="GU155" s="7">
        <f t="shared" si="759"/>
        <v>24</v>
      </c>
      <c r="GV155" s="7">
        <f t="shared" si="759"/>
        <v>20</v>
      </c>
      <c r="GW155" s="7">
        <f t="shared" si="759"/>
        <v>16</v>
      </c>
      <c r="GX155" s="7">
        <f t="shared" si="759"/>
        <v>12</v>
      </c>
      <c r="GY155" s="7">
        <f t="shared" si="759"/>
        <v>8</v>
      </c>
      <c r="GZ155" s="7">
        <f t="shared" si="759"/>
        <v>4</v>
      </c>
      <c r="HA155" s="7">
        <f t="shared" si="759"/>
        <v>0</v>
      </c>
      <c r="HB155" s="7">
        <f t="shared" si="759"/>
        <v>22</v>
      </c>
      <c r="HC155" s="7">
        <f t="shared" ref="HC155:IV155" si="760">MOD(HB155+$B155,$C$2)</f>
        <v>18</v>
      </c>
      <c r="HD155" s="7">
        <f t="shared" si="760"/>
        <v>14</v>
      </c>
      <c r="HE155" s="7">
        <f t="shared" si="760"/>
        <v>10</v>
      </c>
      <c r="HF155" s="7">
        <f t="shared" si="760"/>
        <v>6</v>
      </c>
      <c r="HG155" s="7">
        <f t="shared" si="760"/>
        <v>2</v>
      </c>
      <c r="HH155" s="7">
        <f t="shared" si="760"/>
        <v>24</v>
      </c>
      <c r="HI155" s="7">
        <f t="shared" si="760"/>
        <v>20</v>
      </c>
      <c r="HJ155" s="7">
        <f t="shared" si="760"/>
        <v>16</v>
      </c>
      <c r="HK155" s="7">
        <f t="shared" si="760"/>
        <v>12</v>
      </c>
      <c r="HL155" s="7">
        <f t="shared" si="760"/>
        <v>8</v>
      </c>
      <c r="HM155" s="7">
        <f t="shared" si="760"/>
        <v>4</v>
      </c>
      <c r="HN155" s="7">
        <f t="shared" si="760"/>
        <v>0</v>
      </c>
      <c r="HO155" s="7">
        <f t="shared" si="760"/>
        <v>22</v>
      </c>
      <c r="HP155" s="7">
        <f t="shared" si="760"/>
        <v>18</v>
      </c>
      <c r="HQ155" s="7">
        <f t="shared" si="760"/>
        <v>14</v>
      </c>
      <c r="HR155" s="7">
        <f t="shared" si="760"/>
        <v>10</v>
      </c>
      <c r="HS155" s="7">
        <f t="shared" si="760"/>
        <v>6</v>
      </c>
      <c r="HT155" s="7">
        <f t="shared" si="760"/>
        <v>2</v>
      </c>
      <c r="HU155" s="7">
        <f t="shared" si="760"/>
        <v>24</v>
      </c>
      <c r="HV155" s="7">
        <f t="shared" si="760"/>
        <v>20</v>
      </c>
      <c r="HW155" s="7">
        <f t="shared" si="760"/>
        <v>16</v>
      </c>
      <c r="HX155" s="7">
        <f t="shared" si="760"/>
        <v>12</v>
      </c>
      <c r="HY155" s="7">
        <f t="shared" si="760"/>
        <v>8</v>
      </c>
      <c r="HZ155" s="7">
        <f t="shared" si="760"/>
        <v>4</v>
      </c>
      <c r="IA155" s="7">
        <f t="shared" si="760"/>
        <v>0</v>
      </c>
      <c r="IB155" s="7">
        <f t="shared" si="760"/>
        <v>22</v>
      </c>
      <c r="IC155" s="7">
        <f t="shared" si="760"/>
        <v>18</v>
      </c>
      <c r="ID155" s="7">
        <f t="shared" si="760"/>
        <v>14</v>
      </c>
      <c r="IE155" s="7">
        <f t="shared" si="760"/>
        <v>10</v>
      </c>
      <c r="IF155" s="7">
        <f t="shared" si="760"/>
        <v>6</v>
      </c>
      <c r="IG155" s="7">
        <f t="shared" si="760"/>
        <v>2</v>
      </c>
      <c r="IH155" s="7">
        <f t="shared" si="760"/>
        <v>24</v>
      </c>
      <c r="II155" s="7">
        <f t="shared" si="760"/>
        <v>20</v>
      </c>
      <c r="IJ155" s="7">
        <f t="shared" si="760"/>
        <v>16</v>
      </c>
      <c r="IK155" s="7">
        <f t="shared" si="760"/>
        <v>12</v>
      </c>
      <c r="IL155" s="7">
        <f t="shared" si="760"/>
        <v>8</v>
      </c>
      <c r="IM155" s="7">
        <f t="shared" si="760"/>
        <v>4</v>
      </c>
      <c r="IN155" s="7">
        <f t="shared" si="760"/>
        <v>0</v>
      </c>
      <c r="IO155" s="7">
        <f t="shared" si="760"/>
        <v>22</v>
      </c>
      <c r="IP155" s="7">
        <f t="shared" si="760"/>
        <v>18</v>
      </c>
      <c r="IQ155" s="7">
        <f t="shared" si="760"/>
        <v>14</v>
      </c>
      <c r="IR155" s="7">
        <f t="shared" si="760"/>
        <v>10</v>
      </c>
      <c r="IS155" s="7">
        <f t="shared" si="760"/>
        <v>6</v>
      </c>
      <c r="IT155" s="7">
        <f t="shared" si="760"/>
        <v>2</v>
      </c>
      <c r="IU155" s="7">
        <f t="shared" si="760"/>
        <v>24</v>
      </c>
      <c r="IV155" s="7">
        <f t="shared" si="760"/>
        <v>20</v>
      </c>
    </row>
    <row r="156" spans="2:256" ht="30" customHeight="1">
      <c r="B156" s="7">
        <f t="shared" si="645"/>
        <v>153</v>
      </c>
      <c r="C156" s="7">
        <f t="shared" ref="C156:R187" si="761">MOD(B156+$B156,$C$2)</f>
        <v>20</v>
      </c>
      <c r="D156" s="7">
        <f t="shared" si="761"/>
        <v>17</v>
      </c>
      <c r="E156" s="7">
        <f t="shared" si="761"/>
        <v>14</v>
      </c>
      <c r="F156" s="7">
        <f t="shared" si="761"/>
        <v>11</v>
      </c>
      <c r="G156" s="7">
        <f t="shared" si="761"/>
        <v>8</v>
      </c>
      <c r="H156" s="7">
        <f t="shared" si="761"/>
        <v>5</v>
      </c>
      <c r="I156" s="7">
        <f t="shared" si="761"/>
        <v>2</v>
      </c>
      <c r="J156" s="7">
        <f t="shared" si="761"/>
        <v>25</v>
      </c>
      <c r="K156" s="7">
        <f t="shared" si="761"/>
        <v>22</v>
      </c>
      <c r="L156" s="7">
        <f t="shared" si="761"/>
        <v>19</v>
      </c>
      <c r="M156" s="7">
        <f t="shared" si="761"/>
        <v>16</v>
      </c>
      <c r="N156" s="7">
        <f t="shared" si="761"/>
        <v>13</v>
      </c>
      <c r="O156" s="7">
        <f t="shared" si="761"/>
        <v>10</v>
      </c>
      <c r="P156" s="7">
        <f t="shared" si="761"/>
        <v>7</v>
      </c>
      <c r="Q156" s="7">
        <f t="shared" si="761"/>
        <v>4</v>
      </c>
      <c r="R156" s="7">
        <f t="shared" si="761"/>
        <v>1</v>
      </c>
      <c r="S156" s="7">
        <f t="shared" ref="S156:CD156" si="762">MOD(R156+$B156,$C$2)</f>
        <v>24</v>
      </c>
      <c r="T156" s="7">
        <f t="shared" si="762"/>
        <v>21</v>
      </c>
      <c r="U156" s="7">
        <f t="shared" si="762"/>
        <v>18</v>
      </c>
      <c r="V156" s="7">
        <f t="shared" si="762"/>
        <v>15</v>
      </c>
      <c r="W156" s="7">
        <f t="shared" si="762"/>
        <v>12</v>
      </c>
      <c r="X156" s="7">
        <f t="shared" si="762"/>
        <v>9</v>
      </c>
      <c r="Y156" s="7">
        <f t="shared" si="762"/>
        <v>6</v>
      </c>
      <c r="Z156" s="7">
        <f t="shared" si="762"/>
        <v>3</v>
      </c>
      <c r="AA156" s="7">
        <f t="shared" si="762"/>
        <v>0</v>
      </c>
      <c r="AB156" s="7">
        <f t="shared" si="762"/>
        <v>23</v>
      </c>
      <c r="AC156" s="7">
        <f t="shared" si="762"/>
        <v>20</v>
      </c>
      <c r="AD156" s="7">
        <f t="shared" si="762"/>
        <v>17</v>
      </c>
      <c r="AE156" s="7">
        <f t="shared" si="762"/>
        <v>14</v>
      </c>
      <c r="AF156" s="7">
        <f t="shared" si="762"/>
        <v>11</v>
      </c>
      <c r="AG156" s="7">
        <f t="shared" si="762"/>
        <v>8</v>
      </c>
      <c r="AH156" s="7">
        <f t="shared" si="762"/>
        <v>5</v>
      </c>
      <c r="AI156" s="7">
        <f t="shared" si="762"/>
        <v>2</v>
      </c>
      <c r="AJ156" s="7">
        <f t="shared" si="762"/>
        <v>25</v>
      </c>
      <c r="AK156" s="7">
        <f t="shared" si="762"/>
        <v>22</v>
      </c>
      <c r="AL156" s="7">
        <f t="shared" si="762"/>
        <v>19</v>
      </c>
      <c r="AM156" s="7">
        <f t="shared" si="762"/>
        <v>16</v>
      </c>
      <c r="AN156" s="7">
        <f t="shared" si="762"/>
        <v>13</v>
      </c>
      <c r="AO156" s="7">
        <f t="shared" si="762"/>
        <v>10</v>
      </c>
      <c r="AP156" s="7">
        <f t="shared" si="762"/>
        <v>7</v>
      </c>
      <c r="AQ156" s="7">
        <f t="shared" si="762"/>
        <v>4</v>
      </c>
      <c r="AR156" s="7">
        <f t="shared" si="762"/>
        <v>1</v>
      </c>
      <c r="AS156" s="7">
        <f t="shared" si="762"/>
        <v>24</v>
      </c>
      <c r="AT156" s="7">
        <f t="shared" si="762"/>
        <v>21</v>
      </c>
      <c r="AU156" s="7">
        <f t="shared" si="762"/>
        <v>18</v>
      </c>
      <c r="AV156" s="7">
        <f t="shared" si="762"/>
        <v>15</v>
      </c>
      <c r="AW156" s="7">
        <f t="shared" si="762"/>
        <v>12</v>
      </c>
      <c r="AX156" s="7">
        <f t="shared" si="762"/>
        <v>9</v>
      </c>
      <c r="AY156" s="7">
        <f t="shared" si="762"/>
        <v>6</v>
      </c>
      <c r="AZ156" s="7">
        <f t="shared" si="762"/>
        <v>3</v>
      </c>
      <c r="BA156" s="7">
        <f t="shared" si="762"/>
        <v>0</v>
      </c>
      <c r="BB156" s="7">
        <f t="shared" si="762"/>
        <v>23</v>
      </c>
      <c r="BC156" s="7">
        <f t="shared" si="762"/>
        <v>20</v>
      </c>
      <c r="BD156" s="7">
        <f t="shared" si="762"/>
        <v>17</v>
      </c>
      <c r="BE156" s="7">
        <f t="shared" si="762"/>
        <v>14</v>
      </c>
      <c r="BF156" s="7">
        <f t="shared" si="762"/>
        <v>11</v>
      </c>
      <c r="BG156" s="7">
        <f t="shared" si="762"/>
        <v>8</v>
      </c>
      <c r="BH156" s="7">
        <f t="shared" si="762"/>
        <v>5</v>
      </c>
      <c r="BI156" s="7">
        <f t="shared" si="762"/>
        <v>2</v>
      </c>
      <c r="BJ156" s="7">
        <f t="shared" si="762"/>
        <v>25</v>
      </c>
      <c r="BK156" s="7">
        <f t="shared" si="762"/>
        <v>22</v>
      </c>
      <c r="BL156" s="7">
        <f t="shared" si="762"/>
        <v>19</v>
      </c>
      <c r="BM156" s="7">
        <f t="shared" si="762"/>
        <v>16</v>
      </c>
      <c r="BN156" s="7">
        <f t="shared" si="762"/>
        <v>13</v>
      </c>
      <c r="BO156" s="7">
        <f t="shared" si="762"/>
        <v>10</v>
      </c>
      <c r="BP156" s="7">
        <f t="shared" si="762"/>
        <v>7</v>
      </c>
      <c r="BQ156" s="7">
        <f t="shared" si="762"/>
        <v>4</v>
      </c>
      <c r="BR156" s="7">
        <f t="shared" si="762"/>
        <v>1</v>
      </c>
      <c r="BS156" s="7">
        <f t="shared" si="762"/>
        <v>24</v>
      </c>
      <c r="BT156" s="7">
        <f t="shared" si="762"/>
        <v>21</v>
      </c>
      <c r="BU156" s="7">
        <f t="shared" si="762"/>
        <v>18</v>
      </c>
      <c r="BV156" s="7">
        <f t="shared" si="762"/>
        <v>15</v>
      </c>
      <c r="BW156" s="7">
        <f t="shared" si="762"/>
        <v>12</v>
      </c>
      <c r="BX156" s="7">
        <f t="shared" si="762"/>
        <v>9</v>
      </c>
      <c r="BY156" s="7">
        <f t="shared" si="762"/>
        <v>6</v>
      </c>
      <c r="BZ156" s="7">
        <f t="shared" si="762"/>
        <v>3</v>
      </c>
      <c r="CA156" s="7">
        <f t="shared" si="762"/>
        <v>0</v>
      </c>
      <c r="CB156" s="7">
        <f t="shared" si="762"/>
        <v>23</v>
      </c>
      <c r="CC156" s="7">
        <f t="shared" si="762"/>
        <v>20</v>
      </c>
      <c r="CD156" s="7">
        <f t="shared" si="762"/>
        <v>17</v>
      </c>
      <c r="CE156" s="7">
        <f t="shared" ref="CE156:EP156" si="763">MOD(CD156+$B156,$C$2)</f>
        <v>14</v>
      </c>
      <c r="CF156" s="7">
        <f t="shared" si="763"/>
        <v>11</v>
      </c>
      <c r="CG156" s="7">
        <f t="shared" si="763"/>
        <v>8</v>
      </c>
      <c r="CH156" s="7">
        <f t="shared" si="763"/>
        <v>5</v>
      </c>
      <c r="CI156" s="7">
        <f t="shared" si="763"/>
        <v>2</v>
      </c>
      <c r="CJ156" s="7">
        <f t="shared" si="763"/>
        <v>25</v>
      </c>
      <c r="CK156" s="7">
        <f t="shared" si="763"/>
        <v>22</v>
      </c>
      <c r="CL156" s="7">
        <f t="shared" si="763"/>
        <v>19</v>
      </c>
      <c r="CM156" s="7">
        <f t="shared" si="763"/>
        <v>16</v>
      </c>
      <c r="CN156" s="7">
        <f t="shared" si="763"/>
        <v>13</v>
      </c>
      <c r="CO156" s="7">
        <f t="shared" si="763"/>
        <v>10</v>
      </c>
      <c r="CP156" s="7">
        <f t="shared" si="763"/>
        <v>7</v>
      </c>
      <c r="CQ156" s="7">
        <f t="shared" si="763"/>
        <v>4</v>
      </c>
      <c r="CR156" s="7">
        <f t="shared" si="763"/>
        <v>1</v>
      </c>
      <c r="CS156" s="7">
        <f t="shared" si="763"/>
        <v>24</v>
      </c>
      <c r="CT156" s="7">
        <f t="shared" si="763"/>
        <v>21</v>
      </c>
      <c r="CU156" s="7">
        <f t="shared" si="763"/>
        <v>18</v>
      </c>
      <c r="CV156" s="7">
        <f t="shared" si="763"/>
        <v>15</v>
      </c>
      <c r="CW156" s="7">
        <f t="shared" si="763"/>
        <v>12</v>
      </c>
      <c r="CX156" s="7">
        <f t="shared" si="763"/>
        <v>9</v>
      </c>
      <c r="CY156" s="7">
        <f t="shared" si="763"/>
        <v>6</v>
      </c>
      <c r="CZ156" s="7">
        <f t="shared" si="763"/>
        <v>3</v>
      </c>
      <c r="DA156" s="7">
        <f t="shared" si="763"/>
        <v>0</v>
      </c>
      <c r="DB156" s="7">
        <f t="shared" si="763"/>
        <v>23</v>
      </c>
      <c r="DC156" s="7">
        <f t="shared" si="763"/>
        <v>20</v>
      </c>
      <c r="DD156" s="7">
        <f t="shared" si="763"/>
        <v>17</v>
      </c>
      <c r="DE156" s="7">
        <f t="shared" si="763"/>
        <v>14</v>
      </c>
      <c r="DF156" s="7">
        <f t="shared" si="763"/>
        <v>11</v>
      </c>
      <c r="DG156" s="7">
        <f t="shared" si="763"/>
        <v>8</v>
      </c>
      <c r="DH156" s="7">
        <f t="shared" si="763"/>
        <v>5</v>
      </c>
      <c r="DI156" s="7">
        <f t="shared" si="763"/>
        <v>2</v>
      </c>
      <c r="DJ156" s="7">
        <f t="shared" si="763"/>
        <v>25</v>
      </c>
      <c r="DK156" s="7">
        <f t="shared" si="763"/>
        <v>22</v>
      </c>
      <c r="DL156" s="7">
        <f t="shared" si="763"/>
        <v>19</v>
      </c>
      <c r="DM156" s="7">
        <f t="shared" si="763"/>
        <v>16</v>
      </c>
      <c r="DN156" s="7">
        <f t="shared" si="763"/>
        <v>13</v>
      </c>
      <c r="DO156" s="7">
        <f t="shared" si="763"/>
        <v>10</v>
      </c>
      <c r="DP156" s="7">
        <f t="shared" si="763"/>
        <v>7</v>
      </c>
      <c r="DQ156" s="7">
        <f t="shared" si="763"/>
        <v>4</v>
      </c>
      <c r="DR156" s="7">
        <f t="shared" si="763"/>
        <v>1</v>
      </c>
      <c r="DS156" s="7">
        <f t="shared" si="763"/>
        <v>24</v>
      </c>
      <c r="DT156" s="7">
        <f t="shared" si="763"/>
        <v>21</v>
      </c>
      <c r="DU156" s="7">
        <f t="shared" si="763"/>
        <v>18</v>
      </c>
      <c r="DV156" s="7">
        <f t="shared" si="763"/>
        <v>15</v>
      </c>
      <c r="DW156" s="7">
        <f t="shared" si="763"/>
        <v>12</v>
      </c>
      <c r="DX156" s="7">
        <f t="shared" si="763"/>
        <v>9</v>
      </c>
      <c r="DY156" s="7">
        <f t="shared" si="763"/>
        <v>6</v>
      </c>
      <c r="DZ156" s="7">
        <f t="shared" si="763"/>
        <v>3</v>
      </c>
      <c r="EA156" s="7">
        <f t="shared" si="763"/>
        <v>0</v>
      </c>
      <c r="EB156" s="7">
        <f t="shared" si="763"/>
        <v>23</v>
      </c>
      <c r="EC156" s="7">
        <f t="shared" si="763"/>
        <v>20</v>
      </c>
      <c r="ED156" s="7">
        <f t="shared" si="763"/>
        <v>17</v>
      </c>
      <c r="EE156" s="7">
        <f t="shared" si="763"/>
        <v>14</v>
      </c>
      <c r="EF156" s="7">
        <f t="shared" si="763"/>
        <v>11</v>
      </c>
      <c r="EG156" s="7">
        <f t="shared" si="763"/>
        <v>8</v>
      </c>
      <c r="EH156" s="7">
        <f t="shared" si="763"/>
        <v>5</v>
      </c>
      <c r="EI156" s="7">
        <f t="shared" si="763"/>
        <v>2</v>
      </c>
      <c r="EJ156" s="7">
        <f t="shared" si="763"/>
        <v>25</v>
      </c>
      <c r="EK156" s="7">
        <f t="shared" si="763"/>
        <v>22</v>
      </c>
      <c r="EL156" s="7">
        <f t="shared" si="763"/>
        <v>19</v>
      </c>
      <c r="EM156" s="7">
        <f t="shared" si="763"/>
        <v>16</v>
      </c>
      <c r="EN156" s="7">
        <f t="shared" si="763"/>
        <v>13</v>
      </c>
      <c r="EO156" s="7">
        <f t="shared" si="763"/>
        <v>10</v>
      </c>
      <c r="EP156" s="7">
        <f t="shared" si="763"/>
        <v>7</v>
      </c>
      <c r="EQ156" s="7">
        <f t="shared" ref="EQ156:HB156" si="764">MOD(EP156+$B156,$C$2)</f>
        <v>4</v>
      </c>
      <c r="ER156" s="7">
        <f t="shared" si="764"/>
        <v>1</v>
      </c>
      <c r="ES156" s="7">
        <f t="shared" si="764"/>
        <v>24</v>
      </c>
      <c r="ET156" s="7">
        <f t="shared" si="764"/>
        <v>21</v>
      </c>
      <c r="EU156" s="7">
        <f t="shared" si="764"/>
        <v>18</v>
      </c>
      <c r="EV156" s="7">
        <f t="shared" si="764"/>
        <v>15</v>
      </c>
      <c r="EW156" s="7">
        <f t="shared" si="764"/>
        <v>12</v>
      </c>
      <c r="EX156" s="7">
        <f t="shared" si="764"/>
        <v>9</v>
      </c>
      <c r="EY156" s="7">
        <f t="shared" si="764"/>
        <v>6</v>
      </c>
      <c r="EZ156" s="7">
        <f t="shared" si="764"/>
        <v>3</v>
      </c>
      <c r="FA156" s="7">
        <f t="shared" si="764"/>
        <v>0</v>
      </c>
      <c r="FB156" s="7">
        <f t="shared" si="764"/>
        <v>23</v>
      </c>
      <c r="FC156" s="7">
        <f t="shared" si="764"/>
        <v>20</v>
      </c>
      <c r="FD156" s="7">
        <f t="shared" si="764"/>
        <v>17</v>
      </c>
      <c r="FE156" s="7">
        <f t="shared" si="764"/>
        <v>14</v>
      </c>
      <c r="FF156" s="7">
        <f t="shared" si="764"/>
        <v>11</v>
      </c>
      <c r="FG156" s="7">
        <f t="shared" si="764"/>
        <v>8</v>
      </c>
      <c r="FH156" s="7">
        <f t="shared" si="764"/>
        <v>5</v>
      </c>
      <c r="FI156" s="7">
        <f t="shared" si="764"/>
        <v>2</v>
      </c>
      <c r="FJ156" s="7">
        <f t="shared" si="764"/>
        <v>25</v>
      </c>
      <c r="FK156" s="7">
        <f t="shared" si="764"/>
        <v>22</v>
      </c>
      <c r="FL156" s="7">
        <f t="shared" si="764"/>
        <v>19</v>
      </c>
      <c r="FM156" s="7">
        <f t="shared" si="764"/>
        <v>16</v>
      </c>
      <c r="FN156" s="7">
        <f t="shared" si="764"/>
        <v>13</v>
      </c>
      <c r="FO156" s="7">
        <f t="shared" si="764"/>
        <v>10</v>
      </c>
      <c r="FP156" s="7">
        <f t="shared" si="764"/>
        <v>7</v>
      </c>
      <c r="FQ156" s="7">
        <f t="shared" si="764"/>
        <v>4</v>
      </c>
      <c r="FR156" s="7">
        <f t="shared" si="764"/>
        <v>1</v>
      </c>
      <c r="FS156" s="7">
        <f t="shared" si="764"/>
        <v>24</v>
      </c>
      <c r="FT156" s="7">
        <f t="shared" si="764"/>
        <v>21</v>
      </c>
      <c r="FU156" s="7">
        <f t="shared" si="764"/>
        <v>18</v>
      </c>
      <c r="FV156" s="7">
        <f t="shared" si="764"/>
        <v>15</v>
      </c>
      <c r="FW156" s="7">
        <f t="shared" si="764"/>
        <v>12</v>
      </c>
      <c r="FX156" s="7">
        <f t="shared" si="764"/>
        <v>9</v>
      </c>
      <c r="FY156" s="7">
        <f t="shared" si="764"/>
        <v>6</v>
      </c>
      <c r="FZ156" s="7">
        <f t="shared" si="764"/>
        <v>3</v>
      </c>
      <c r="GA156" s="7">
        <f t="shared" si="764"/>
        <v>0</v>
      </c>
      <c r="GB156" s="7">
        <f t="shared" si="764"/>
        <v>23</v>
      </c>
      <c r="GC156" s="7">
        <f t="shared" si="764"/>
        <v>20</v>
      </c>
      <c r="GD156" s="7">
        <f t="shared" si="764"/>
        <v>17</v>
      </c>
      <c r="GE156" s="7">
        <f t="shared" si="764"/>
        <v>14</v>
      </c>
      <c r="GF156" s="7">
        <f t="shared" si="764"/>
        <v>11</v>
      </c>
      <c r="GG156" s="7">
        <f t="shared" si="764"/>
        <v>8</v>
      </c>
      <c r="GH156" s="7">
        <f t="shared" si="764"/>
        <v>5</v>
      </c>
      <c r="GI156" s="7">
        <f t="shared" si="764"/>
        <v>2</v>
      </c>
      <c r="GJ156" s="7">
        <f t="shared" si="764"/>
        <v>25</v>
      </c>
      <c r="GK156" s="7">
        <f t="shared" si="764"/>
        <v>22</v>
      </c>
      <c r="GL156" s="7">
        <f t="shared" si="764"/>
        <v>19</v>
      </c>
      <c r="GM156" s="7">
        <f t="shared" si="764"/>
        <v>16</v>
      </c>
      <c r="GN156" s="7">
        <f t="shared" si="764"/>
        <v>13</v>
      </c>
      <c r="GO156" s="7">
        <f t="shared" si="764"/>
        <v>10</v>
      </c>
      <c r="GP156" s="7">
        <f t="shared" si="764"/>
        <v>7</v>
      </c>
      <c r="GQ156" s="7">
        <f t="shared" si="764"/>
        <v>4</v>
      </c>
      <c r="GR156" s="7">
        <f t="shared" si="764"/>
        <v>1</v>
      </c>
      <c r="GS156" s="7">
        <f t="shared" si="764"/>
        <v>24</v>
      </c>
      <c r="GT156" s="7">
        <f t="shared" si="764"/>
        <v>21</v>
      </c>
      <c r="GU156" s="7">
        <f t="shared" si="764"/>
        <v>18</v>
      </c>
      <c r="GV156" s="7">
        <f t="shared" si="764"/>
        <v>15</v>
      </c>
      <c r="GW156" s="7">
        <f t="shared" si="764"/>
        <v>12</v>
      </c>
      <c r="GX156" s="7">
        <f t="shared" si="764"/>
        <v>9</v>
      </c>
      <c r="GY156" s="7">
        <f t="shared" si="764"/>
        <v>6</v>
      </c>
      <c r="GZ156" s="7">
        <f t="shared" si="764"/>
        <v>3</v>
      </c>
      <c r="HA156" s="7">
        <f t="shared" si="764"/>
        <v>0</v>
      </c>
      <c r="HB156" s="7">
        <f t="shared" si="764"/>
        <v>23</v>
      </c>
      <c r="HC156" s="7">
        <f t="shared" ref="HC156:IV156" si="765">MOD(HB156+$B156,$C$2)</f>
        <v>20</v>
      </c>
      <c r="HD156" s="7">
        <f t="shared" si="765"/>
        <v>17</v>
      </c>
      <c r="HE156" s="7">
        <f t="shared" si="765"/>
        <v>14</v>
      </c>
      <c r="HF156" s="7">
        <f t="shared" si="765"/>
        <v>11</v>
      </c>
      <c r="HG156" s="7">
        <f t="shared" si="765"/>
        <v>8</v>
      </c>
      <c r="HH156" s="7">
        <f t="shared" si="765"/>
        <v>5</v>
      </c>
      <c r="HI156" s="7">
        <f t="shared" si="765"/>
        <v>2</v>
      </c>
      <c r="HJ156" s="7">
        <f t="shared" si="765"/>
        <v>25</v>
      </c>
      <c r="HK156" s="7">
        <f t="shared" si="765"/>
        <v>22</v>
      </c>
      <c r="HL156" s="7">
        <f t="shared" si="765"/>
        <v>19</v>
      </c>
      <c r="HM156" s="7">
        <f t="shared" si="765"/>
        <v>16</v>
      </c>
      <c r="HN156" s="7">
        <f t="shared" si="765"/>
        <v>13</v>
      </c>
      <c r="HO156" s="7">
        <f t="shared" si="765"/>
        <v>10</v>
      </c>
      <c r="HP156" s="7">
        <f t="shared" si="765"/>
        <v>7</v>
      </c>
      <c r="HQ156" s="7">
        <f t="shared" si="765"/>
        <v>4</v>
      </c>
      <c r="HR156" s="7">
        <f t="shared" si="765"/>
        <v>1</v>
      </c>
      <c r="HS156" s="7">
        <f t="shared" si="765"/>
        <v>24</v>
      </c>
      <c r="HT156" s="7">
        <f t="shared" si="765"/>
        <v>21</v>
      </c>
      <c r="HU156" s="7">
        <f t="shared" si="765"/>
        <v>18</v>
      </c>
      <c r="HV156" s="7">
        <f t="shared" si="765"/>
        <v>15</v>
      </c>
      <c r="HW156" s="7">
        <f t="shared" si="765"/>
        <v>12</v>
      </c>
      <c r="HX156" s="7">
        <f t="shared" si="765"/>
        <v>9</v>
      </c>
      <c r="HY156" s="7">
        <f t="shared" si="765"/>
        <v>6</v>
      </c>
      <c r="HZ156" s="7">
        <f t="shared" si="765"/>
        <v>3</v>
      </c>
      <c r="IA156" s="7">
        <f t="shared" si="765"/>
        <v>0</v>
      </c>
      <c r="IB156" s="7">
        <f t="shared" si="765"/>
        <v>23</v>
      </c>
      <c r="IC156" s="7">
        <f t="shared" si="765"/>
        <v>20</v>
      </c>
      <c r="ID156" s="7">
        <f t="shared" si="765"/>
        <v>17</v>
      </c>
      <c r="IE156" s="7">
        <f t="shared" si="765"/>
        <v>14</v>
      </c>
      <c r="IF156" s="7">
        <f t="shared" si="765"/>
        <v>11</v>
      </c>
      <c r="IG156" s="7">
        <f t="shared" si="765"/>
        <v>8</v>
      </c>
      <c r="IH156" s="7">
        <f t="shared" si="765"/>
        <v>5</v>
      </c>
      <c r="II156" s="7">
        <f t="shared" si="765"/>
        <v>2</v>
      </c>
      <c r="IJ156" s="7">
        <f t="shared" si="765"/>
        <v>25</v>
      </c>
      <c r="IK156" s="7">
        <f t="shared" si="765"/>
        <v>22</v>
      </c>
      <c r="IL156" s="7">
        <f t="shared" si="765"/>
        <v>19</v>
      </c>
      <c r="IM156" s="7">
        <f t="shared" si="765"/>
        <v>16</v>
      </c>
      <c r="IN156" s="7">
        <f t="shared" si="765"/>
        <v>13</v>
      </c>
      <c r="IO156" s="7">
        <f t="shared" si="765"/>
        <v>10</v>
      </c>
      <c r="IP156" s="7">
        <f t="shared" si="765"/>
        <v>7</v>
      </c>
      <c r="IQ156" s="7">
        <f t="shared" si="765"/>
        <v>4</v>
      </c>
      <c r="IR156" s="7">
        <f t="shared" si="765"/>
        <v>1</v>
      </c>
      <c r="IS156" s="7">
        <f t="shared" si="765"/>
        <v>24</v>
      </c>
      <c r="IT156" s="7">
        <f t="shared" si="765"/>
        <v>21</v>
      </c>
      <c r="IU156" s="7">
        <f t="shared" si="765"/>
        <v>18</v>
      </c>
      <c r="IV156" s="7">
        <f t="shared" si="765"/>
        <v>15</v>
      </c>
    </row>
    <row r="157" spans="2:256" ht="30" customHeight="1">
      <c r="B157" s="7">
        <f t="shared" si="645"/>
        <v>154</v>
      </c>
      <c r="C157" s="7">
        <f t="shared" ref="C157:R188" si="766">MOD(B157+$B157,$C$2)</f>
        <v>22</v>
      </c>
      <c r="D157" s="7">
        <f t="shared" si="766"/>
        <v>20</v>
      </c>
      <c r="E157" s="7">
        <f t="shared" si="766"/>
        <v>18</v>
      </c>
      <c r="F157" s="7">
        <f t="shared" si="766"/>
        <v>16</v>
      </c>
      <c r="G157" s="7">
        <f t="shared" si="766"/>
        <v>14</v>
      </c>
      <c r="H157" s="7">
        <f t="shared" si="766"/>
        <v>12</v>
      </c>
      <c r="I157" s="7">
        <f t="shared" si="766"/>
        <v>10</v>
      </c>
      <c r="J157" s="7">
        <f t="shared" si="766"/>
        <v>8</v>
      </c>
      <c r="K157" s="7">
        <f t="shared" si="766"/>
        <v>6</v>
      </c>
      <c r="L157" s="7">
        <f t="shared" si="766"/>
        <v>4</v>
      </c>
      <c r="M157" s="7">
        <f t="shared" si="766"/>
        <v>2</v>
      </c>
      <c r="N157" s="7">
        <f t="shared" si="766"/>
        <v>0</v>
      </c>
      <c r="O157" s="7">
        <f t="shared" si="766"/>
        <v>24</v>
      </c>
      <c r="P157" s="7">
        <f t="shared" si="766"/>
        <v>22</v>
      </c>
      <c r="Q157" s="7">
        <f t="shared" si="766"/>
        <v>20</v>
      </c>
      <c r="R157" s="7">
        <f t="shared" si="766"/>
        <v>18</v>
      </c>
      <c r="S157" s="7">
        <f t="shared" ref="S157:CD157" si="767">MOD(R157+$B157,$C$2)</f>
        <v>16</v>
      </c>
      <c r="T157" s="7">
        <f t="shared" si="767"/>
        <v>14</v>
      </c>
      <c r="U157" s="7">
        <f t="shared" si="767"/>
        <v>12</v>
      </c>
      <c r="V157" s="7">
        <f t="shared" si="767"/>
        <v>10</v>
      </c>
      <c r="W157" s="7">
        <f t="shared" si="767"/>
        <v>8</v>
      </c>
      <c r="X157" s="7">
        <f t="shared" si="767"/>
        <v>6</v>
      </c>
      <c r="Y157" s="7">
        <f t="shared" si="767"/>
        <v>4</v>
      </c>
      <c r="Z157" s="7">
        <f t="shared" si="767"/>
        <v>2</v>
      </c>
      <c r="AA157" s="7">
        <f t="shared" si="767"/>
        <v>0</v>
      </c>
      <c r="AB157" s="7">
        <f t="shared" si="767"/>
        <v>24</v>
      </c>
      <c r="AC157" s="7">
        <f t="shared" si="767"/>
        <v>22</v>
      </c>
      <c r="AD157" s="7">
        <f t="shared" si="767"/>
        <v>20</v>
      </c>
      <c r="AE157" s="7">
        <f t="shared" si="767"/>
        <v>18</v>
      </c>
      <c r="AF157" s="7">
        <f t="shared" si="767"/>
        <v>16</v>
      </c>
      <c r="AG157" s="7">
        <f t="shared" si="767"/>
        <v>14</v>
      </c>
      <c r="AH157" s="7">
        <f t="shared" si="767"/>
        <v>12</v>
      </c>
      <c r="AI157" s="7">
        <f t="shared" si="767"/>
        <v>10</v>
      </c>
      <c r="AJ157" s="7">
        <f t="shared" si="767"/>
        <v>8</v>
      </c>
      <c r="AK157" s="7">
        <f t="shared" si="767"/>
        <v>6</v>
      </c>
      <c r="AL157" s="7">
        <f t="shared" si="767"/>
        <v>4</v>
      </c>
      <c r="AM157" s="7">
        <f t="shared" si="767"/>
        <v>2</v>
      </c>
      <c r="AN157" s="7">
        <f t="shared" si="767"/>
        <v>0</v>
      </c>
      <c r="AO157" s="7">
        <f t="shared" si="767"/>
        <v>24</v>
      </c>
      <c r="AP157" s="7">
        <f t="shared" si="767"/>
        <v>22</v>
      </c>
      <c r="AQ157" s="7">
        <f t="shared" si="767"/>
        <v>20</v>
      </c>
      <c r="AR157" s="7">
        <f t="shared" si="767"/>
        <v>18</v>
      </c>
      <c r="AS157" s="7">
        <f t="shared" si="767"/>
        <v>16</v>
      </c>
      <c r="AT157" s="7">
        <f t="shared" si="767"/>
        <v>14</v>
      </c>
      <c r="AU157" s="7">
        <f t="shared" si="767"/>
        <v>12</v>
      </c>
      <c r="AV157" s="7">
        <f t="shared" si="767"/>
        <v>10</v>
      </c>
      <c r="AW157" s="7">
        <f t="shared" si="767"/>
        <v>8</v>
      </c>
      <c r="AX157" s="7">
        <f t="shared" si="767"/>
        <v>6</v>
      </c>
      <c r="AY157" s="7">
        <f t="shared" si="767"/>
        <v>4</v>
      </c>
      <c r="AZ157" s="7">
        <f t="shared" si="767"/>
        <v>2</v>
      </c>
      <c r="BA157" s="7">
        <f t="shared" si="767"/>
        <v>0</v>
      </c>
      <c r="BB157" s="7">
        <f t="shared" si="767"/>
        <v>24</v>
      </c>
      <c r="BC157" s="7">
        <f t="shared" si="767"/>
        <v>22</v>
      </c>
      <c r="BD157" s="7">
        <f t="shared" si="767"/>
        <v>20</v>
      </c>
      <c r="BE157" s="7">
        <f t="shared" si="767"/>
        <v>18</v>
      </c>
      <c r="BF157" s="7">
        <f t="shared" si="767"/>
        <v>16</v>
      </c>
      <c r="BG157" s="7">
        <f t="shared" si="767"/>
        <v>14</v>
      </c>
      <c r="BH157" s="7">
        <f t="shared" si="767"/>
        <v>12</v>
      </c>
      <c r="BI157" s="7">
        <f t="shared" si="767"/>
        <v>10</v>
      </c>
      <c r="BJ157" s="7">
        <f t="shared" si="767"/>
        <v>8</v>
      </c>
      <c r="BK157" s="7">
        <f t="shared" si="767"/>
        <v>6</v>
      </c>
      <c r="BL157" s="7">
        <f t="shared" si="767"/>
        <v>4</v>
      </c>
      <c r="BM157" s="7">
        <f t="shared" si="767"/>
        <v>2</v>
      </c>
      <c r="BN157" s="7">
        <f t="shared" si="767"/>
        <v>0</v>
      </c>
      <c r="BO157" s="7">
        <f t="shared" si="767"/>
        <v>24</v>
      </c>
      <c r="BP157" s="7">
        <f t="shared" si="767"/>
        <v>22</v>
      </c>
      <c r="BQ157" s="7">
        <f t="shared" si="767"/>
        <v>20</v>
      </c>
      <c r="BR157" s="7">
        <f t="shared" si="767"/>
        <v>18</v>
      </c>
      <c r="BS157" s="7">
        <f t="shared" si="767"/>
        <v>16</v>
      </c>
      <c r="BT157" s="7">
        <f t="shared" si="767"/>
        <v>14</v>
      </c>
      <c r="BU157" s="7">
        <f t="shared" si="767"/>
        <v>12</v>
      </c>
      <c r="BV157" s="7">
        <f t="shared" si="767"/>
        <v>10</v>
      </c>
      <c r="BW157" s="7">
        <f t="shared" si="767"/>
        <v>8</v>
      </c>
      <c r="BX157" s="7">
        <f t="shared" si="767"/>
        <v>6</v>
      </c>
      <c r="BY157" s="7">
        <f t="shared" si="767"/>
        <v>4</v>
      </c>
      <c r="BZ157" s="7">
        <f t="shared" si="767"/>
        <v>2</v>
      </c>
      <c r="CA157" s="7">
        <f t="shared" si="767"/>
        <v>0</v>
      </c>
      <c r="CB157" s="7">
        <f t="shared" si="767"/>
        <v>24</v>
      </c>
      <c r="CC157" s="7">
        <f t="shared" si="767"/>
        <v>22</v>
      </c>
      <c r="CD157" s="7">
        <f t="shared" si="767"/>
        <v>20</v>
      </c>
      <c r="CE157" s="7">
        <f t="shared" ref="CE157:EP157" si="768">MOD(CD157+$B157,$C$2)</f>
        <v>18</v>
      </c>
      <c r="CF157" s="7">
        <f t="shared" si="768"/>
        <v>16</v>
      </c>
      <c r="CG157" s="7">
        <f t="shared" si="768"/>
        <v>14</v>
      </c>
      <c r="CH157" s="7">
        <f t="shared" si="768"/>
        <v>12</v>
      </c>
      <c r="CI157" s="7">
        <f t="shared" si="768"/>
        <v>10</v>
      </c>
      <c r="CJ157" s="7">
        <f t="shared" si="768"/>
        <v>8</v>
      </c>
      <c r="CK157" s="7">
        <f t="shared" si="768"/>
        <v>6</v>
      </c>
      <c r="CL157" s="7">
        <f t="shared" si="768"/>
        <v>4</v>
      </c>
      <c r="CM157" s="7">
        <f t="shared" si="768"/>
        <v>2</v>
      </c>
      <c r="CN157" s="7">
        <f t="shared" si="768"/>
        <v>0</v>
      </c>
      <c r="CO157" s="7">
        <f t="shared" si="768"/>
        <v>24</v>
      </c>
      <c r="CP157" s="7">
        <f t="shared" si="768"/>
        <v>22</v>
      </c>
      <c r="CQ157" s="7">
        <f t="shared" si="768"/>
        <v>20</v>
      </c>
      <c r="CR157" s="7">
        <f t="shared" si="768"/>
        <v>18</v>
      </c>
      <c r="CS157" s="7">
        <f t="shared" si="768"/>
        <v>16</v>
      </c>
      <c r="CT157" s="7">
        <f t="shared" si="768"/>
        <v>14</v>
      </c>
      <c r="CU157" s="7">
        <f t="shared" si="768"/>
        <v>12</v>
      </c>
      <c r="CV157" s="7">
        <f t="shared" si="768"/>
        <v>10</v>
      </c>
      <c r="CW157" s="7">
        <f t="shared" si="768"/>
        <v>8</v>
      </c>
      <c r="CX157" s="7">
        <f t="shared" si="768"/>
        <v>6</v>
      </c>
      <c r="CY157" s="7">
        <f t="shared" si="768"/>
        <v>4</v>
      </c>
      <c r="CZ157" s="7">
        <f t="shared" si="768"/>
        <v>2</v>
      </c>
      <c r="DA157" s="7">
        <f t="shared" si="768"/>
        <v>0</v>
      </c>
      <c r="DB157" s="7">
        <f t="shared" si="768"/>
        <v>24</v>
      </c>
      <c r="DC157" s="7">
        <f t="shared" si="768"/>
        <v>22</v>
      </c>
      <c r="DD157" s="7">
        <f t="shared" si="768"/>
        <v>20</v>
      </c>
      <c r="DE157" s="7">
        <f t="shared" si="768"/>
        <v>18</v>
      </c>
      <c r="DF157" s="7">
        <f t="shared" si="768"/>
        <v>16</v>
      </c>
      <c r="DG157" s="7">
        <f t="shared" si="768"/>
        <v>14</v>
      </c>
      <c r="DH157" s="7">
        <f t="shared" si="768"/>
        <v>12</v>
      </c>
      <c r="DI157" s="7">
        <f t="shared" si="768"/>
        <v>10</v>
      </c>
      <c r="DJ157" s="7">
        <f t="shared" si="768"/>
        <v>8</v>
      </c>
      <c r="DK157" s="7">
        <f t="shared" si="768"/>
        <v>6</v>
      </c>
      <c r="DL157" s="7">
        <f t="shared" si="768"/>
        <v>4</v>
      </c>
      <c r="DM157" s="7">
        <f t="shared" si="768"/>
        <v>2</v>
      </c>
      <c r="DN157" s="7">
        <f t="shared" si="768"/>
        <v>0</v>
      </c>
      <c r="DO157" s="7">
        <f t="shared" si="768"/>
        <v>24</v>
      </c>
      <c r="DP157" s="7">
        <f t="shared" si="768"/>
        <v>22</v>
      </c>
      <c r="DQ157" s="7">
        <f t="shared" si="768"/>
        <v>20</v>
      </c>
      <c r="DR157" s="7">
        <f t="shared" si="768"/>
        <v>18</v>
      </c>
      <c r="DS157" s="7">
        <f t="shared" si="768"/>
        <v>16</v>
      </c>
      <c r="DT157" s="7">
        <f t="shared" si="768"/>
        <v>14</v>
      </c>
      <c r="DU157" s="7">
        <f t="shared" si="768"/>
        <v>12</v>
      </c>
      <c r="DV157" s="7">
        <f t="shared" si="768"/>
        <v>10</v>
      </c>
      <c r="DW157" s="7">
        <f t="shared" si="768"/>
        <v>8</v>
      </c>
      <c r="DX157" s="7">
        <f t="shared" si="768"/>
        <v>6</v>
      </c>
      <c r="DY157" s="7">
        <f t="shared" si="768"/>
        <v>4</v>
      </c>
      <c r="DZ157" s="7">
        <f t="shared" si="768"/>
        <v>2</v>
      </c>
      <c r="EA157" s="7">
        <f t="shared" si="768"/>
        <v>0</v>
      </c>
      <c r="EB157" s="7">
        <f t="shared" si="768"/>
        <v>24</v>
      </c>
      <c r="EC157" s="7">
        <f t="shared" si="768"/>
        <v>22</v>
      </c>
      <c r="ED157" s="7">
        <f t="shared" si="768"/>
        <v>20</v>
      </c>
      <c r="EE157" s="7">
        <f t="shared" si="768"/>
        <v>18</v>
      </c>
      <c r="EF157" s="7">
        <f t="shared" si="768"/>
        <v>16</v>
      </c>
      <c r="EG157" s="7">
        <f t="shared" si="768"/>
        <v>14</v>
      </c>
      <c r="EH157" s="7">
        <f t="shared" si="768"/>
        <v>12</v>
      </c>
      <c r="EI157" s="7">
        <f t="shared" si="768"/>
        <v>10</v>
      </c>
      <c r="EJ157" s="7">
        <f t="shared" si="768"/>
        <v>8</v>
      </c>
      <c r="EK157" s="7">
        <f t="shared" si="768"/>
        <v>6</v>
      </c>
      <c r="EL157" s="7">
        <f t="shared" si="768"/>
        <v>4</v>
      </c>
      <c r="EM157" s="7">
        <f t="shared" si="768"/>
        <v>2</v>
      </c>
      <c r="EN157" s="7">
        <f t="shared" si="768"/>
        <v>0</v>
      </c>
      <c r="EO157" s="7">
        <f t="shared" si="768"/>
        <v>24</v>
      </c>
      <c r="EP157" s="7">
        <f t="shared" si="768"/>
        <v>22</v>
      </c>
      <c r="EQ157" s="7">
        <f t="shared" ref="EQ157:HB157" si="769">MOD(EP157+$B157,$C$2)</f>
        <v>20</v>
      </c>
      <c r="ER157" s="7">
        <f t="shared" si="769"/>
        <v>18</v>
      </c>
      <c r="ES157" s="7">
        <f t="shared" si="769"/>
        <v>16</v>
      </c>
      <c r="ET157" s="7">
        <f t="shared" si="769"/>
        <v>14</v>
      </c>
      <c r="EU157" s="7">
        <f t="shared" si="769"/>
        <v>12</v>
      </c>
      <c r="EV157" s="7">
        <f t="shared" si="769"/>
        <v>10</v>
      </c>
      <c r="EW157" s="7">
        <f t="shared" si="769"/>
        <v>8</v>
      </c>
      <c r="EX157" s="7">
        <f t="shared" si="769"/>
        <v>6</v>
      </c>
      <c r="EY157" s="7">
        <f t="shared" si="769"/>
        <v>4</v>
      </c>
      <c r="EZ157" s="7">
        <f t="shared" si="769"/>
        <v>2</v>
      </c>
      <c r="FA157" s="7">
        <f t="shared" si="769"/>
        <v>0</v>
      </c>
      <c r="FB157" s="7">
        <f t="shared" si="769"/>
        <v>24</v>
      </c>
      <c r="FC157" s="7">
        <f t="shared" si="769"/>
        <v>22</v>
      </c>
      <c r="FD157" s="7">
        <f t="shared" si="769"/>
        <v>20</v>
      </c>
      <c r="FE157" s="7">
        <f t="shared" si="769"/>
        <v>18</v>
      </c>
      <c r="FF157" s="7">
        <f t="shared" si="769"/>
        <v>16</v>
      </c>
      <c r="FG157" s="7">
        <f t="shared" si="769"/>
        <v>14</v>
      </c>
      <c r="FH157" s="7">
        <f t="shared" si="769"/>
        <v>12</v>
      </c>
      <c r="FI157" s="7">
        <f t="shared" si="769"/>
        <v>10</v>
      </c>
      <c r="FJ157" s="7">
        <f t="shared" si="769"/>
        <v>8</v>
      </c>
      <c r="FK157" s="7">
        <f t="shared" si="769"/>
        <v>6</v>
      </c>
      <c r="FL157" s="7">
        <f t="shared" si="769"/>
        <v>4</v>
      </c>
      <c r="FM157" s="7">
        <f t="shared" si="769"/>
        <v>2</v>
      </c>
      <c r="FN157" s="7">
        <f t="shared" si="769"/>
        <v>0</v>
      </c>
      <c r="FO157" s="7">
        <f t="shared" si="769"/>
        <v>24</v>
      </c>
      <c r="FP157" s="7">
        <f t="shared" si="769"/>
        <v>22</v>
      </c>
      <c r="FQ157" s="7">
        <f t="shared" si="769"/>
        <v>20</v>
      </c>
      <c r="FR157" s="7">
        <f t="shared" si="769"/>
        <v>18</v>
      </c>
      <c r="FS157" s="7">
        <f t="shared" si="769"/>
        <v>16</v>
      </c>
      <c r="FT157" s="7">
        <f t="shared" si="769"/>
        <v>14</v>
      </c>
      <c r="FU157" s="7">
        <f t="shared" si="769"/>
        <v>12</v>
      </c>
      <c r="FV157" s="7">
        <f t="shared" si="769"/>
        <v>10</v>
      </c>
      <c r="FW157" s="7">
        <f t="shared" si="769"/>
        <v>8</v>
      </c>
      <c r="FX157" s="7">
        <f t="shared" si="769"/>
        <v>6</v>
      </c>
      <c r="FY157" s="7">
        <f t="shared" si="769"/>
        <v>4</v>
      </c>
      <c r="FZ157" s="7">
        <f t="shared" si="769"/>
        <v>2</v>
      </c>
      <c r="GA157" s="7">
        <f t="shared" si="769"/>
        <v>0</v>
      </c>
      <c r="GB157" s="7">
        <f t="shared" si="769"/>
        <v>24</v>
      </c>
      <c r="GC157" s="7">
        <f t="shared" si="769"/>
        <v>22</v>
      </c>
      <c r="GD157" s="7">
        <f t="shared" si="769"/>
        <v>20</v>
      </c>
      <c r="GE157" s="7">
        <f t="shared" si="769"/>
        <v>18</v>
      </c>
      <c r="GF157" s="7">
        <f t="shared" si="769"/>
        <v>16</v>
      </c>
      <c r="GG157" s="7">
        <f t="shared" si="769"/>
        <v>14</v>
      </c>
      <c r="GH157" s="7">
        <f t="shared" si="769"/>
        <v>12</v>
      </c>
      <c r="GI157" s="7">
        <f t="shared" si="769"/>
        <v>10</v>
      </c>
      <c r="GJ157" s="7">
        <f t="shared" si="769"/>
        <v>8</v>
      </c>
      <c r="GK157" s="7">
        <f t="shared" si="769"/>
        <v>6</v>
      </c>
      <c r="GL157" s="7">
        <f t="shared" si="769"/>
        <v>4</v>
      </c>
      <c r="GM157" s="7">
        <f t="shared" si="769"/>
        <v>2</v>
      </c>
      <c r="GN157" s="7">
        <f t="shared" si="769"/>
        <v>0</v>
      </c>
      <c r="GO157" s="7">
        <f t="shared" si="769"/>
        <v>24</v>
      </c>
      <c r="GP157" s="7">
        <f t="shared" si="769"/>
        <v>22</v>
      </c>
      <c r="GQ157" s="7">
        <f t="shared" si="769"/>
        <v>20</v>
      </c>
      <c r="GR157" s="7">
        <f t="shared" si="769"/>
        <v>18</v>
      </c>
      <c r="GS157" s="7">
        <f t="shared" si="769"/>
        <v>16</v>
      </c>
      <c r="GT157" s="7">
        <f t="shared" si="769"/>
        <v>14</v>
      </c>
      <c r="GU157" s="7">
        <f t="shared" si="769"/>
        <v>12</v>
      </c>
      <c r="GV157" s="7">
        <f t="shared" si="769"/>
        <v>10</v>
      </c>
      <c r="GW157" s="7">
        <f t="shared" si="769"/>
        <v>8</v>
      </c>
      <c r="GX157" s="7">
        <f t="shared" si="769"/>
        <v>6</v>
      </c>
      <c r="GY157" s="7">
        <f t="shared" si="769"/>
        <v>4</v>
      </c>
      <c r="GZ157" s="7">
        <f t="shared" si="769"/>
        <v>2</v>
      </c>
      <c r="HA157" s="7">
        <f t="shared" si="769"/>
        <v>0</v>
      </c>
      <c r="HB157" s="7">
        <f t="shared" si="769"/>
        <v>24</v>
      </c>
      <c r="HC157" s="7">
        <f t="shared" ref="HC157:IV157" si="770">MOD(HB157+$B157,$C$2)</f>
        <v>22</v>
      </c>
      <c r="HD157" s="7">
        <f t="shared" si="770"/>
        <v>20</v>
      </c>
      <c r="HE157" s="7">
        <f t="shared" si="770"/>
        <v>18</v>
      </c>
      <c r="HF157" s="7">
        <f t="shared" si="770"/>
        <v>16</v>
      </c>
      <c r="HG157" s="7">
        <f t="shared" si="770"/>
        <v>14</v>
      </c>
      <c r="HH157" s="7">
        <f t="shared" si="770"/>
        <v>12</v>
      </c>
      <c r="HI157" s="7">
        <f t="shared" si="770"/>
        <v>10</v>
      </c>
      <c r="HJ157" s="7">
        <f t="shared" si="770"/>
        <v>8</v>
      </c>
      <c r="HK157" s="7">
        <f t="shared" si="770"/>
        <v>6</v>
      </c>
      <c r="HL157" s="7">
        <f t="shared" si="770"/>
        <v>4</v>
      </c>
      <c r="HM157" s="7">
        <f t="shared" si="770"/>
        <v>2</v>
      </c>
      <c r="HN157" s="7">
        <f t="shared" si="770"/>
        <v>0</v>
      </c>
      <c r="HO157" s="7">
        <f t="shared" si="770"/>
        <v>24</v>
      </c>
      <c r="HP157" s="7">
        <f t="shared" si="770"/>
        <v>22</v>
      </c>
      <c r="HQ157" s="7">
        <f t="shared" si="770"/>
        <v>20</v>
      </c>
      <c r="HR157" s="7">
        <f t="shared" si="770"/>
        <v>18</v>
      </c>
      <c r="HS157" s="7">
        <f t="shared" si="770"/>
        <v>16</v>
      </c>
      <c r="HT157" s="7">
        <f t="shared" si="770"/>
        <v>14</v>
      </c>
      <c r="HU157" s="7">
        <f t="shared" si="770"/>
        <v>12</v>
      </c>
      <c r="HV157" s="7">
        <f t="shared" si="770"/>
        <v>10</v>
      </c>
      <c r="HW157" s="7">
        <f t="shared" si="770"/>
        <v>8</v>
      </c>
      <c r="HX157" s="7">
        <f t="shared" si="770"/>
        <v>6</v>
      </c>
      <c r="HY157" s="7">
        <f t="shared" si="770"/>
        <v>4</v>
      </c>
      <c r="HZ157" s="7">
        <f t="shared" si="770"/>
        <v>2</v>
      </c>
      <c r="IA157" s="7">
        <f t="shared" si="770"/>
        <v>0</v>
      </c>
      <c r="IB157" s="7">
        <f t="shared" si="770"/>
        <v>24</v>
      </c>
      <c r="IC157" s="7">
        <f t="shared" si="770"/>
        <v>22</v>
      </c>
      <c r="ID157" s="7">
        <f t="shared" si="770"/>
        <v>20</v>
      </c>
      <c r="IE157" s="7">
        <f t="shared" si="770"/>
        <v>18</v>
      </c>
      <c r="IF157" s="7">
        <f t="shared" si="770"/>
        <v>16</v>
      </c>
      <c r="IG157" s="7">
        <f t="shared" si="770"/>
        <v>14</v>
      </c>
      <c r="IH157" s="7">
        <f t="shared" si="770"/>
        <v>12</v>
      </c>
      <c r="II157" s="7">
        <f t="shared" si="770"/>
        <v>10</v>
      </c>
      <c r="IJ157" s="7">
        <f t="shared" si="770"/>
        <v>8</v>
      </c>
      <c r="IK157" s="7">
        <f t="shared" si="770"/>
        <v>6</v>
      </c>
      <c r="IL157" s="7">
        <f t="shared" si="770"/>
        <v>4</v>
      </c>
      <c r="IM157" s="7">
        <f t="shared" si="770"/>
        <v>2</v>
      </c>
      <c r="IN157" s="7">
        <f t="shared" si="770"/>
        <v>0</v>
      </c>
      <c r="IO157" s="7">
        <f t="shared" si="770"/>
        <v>24</v>
      </c>
      <c r="IP157" s="7">
        <f t="shared" si="770"/>
        <v>22</v>
      </c>
      <c r="IQ157" s="7">
        <f t="shared" si="770"/>
        <v>20</v>
      </c>
      <c r="IR157" s="7">
        <f t="shared" si="770"/>
        <v>18</v>
      </c>
      <c r="IS157" s="7">
        <f t="shared" si="770"/>
        <v>16</v>
      </c>
      <c r="IT157" s="7">
        <f t="shared" si="770"/>
        <v>14</v>
      </c>
      <c r="IU157" s="7">
        <f t="shared" si="770"/>
        <v>12</v>
      </c>
      <c r="IV157" s="7">
        <f t="shared" si="770"/>
        <v>10</v>
      </c>
    </row>
    <row r="158" spans="2:256" ht="30" customHeight="1">
      <c r="B158" s="7">
        <f t="shared" si="645"/>
        <v>155</v>
      </c>
      <c r="C158" s="7">
        <f t="shared" ref="C158:R189" si="771">MOD(B158+$B158,$C$2)</f>
        <v>24</v>
      </c>
      <c r="D158" s="7">
        <f t="shared" si="771"/>
        <v>23</v>
      </c>
      <c r="E158" s="7">
        <f t="shared" si="771"/>
        <v>22</v>
      </c>
      <c r="F158" s="7">
        <f t="shared" si="771"/>
        <v>21</v>
      </c>
      <c r="G158" s="7">
        <f t="shared" si="771"/>
        <v>20</v>
      </c>
      <c r="H158" s="7">
        <f t="shared" si="771"/>
        <v>19</v>
      </c>
      <c r="I158" s="7">
        <f t="shared" si="771"/>
        <v>18</v>
      </c>
      <c r="J158" s="7">
        <f t="shared" si="771"/>
        <v>17</v>
      </c>
      <c r="K158" s="7">
        <f t="shared" si="771"/>
        <v>16</v>
      </c>
      <c r="L158" s="7">
        <f t="shared" si="771"/>
        <v>15</v>
      </c>
      <c r="M158" s="7">
        <f t="shared" si="771"/>
        <v>14</v>
      </c>
      <c r="N158" s="7">
        <f t="shared" si="771"/>
        <v>13</v>
      </c>
      <c r="O158" s="7">
        <f t="shared" si="771"/>
        <v>12</v>
      </c>
      <c r="P158" s="7">
        <f t="shared" si="771"/>
        <v>11</v>
      </c>
      <c r="Q158" s="7">
        <f t="shared" si="771"/>
        <v>10</v>
      </c>
      <c r="R158" s="7">
        <f t="shared" si="771"/>
        <v>9</v>
      </c>
      <c r="S158" s="7">
        <f t="shared" ref="S158:CD158" si="772">MOD(R158+$B158,$C$2)</f>
        <v>8</v>
      </c>
      <c r="T158" s="7">
        <f t="shared" si="772"/>
        <v>7</v>
      </c>
      <c r="U158" s="7">
        <f t="shared" si="772"/>
        <v>6</v>
      </c>
      <c r="V158" s="7">
        <f t="shared" si="772"/>
        <v>5</v>
      </c>
      <c r="W158" s="7">
        <f t="shared" si="772"/>
        <v>4</v>
      </c>
      <c r="X158" s="7">
        <f t="shared" si="772"/>
        <v>3</v>
      </c>
      <c r="Y158" s="7">
        <f t="shared" si="772"/>
        <v>2</v>
      </c>
      <c r="Z158" s="7">
        <f t="shared" si="772"/>
        <v>1</v>
      </c>
      <c r="AA158" s="7">
        <f t="shared" si="772"/>
        <v>0</v>
      </c>
      <c r="AB158" s="7">
        <f t="shared" si="772"/>
        <v>25</v>
      </c>
      <c r="AC158" s="7">
        <f t="shared" si="772"/>
        <v>24</v>
      </c>
      <c r="AD158" s="7">
        <f t="shared" si="772"/>
        <v>23</v>
      </c>
      <c r="AE158" s="7">
        <f t="shared" si="772"/>
        <v>22</v>
      </c>
      <c r="AF158" s="7">
        <f t="shared" si="772"/>
        <v>21</v>
      </c>
      <c r="AG158" s="7">
        <f t="shared" si="772"/>
        <v>20</v>
      </c>
      <c r="AH158" s="7">
        <f t="shared" si="772"/>
        <v>19</v>
      </c>
      <c r="AI158" s="7">
        <f t="shared" si="772"/>
        <v>18</v>
      </c>
      <c r="AJ158" s="7">
        <f t="shared" si="772"/>
        <v>17</v>
      </c>
      <c r="AK158" s="7">
        <f t="shared" si="772"/>
        <v>16</v>
      </c>
      <c r="AL158" s="7">
        <f t="shared" si="772"/>
        <v>15</v>
      </c>
      <c r="AM158" s="7">
        <f t="shared" si="772"/>
        <v>14</v>
      </c>
      <c r="AN158" s="7">
        <f t="shared" si="772"/>
        <v>13</v>
      </c>
      <c r="AO158" s="7">
        <f t="shared" si="772"/>
        <v>12</v>
      </c>
      <c r="AP158" s="7">
        <f t="shared" si="772"/>
        <v>11</v>
      </c>
      <c r="AQ158" s="7">
        <f t="shared" si="772"/>
        <v>10</v>
      </c>
      <c r="AR158" s="7">
        <f t="shared" si="772"/>
        <v>9</v>
      </c>
      <c r="AS158" s="7">
        <f t="shared" si="772"/>
        <v>8</v>
      </c>
      <c r="AT158" s="7">
        <f t="shared" si="772"/>
        <v>7</v>
      </c>
      <c r="AU158" s="7">
        <f t="shared" si="772"/>
        <v>6</v>
      </c>
      <c r="AV158" s="7">
        <f t="shared" si="772"/>
        <v>5</v>
      </c>
      <c r="AW158" s="7">
        <f t="shared" si="772"/>
        <v>4</v>
      </c>
      <c r="AX158" s="7">
        <f t="shared" si="772"/>
        <v>3</v>
      </c>
      <c r="AY158" s="7">
        <f t="shared" si="772"/>
        <v>2</v>
      </c>
      <c r="AZ158" s="7">
        <f t="shared" si="772"/>
        <v>1</v>
      </c>
      <c r="BA158" s="7">
        <f t="shared" si="772"/>
        <v>0</v>
      </c>
      <c r="BB158" s="7">
        <f t="shared" si="772"/>
        <v>25</v>
      </c>
      <c r="BC158" s="7">
        <f t="shared" si="772"/>
        <v>24</v>
      </c>
      <c r="BD158" s="7">
        <f t="shared" si="772"/>
        <v>23</v>
      </c>
      <c r="BE158" s="7">
        <f t="shared" si="772"/>
        <v>22</v>
      </c>
      <c r="BF158" s="7">
        <f t="shared" si="772"/>
        <v>21</v>
      </c>
      <c r="BG158" s="7">
        <f t="shared" si="772"/>
        <v>20</v>
      </c>
      <c r="BH158" s="7">
        <f t="shared" si="772"/>
        <v>19</v>
      </c>
      <c r="BI158" s="7">
        <f t="shared" si="772"/>
        <v>18</v>
      </c>
      <c r="BJ158" s="7">
        <f t="shared" si="772"/>
        <v>17</v>
      </c>
      <c r="BK158" s="7">
        <f t="shared" si="772"/>
        <v>16</v>
      </c>
      <c r="BL158" s="7">
        <f t="shared" si="772"/>
        <v>15</v>
      </c>
      <c r="BM158" s="7">
        <f t="shared" si="772"/>
        <v>14</v>
      </c>
      <c r="BN158" s="7">
        <f t="shared" si="772"/>
        <v>13</v>
      </c>
      <c r="BO158" s="7">
        <f t="shared" si="772"/>
        <v>12</v>
      </c>
      <c r="BP158" s="7">
        <f t="shared" si="772"/>
        <v>11</v>
      </c>
      <c r="BQ158" s="7">
        <f t="shared" si="772"/>
        <v>10</v>
      </c>
      <c r="BR158" s="7">
        <f t="shared" si="772"/>
        <v>9</v>
      </c>
      <c r="BS158" s="7">
        <f t="shared" si="772"/>
        <v>8</v>
      </c>
      <c r="BT158" s="7">
        <f t="shared" si="772"/>
        <v>7</v>
      </c>
      <c r="BU158" s="7">
        <f t="shared" si="772"/>
        <v>6</v>
      </c>
      <c r="BV158" s="7">
        <f t="shared" si="772"/>
        <v>5</v>
      </c>
      <c r="BW158" s="7">
        <f t="shared" si="772"/>
        <v>4</v>
      </c>
      <c r="BX158" s="7">
        <f t="shared" si="772"/>
        <v>3</v>
      </c>
      <c r="BY158" s="7">
        <f t="shared" si="772"/>
        <v>2</v>
      </c>
      <c r="BZ158" s="7">
        <f t="shared" si="772"/>
        <v>1</v>
      </c>
      <c r="CA158" s="7">
        <f t="shared" si="772"/>
        <v>0</v>
      </c>
      <c r="CB158" s="7">
        <f t="shared" si="772"/>
        <v>25</v>
      </c>
      <c r="CC158" s="7">
        <f t="shared" si="772"/>
        <v>24</v>
      </c>
      <c r="CD158" s="7">
        <f t="shared" si="772"/>
        <v>23</v>
      </c>
      <c r="CE158" s="7">
        <f t="shared" ref="CE158:EP158" si="773">MOD(CD158+$B158,$C$2)</f>
        <v>22</v>
      </c>
      <c r="CF158" s="7">
        <f t="shared" si="773"/>
        <v>21</v>
      </c>
      <c r="CG158" s="7">
        <f t="shared" si="773"/>
        <v>20</v>
      </c>
      <c r="CH158" s="7">
        <f t="shared" si="773"/>
        <v>19</v>
      </c>
      <c r="CI158" s="7">
        <f t="shared" si="773"/>
        <v>18</v>
      </c>
      <c r="CJ158" s="7">
        <f t="shared" si="773"/>
        <v>17</v>
      </c>
      <c r="CK158" s="7">
        <f t="shared" si="773"/>
        <v>16</v>
      </c>
      <c r="CL158" s="7">
        <f t="shared" si="773"/>
        <v>15</v>
      </c>
      <c r="CM158" s="7">
        <f t="shared" si="773"/>
        <v>14</v>
      </c>
      <c r="CN158" s="7">
        <f t="shared" si="773"/>
        <v>13</v>
      </c>
      <c r="CO158" s="7">
        <f t="shared" si="773"/>
        <v>12</v>
      </c>
      <c r="CP158" s="7">
        <f t="shared" si="773"/>
        <v>11</v>
      </c>
      <c r="CQ158" s="7">
        <f t="shared" si="773"/>
        <v>10</v>
      </c>
      <c r="CR158" s="7">
        <f t="shared" si="773"/>
        <v>9</v>
      </c>
      <c r="CS158" s="7">
        <f t="shared" si="773"/>
        <v>8</v>
      </c>
      <c r="CT158" s="7">
        <f t="shared" si="773"/>
        <v>7</v>
      </c>
      <c r="CU158" s="7">
        <f t="shared" si="773"/>
        <v>6</v>
      </c>
      <c r="CV158" s="7">
        <f t="shared" si="773"/>
        <v>5</v>
      </c>
      <c r="CW158" s="7">
        <f t="shared" si="773"/>
        <v>4</v>
      </c>
      <c r="CX158" s="7">
        <f t="shared" si="773"/>
        <v>3</v>
      </c>
      <c r="CY158" s="7">
        <f t="shared" si="773"/>
        <v>2</v>
      </c>
      <c r="CZ158" s="7">
        <f t="shared" si="773"/>
        <v>1</v>
      </c>
      <c r="DA158" s="7">
        <f t="shared" si="773"/>
        <v>0</v>
      </c>
      <c r="DB158" s="7">
        <f t="shared" si="773"/>
        <v>25</v>
      </c>
      <c r="DC158" s="7">
        <f t="shared" si="773"/>
        <v>24</v>
      </c>
      <c r="DD158" s="7">
        <f t="shared" si="773"/>
        <v>23</v>
      </c>
      <c r="DE158" s="7">
        <f t="shared" si="773"/>
        <v>22</v>
      </c>
      <c r="DF158" s="7">
        <f t="shared" si="773"/>
        <v>21</v>
      </c>
      <c r="DG158" s="7">
        <f t="shared" si="773"/>
        <v>20</v>
      </c>
      <c r="DH158" s="7">
        <f t="shared" si="773"/>
        <v>19</v>
      </c>
      <c r="DI158" s="7">
        <f t="shared" si="773"/>
        <v>18</v>
      </c>
      <c r="DJ158" s="7">
        <f t="shared" si="773"/>
        <v>17</v>
      </c>
      <c r="DK158" s="7">
        <f t="shared" si="773"/>
        <v>16</v>
      </c>
      <c r="DL158" s="7">
        <f t="shared" si="773"/>
        <v>15</v>
      </c>
      <c r="DM158" s="7">
        <f t="shared" si="773"/>
        <v>14</v>
      </c>
      <c r="DN158" s="7">
        <f t="shared" si="773"/>
        <v>13</v>
      </c>
      <c r="DO158" s="7">
        <f t="shared" si="773"/>
        <v>12</v>
      </c>
      <c r="DP158" s="7">
        <f t="shared" si="773"/>
        <v>11</v>
      </c>
      <c r="DQ158" s="7">
        <f t="shared" si="773"/>
        <v>10</v>
      </c>
      <c r="DR158" s="7">
        <f t="shared" si="773"/>
        <v>9</v>
      </c>
      <c r="DS158" s="7">
        <f t="shared" si="773"/>
        <v>8</v>
      </c>
      <c r="DT158" s="7">
        <f t="shared" si="773"/>
        <v>7</v>
      </c>
      <c r="DU158" s="7">
        <f t="shared" si="773"/>
        <v>6</v>
      </c>
      <c r="DV158" s="7">
        <f t="shared" si="773"/>
        <v>5</v>
      </c>
      <c r="DW158" s="7">
        <f t="shared" si="773"/>
        <v>4</v>
      </c>
      <c r="DX158" s="7">
        <f t="shared" si="773"/>
        <v>3</v>
      </c>
      <c r="DY158" s="7">
        <f t="shared" si="773"/>
        <v>2</v>
      </c>
      <c r="DZ158" s="7">
        <f t="shared" si="773"/>
        <v>1</v>
      </c>
      <c r="EA158" s="7">
        <f t="shared" si="773"/>
        <v>0</v>
      </c>
      <c r="EB158" s="7">
        <f t="shared" si="773"/>
        <v>25</v>
      </c>
      <c r="EC158" s="7">
        <f t="shared" si="773"/>
        <v>24</v>
      </c>
      <c r="ED158" s="7">
        <f t="shared" si="773"/>
        <v>23</v>
      </c>
      <c r="EE158" s="7">
        <f t="shared" si="773"/>
        <v>22</v>
      </c>
      <c r="EF158" s="7">
        <f t="shared" si="773"/>
        <v>21</v>
      </c>
      <c r="EG158" s="7">
        <f t="shared" si="773"/>
        <v>20</v>
      </c>
      <c r="EH158" s="7">
        <f t="shared" si="773"/>
        <v>19</v>
      </c>
      <c r="EI158" s="7">
        <f t="shared" si="773"/>
        <v>18</v>
      </c>
      <c r="EJ158" s="7">
        <f t="shared" si="773"/>
        <v>17</v>
      </c>
      <c r="EK158" s="7">
        <f t="shared" si="773"/>
        <v>16</v>
      </c>
      <c r="EL158" s="7">
        <f t="shared" si="773"/>
        <v>15</v>
      </c>
      <c r="EM158" s="7">
        <f t="shared" si="773"/>
        <v>14</v>
      </c>
      <c r="EN158" s="7">
        <f t="shared" si="773"/>
        <v>13</v>
      </c>
      <c r="EO158" s="7">
        <f t="shared" si="773"/>
        <v>12</v>
      </c>
      <c r="EP158" s="7">
        <f t="shared" si="773"/>
        <v>11</v>
      </c>
      <c r="EQ158" s="7">
        <f t="shared" ref="EQ158:HB158" si="774">MOD(EP158+$B158,$C$2)</f>
        <v>10</v>
      </c>
      <c r="ER158" s="7">
        <f t="shared" si="774"/>
        <v>9</v>
      </c>
      <c r="ES158" s="7">
        <f t="shared" si="774"/>
        <v>8</v>
      </c>
      <c r="ET158" s="7">
        <f t="shared" si="774"/>
        <v>7</v>
      </c>
      <c r="EU158" s="7">
        <f t="shared" si="774"/>
        <v>6</v>
      </c>
      <c r="EV158" s="7">
        <f t="shared" si="774"/>
        <v>5</v>
      </c>
      <c r="EW158" s="7">
        <f t="shared" si="774"/>
        <v>4</v>
      </c>
      <c r="EX158" s="7">
        <f t="shared" si="774"/>
        <v>3</v>
      </c>
      <c r="EY158" s="7">
        <f t="shared" si="774"/>
        <v>2</v>
      </c>
      <c r="EZ158" s="7">
        <f t="shared" si="774"/>
        <v>1</v>
      </c>
      <c r="FA158" s="7">
        <f t="shared" si="774"/>
        <v>0</v>
      </c>
      <c r="FB158" s="7">
        <f t="shared" si="774"/>
        <v>25</v>
      </c>
      <c r="FC158" s="7">
        <f t="shared" si="774"/>
        <v>24</v>
      </c>
      <c r="FD158" s="7">
        <f t="shared" si="774"/>
        <v>23</v>
      </c>
      <c r="FE158" s="7">
        <f t="shared" si="774"/>
        <v>22</v>
      </c>
      <c r="FF158" s="7">
        <f t="shared" si="774"/>
        <v>21</v>
      </c>
      <c r="FG158" s="7">
        <f t="shared" si="774"/>
        <v>20</v>
      </c>
      <c r="FH158" s="7">
        <f t="shared" si="774"/>
        <v>19</v>
      </c>
      <c r="FI158" s="7">
        <f t="shared" si="774"/>
        <v>18</v>
      </c>
      <c r="FJ158" s="7">
        <f t="shared" si="774"/>
        <v>17</v>
      </c>
      <c r="FK158" s="7">
        <f t="shared" si="774"/>
        <v>16</v>
      </c>
      <c r="FL158" s="7">
        <f t="shared" si="774"/>
        <v>15</v>
      </c>
      <c r="FM158" s="7">
        <f t="shared" si="774"/>
        <v>14</v>
      </c>
      <c r="FN158" s="7">
        <f t="shared" si="774"/>
        <v>13</v>
      </c>
      <c r="FO158" s="7">
        <f t="shared" si="774"/>
        <v>12</v>
      </c>
      <c r="FP158" s="7">
        <f t="shared" si="774"/>
        <v>11</v>
      </c>
      <c r="FQ158" s="7">
        <f t="shared" si="774"/>
        <v>10</v>
      </c>
      <c r="FR158" s="7">
        <f t="shared" si="774"/>
        <v>9</v>
      </c>
      <c r="FS158" s="7">
        <f t="shared" si="774"/>
        <v>8</v>
      </c>
      <c r="FT158" s="7">
        <f t="shared" si="774"/>
        <v>7</v>
      </c>
      <c r="FU158" s="7">
        <f t="shared" si="774"/>
        <v>6</v>
      </c>
      <c r="FV158" s="7">
        <f t="shared" si="774"/>
        <v>5</v>
      </c>
      <c r="FW158" s="7">
        <f t="shared" si="774"/>
        <v>4</v>
      </c>
      <c r="FX158" s="7">
        <f t="shared" si="774"/>
        <v>3</v>
      </c>
      <c r="FY158" s="7">
        <f t="shared" si="774"/>
        <v>2</v>
      </c>
      <c r="FZ158" s="7">
        <f t="shared" si="774"/>
        <v>1</v>
      </c>
      <c r="GA158" s="7">
        <f t="shared" si="774"/>
        <v>0</v>
      </c>
      <c r="GB158" s="7">
        <f t="shared" si="774"/>
        <v>25</v>
      </c>
      <c r="GC158" s="7">
        <f t="shared" si="774"/>
        <v>24</v>
      </c>
      <c r="GD158" s="7">
        <f t="shared" si="774"/>
        <v>23</v>
      </c>
      <c r="GE158" s="7">
        <f t="shared" si="774"/>
        <v>22</v>
      </c>
      <c r="GF158" s="7">
        <f t="shared" si="774"/>
        <v>21</v>
      </c>
      <c r="GG158" s="7">
        <f t="shared" si="774"/>
        <v>20</v>
      </c>
      <c r="GH158" s="7">
        <f t="shared" si="774"/>
        <v>19</v>
      </c>
      <c r="GI158" s="7">
        <f t="shared" si="774"/>
        <v>18</v>
      </c>
      <c r="GJ158" s="7">
        <f t="shared" si="774"/>
        <v>17</v>
      </c>
      <c r="GK158" s="7">
        <f t="shared" si="774"/>
        <v>16</v>
      </c>
      <c r="GL158" s="7">
        <f t="shared" si="774"/>
        <v>15</v>
      </c>
      <c r="GM158" s="7">
        <f t="shared" si="774"/>
        <v>14</v>
      </c>
      <c r="GN158" s="7">
        <f t="shared" si="774"/>
        <v>13</v>
      </c>
      <c r="GO158" s="7">
        <f t="shared" si="774"/>
        <v>12</v>
      </c>
      <c r="GP158" s="7">
        <f t="shared" si="774"/>
        <v>11</v>
      </c>
      <c r="GQ158" s="7">
        <f t="shared" si="774"/>
        <v>10</v>
      </c>
      <c r="GR158" s="7">
        <f t="shared" si="774"/>
        <v>9</v>
      </c>
      <c r="GS158" s="7">
        <f t="shared" si="774"/>
        <v>8</v>
      </c>
      <c r="GT158" s="7">
        <f t="shared" si="774"/>
        <v>7</v>
      </c>
      <c r="GU158" s="7">
        <f t="shared" si="774"/>
        <v>6</v>
      </c>
      <c r="GV158" s="7">
        <f t="shared" si="774"/>
        <v>5</v>
      </c>
      <c r="GW158" s="7">
        <f t="shared" si="774"/>
        <v>4</v>
      </c>
      <c r="GX158" s="7">
        <f t="shared" si="774"/>
        <v>3</v>
      </c>
      <c r="GY158" s="7">
        <f t="shared" si="774"/>
        <v>2</v>
      </c>
      <c r="GZ158" s="7">
        <f t="shared" si="774"/>
        <v>1</v>
      </c>
      <c r="HA158" s="7">
        <f t="shared" si="774"/>
        <v>0</v>
      </c>
      <c r="HB158" s="7">
        <f t="shared" si="774"/>
        <v>25</v>
      </c>
      <c r="HC158" s="7">
        <f t="shared" ref="HC158:IV158" si="775">MOD(HB158+$B158,$C$2)</f>
        <v>24</v>
      </c>
      <c r="HD158" s="7">
        <f t="shared" si="775"/>
        <v>23</v>
      </c>
      <c r="HE158" s="7">
        <f t="shared" si="775"/>
        <v>22</v>
      </c>
      <c r="HF158" s="7">
        <f t="shared" si="775"/>
        <v>21</v>
      </c>
      <c r="HG158" s="7">
        <f t="shared" si="775"/>
        <v>20</v>
      </c>
      <c r="HH158" s="7">
        <f t="shared" si="775"/>
        <v>19</v>
      </c>
      <c r="HI158" s="7">
        <f t="shared" si="775"/>
        <v>18</v>
      </c>
      <c r="HJ158" s="7">
        <f t="shared" si="775"/>
        <v>17</v>
      </c>
      <c r="HK158" s="7">
        <f t="shared" si="775"/>
        <v>16</v>
      </c>
      <c r="HL158" s="7">
        <f t="shared" si="775"/>
        <v>15</v>
      </c>
      <c r="HM158" s="7">
        <f t="shared" si="775"/>
        <v>14</v>
      </c>
      <c r="HN158" s="7">
        <f t="shared" si="775"/>
        <v>13</v>
      </c>
      <c r="HO158" s="7">
        <f t="shared" si="775"/>
        <v>12</v>
      </c>
      <c r="HP158" s="7">
        <f t="shared" si="775"/>
        <v>11</v>
      </c>
      <c r="HQ158" s="7">
        <f t="shared" si="775"/>
        <v>10</v>
      </c>
      <c r="HR158" s="7">
        <f t="shared" si="775"/>
        <v>9</v>
      </c>
      <c r="HS158" s="7">
        <f t="shared" si="775"/>
        <v>8</v>
      </c>
      <c r="HT158" s="7">
        <f t="shared" si="775"/>
        <v>7</v>
      </c>
      <c r="HU158" s="7">
        <f t="shared" si="775"/>
        <v>6</v>
      </c>
      <c r="HV158" s="7">
        <f t="shared" si="775"/>
        <v>5</v>
      </c>
      <c r="HW158" s="7">
        <f t="shared" si="775"/>
        <v>4</v>
      </c>
      <c r="HX158" s="7">
        <f t="shared" si="775"/>
        <v>3</v>
      </c>
      <c r="HY158" s="7">
        <f t="shared" si="775"/>
        <v>2</v>
      </c>
      <c r="HZ158" s="7">
        <f t="shared" si="775"/>
        <v>1</v>
      </c>
      <c r="IA158" s="7">
        <f t="shared" si="775"/>
        <v>0</v>
      </c>
      <c r="IB158" s="7">
        <f t="shared" si="775"/>
        <v>25</v>
      </c>
      <c r="IC158" s="7">
        <f t="shared" si="775"/>
        <v>24</v>
      </c>
      <c r="ID158" s="7">
        <f t="shared" si="775"/>
        <v>23</v>
      </c>
      <c r="IE158" s="7">
        <f t="shared" si="775"/>
        <v>22</v>
      </c>
      <c r="IF158" s="7">
        <f t="shared" si="775"/>
        <v>21</v>
      </c>
      <c r="IG158" s="7">
        <f t="shared" si="775"/>
        <v>20</v>
      </c>
      <c r="IH158" s="7">
        <f t="shared" si="775"/>
        <v>19</v>
      </c>
      <c r="II158" s="7">
        <f t="shared" si="775"/>
        <v>18</v>
      </c>
      <c r="IJ158" s="7">
        <f t="shared" si="775"/>
        <v>17</v>
      </c>
      <c r="IK158" s="7">
        <f t="shared" si="775"/>
        <v>16</v>
      </c>
      <c r="IL158" s="7">
        <f t="shared" si="775"/>
        <v>15</v>
      </c>
      <c r="IM158" s="7">
        <f t="shared" si="775"/>
        <v>14</v>
      </c>
      <c r="IN158" s="7">
        <f t="shared" si="775"/>
        <v>13</v>
      </c>
      <c r="IO158" s="7">
        <f t="shared" si="775"/>
        <v>12</v>
      </c>
      <c r="IP158" s="7">
        <f t="shared" si="775"/>
        <v>11</v>
      </c>
      <c r="IQ158" s="7">
        <f t="shared" si="775"/>
        <v>10</v>
      </c>
      <c r="IR158" s="7">
        <f t="shared" si="775"/>
        <v>9</v>
      </c>
      <c r="IS158" s="7">
        <f t="shared" si="775"/>
        <v>8</v>
      </c>
      <c r="IT158" s="7">
        <f t="shared" si="775"/>
        <v>7</v>
      </c>
      <c r="IU158" s="7">
        <f t="shared" si="775"/>
        <v>6</v>
      </c>
      <c r="IV158" s="7">
        <f t="shared" si="775"/>
        <v>5</v>
      </c>
    </row>
    <row r="159" spans="2:256" ht="30" customHeight="1">
      <c r="B159" s="7">
        <f t="shared" si="645"/>
        <v>156</v>
      </c>
      <c r="C159" s="7">
        <f t="shared" ref="C159:R190" si="776">MOD(B159+$B159,$C$2)</f>
        <v>0</v>
      </c>
      <c r="D159" s="7">
        <f t="shared" si="776"/>
        <v>0</v>
      </c>
      <c r="E159" s="7">
        <f t="shared" si="776"/>
        <v>0</v>
      </c>
      <c r="F159" s="7">
        <f t="shared" si="776"/>
        <v>0</v>
      </c>
      <c r="G159" s="7">
        <f t="shared" si="776"/>
        <v>0</v>
      </c>
      <c r="H159" s="7">
        <f t="shared" si="776"/>
        <v>0</v>
      </c>
      <c r="I159" s="7">
        <f t="shared" si="776"/>
        <v>0</v>
      </c>
      <c r="J159" s="7">
        <f t="shared" si="776"/>
        <v>0</v>
      </c>
      <c r="K159" s="7">
        <f t="shared" si="776"/>
        <v>0</v>
      </c>
      <c r="L159" s="7">
        <f t="shared" si="776"/>
        <v>0</v>
      </c>
      <c r="M159" s="7">
        <f t="shared" si="776"/>
        <v>0</v>
      </c>
      <c r="N159" s="7">
        <f t="shared" si="776"/>
        <v>0</v>
      </c>
      <c r="O159" s="7">
        <f t="shared" si="776"/>
        <v>0</v>
      </c>
      <c r="P159" s="7">
        <f t="shared" si="776"/>
        <v>0</v>
      </c>
      <c r="Q159" s="7">
        <f t="shared" si="776"/>
        <v>0</v>
      </c>
      <c r="R159" s="7">
        <f t="shared" si="776"/>
        <v>0</v>
      </c>
      <c r="S159" s="7">
        <f t="shared" ref="S159:CD159" si="777">MOD(R159+$B159,$C$2)</f>
        <v>0</v>
      </c>
      <c r="T159" s="7">
        <f t="shared" si="777"/>
        <v>0</v>
      </c>
      <c r="U159" s="7">
        <f t="shared" si="777"/>
        <v>0</v>
      </c>
      <c r="V159" s="7">
        <f t="shared" si="777"/>
        <v>0</v>
      </c>
      <c r="W159" s="7">
        <f t="shared" si="777"/>
        <v>0</v>
      </c>
      <c r="X159" s="7">
        <f t="shared" si="777"/>
        <v>0</v>
      </c>
      <c r="Y159" s="7">
        <f t="shared" si="777"/>
        <v>0</v>
      </c>
      <c r="Z159" s="7">
        <f t="shared" si="777"/>
        <v>0</v>
      </c>
      <c r="AA159" s="7">
        <f t="shared" si="777"/>
        <v>0</v>
      </c>
      <c r="AB159" s="7">
        <f t="shared" si="777"/>
        <v>0</v>
      </c>
      <c r="AC159" s="7">
        <f t="shared" si="777"/>
        <v>0</v>
      </c>
      <c r="AD159" s="7">
        <f t="shared" si="777"/>
        <v>0</v>
      </c>
      <c r="AE159" s="7">
        <f t="shared" si="777"/>
        <v>0</v>
      </c>
      <c r="AF159" s="7">
        <f t="shared" si="777"/>
        <v>0</v>
      </c>
      <c r="AG159" s="7">
        <f t="shared" si="777"/>
        <v>0</v>
      </c>
      <c r="AH159" s="7">
        <f t="shared" si="777"/>
        <v>0</v>
      </c>
      <c r="AI159" s="7">
        <f t="shared" si="777"/>
        <v>0</v>
      </c>
      <c r="AJ159" s="7">
        <f t="shared" si="777"/>
        <v>0</v>
      </c>
      <c r="AK159" s="7">
        <f t="shared" si="777"/>
        <v>0</v>
      </c>
      <c r="AL159" s="7">
        <f t="shared" si="777"/>
        <v>0</v>
      </c>
      <c r="AM159" s="7">
        <f t="shared" si="777"/>
        <v>0</v>
      </c>
      <c r="AN159" s="7">
        <f t="shared" si="777"/>
        <v>0</v>
      </c>
      <c r="AO159" s="7">
        <f t="shared" si="777"/>
        <v>0</v>
      </c>
      <c r="AP159" s="7">
        <f t="shared" si="777"/>
        <v>0</v>
      </c>
      <c r="AQ159" s="7">
        <f t="shared" si="777"/>
        <v>0</v>
      </c>
      <c r="AR159" s="7">
        <f t="shared" si="777"/>
        <v>0</v>
      </c>
      <c r="AS159" s="7">
        <f t="shared" si="777"/>
        <v>0</v>
      </c>
      <c r="AT159" s="7">
        <f t="shared" si="777"/>
        <v>0</v>
      </c>
      <c r="AU159" s="7">
        <f t="shared" si="777"/>
        <v>0</v>
      </c>
      <c r="AV159" s="7">
        <f t="shared" si="777"/>
        <v>0</v>
      </c>
      <c r="AW159" s="7">
        <f t="shared" si="777"/>
        <v>0</v>
      </c>
      <c r="AX159" s="7">
        <f t="shared" si="777"/>
        <v>0</v>
      </c>
      <c r="AY159" s="7">
        <f t="shared" si="777"/>
        <v>0</v>
      </c>
      <c r="AZ159" s="7">
        <f t="shared" si="777"/>
        <v>0</v>
      </c>
      <c r="BA159" s="7">
        <f t="shared" si="777"/>
        <v>0</v>
      </c>
      <c r="BB159" s="7">
        <f t="shared" si="777"/>
        <v>0</v>
      </c>
      <c r="BC159" s="7">
        <f t="shared" si="777"/>
        <v>0</v>
      </c>
      <c r="BD159" s="7">
        <f t="shared" si="777"/>
        <v>0</v>
      </c>
      <c r="BE159" s="7">
        <f t="shared" si="777"/>
        <v>0</v>
      </c>
      <c r="BF159" s="7">
        <f t="shared" si="777"/>
        <v>0</v>
      </c>
      <c r="BG159" s="7">
        <f t="shared" si="777"/>
        <v>0</v>
      </c>
      <c r="BH159" s="7">
        <f t="shared" si="777"/>
        <v>0</v>
      </c>
      <c r="BI159" s="7">
        <f t="shared" si="777"/>
        <v>0</v>
      </c>
      <c r="BJ159" s="7">
        <f t="shared" si="777"/>
        <v>0</v>
      </c>
      <c r="BK159" s="7">
        <f t="shared" si="777"/>
        <v>0</v>
      </c>
      <c r="BL159" s="7">
        <f t="shared" si="777"/>
        <v>0</v>
      </c>
      <c r="BM159" s="7">
        <f t="shared" si="777"/>
        <v>0</v>
      </c>
      <c r="BN159" s="7">
        <f t="shared" si="777"/>
        <v>0</v>
      </c>
      <c r="BO159" s="7">
        <f t="shared" si="777"/>
        <v>0</v>
      </c>
      <c r="BP159" s="7">
        <f t="shared" si="777"/>
        <v>0</v>
      </c>
      <c r="BQ159" s="7">
        <f t="shared" si="777"/>
        <v>0</v>
      </c>
      <c r="BR159" s="7">
        <f t="shared" si="777"/>
        <v>0</v>
      </c>
      <c r="BS159" s="7">
        <f t="shared" si="777"/>
        <v>0</v>
      </c>
      <c r="BT159" s="7">
        <f t="shared" si="777"/>
        <v>0</v>
      </c>
      <c r="BU159" s="7">
        <f t="shared" si="777"/>
        <v>0</v>
      </c>
      <c r="BV159" s="7">
        <f t="shared" si="777"/>
        <v>0</v>
      </c>
      <c r="BW159" s="7">
        <f t="shared" si="777"/>
        <v>0</v>
      </c>
      <c r="BX159" s="7">
        <f t="shared" si="777"/>
        <v>0</v>
      </c>
      <c r="BY159" s="7">
        <f t="shared" si="777"/>
        <v>0</v>
      </c>
      <c r="BZ159" s="7">
        <f t="shared" si="777"/>
        <v>0</v>
      </c>
      <c r="CA159" s="7">
        <f t="shared" si="777"/>
        <v>0</v>
      </c>
      <c r="CB159" s="7">
        <f t="shared" si="777"/>
        <v>0</v>
      </c>
      <c r="CC159" s="7">
        <f t="shared" si="777"/>
        <v>0</v>
      </c>
      <c r="CD159" s="7">
        <f t="shared" si="777"/>
        <v>0</v>
      </c>
      <c r="CE159" s="7">
        <f t="shared" ref="CE159:EP159" si="778">MOD(CD159+$B159,$C$2)</f>
        <v>0</v>
      </c>
      <c r="CF159" s="7">
        <f t="shared" si="778"/>
        <v>0</v>
      </c>
      <c r="CG159" s="7">
        <f t="shared" si="778"/>
        <v>0</v>
      </c>
      <c r="CH159" s="7">
        <f t="shared" si="778"/>
        <v>0</v>
      </c>
      <c r="CI159" s="7">
        <f t="shared" si="778"/>
        <v>0</v>
      </c>
      <c r="CJ159" s="7">
        <f t="shared" si="778"/>
        <v>0</v>
      </c>
      <c r="CK159" s="7">
        <f t="shared" si="778"/>
        <v>0</v>
      </c>
      <c r="CL159" s="7">
        <f t="shared" si="778"/>
        <v>0</v>
      </c>
      <c r="CM159" s="7">
        <f t="shared" si="778"/>
        <v>0</v>
      </c>
      <c r="CN159" s="7">
        <f t="shared" si="778"/>
        <v>0</v>
      </c>
      <c r="CO159" s="7">
        <f t="shared" si="778"/>
        <v>0</v>
      </c>
      <c r="CP159" s="7">
        <f t="shared" si="778"/>
        <v>0</v>
      </c>
      <c r="CQ159" s="7">
        <f t="shared" si="778"/>
        <v>0</v>
      </c>
      <c r="CR159" s="7">
        <f t="shared" si="778"/>
        <v>0</v>
      </c>
      <c r="CS159" s="7">
        <f t="shared" si="778"/>
        <v>0</v>
      </c>
      <c r="CT159" s="7">
        <f t="shared" si="778"/>
        <v>0</v>
      </c>
      <c r="CU159" s="7">
        <f t="shared" si="778"/>
        <v>0</v>
      </c>
      <c r="CV159" s="7">
        <f t="shared" si="778"/>
        <v>0</v>
      </c>
      <c r="CW159" s="7">
        <f t="shared" si="778"/>
        <v>0</v>
      </c>
      <c r="CX159" s="7">
        <f t="shared" si="778"/>
        <v>0</v>
      </c>
      <c r="CY159" s="7">
        <f t="shared" si="778"/>
        <v>0</v>
      </c>
      <c r="CZ159" s="7">
        <f t="shared" si="778"/>
        <v>0</v>
      </c>
      <c r="DA159" s="7">
        <f t="shared" si="778"/>
        <v>0</v>
      </c>
      <c r="DB159" s="7">
        <f t="shared" si="778"/>
        <v>0</v>
      </c>
      <c r="DC159" s="7">
        <f t="shared" si="778"/>
        <v>0</v>
      </c>
      <c r="DD159" s="7">
        <f t="shared" si="778"/>
        <v>0</v>
      </c>
      <c r="DE159" s="7">
        <f t="shared" si="778"/>
        <v>0</v>
      </c>
      <c r="DF159" s="7">
        <f t="shared" si="778"/>
        <v>0</v>
      </c>
      <c r="DG159" s="7">
        <f t="shared" si="778"/>
        <v>0</v>
      </c>
      <c r="DH159" s="7">
        <f t="shared" si="778"/>
        <v>0</v>
      </c>
      <c r="DI159" s="7">
        <f t="shared" si="778"/>
        <v>0</v>
      </c>
      <c r="DJ159" s="7">
        <f t="shared" si="778"/>
        <v>0</v>
      </c>
      <c r="DK159" s="7">
        <f t="shared" si="778"/>
        <v>0</v>
      </c>
      <c r="DL159" s="7">
        <f t="shared" si="778"/>
        <v>0</v>
      </c>
      <c r="DM159" s="7">
        <f t="shared" si="778"/>
        <v>0</v>
      </c>
      <c r="DN159" s="7">
        <f t="shared" si="778"/>
        <v>0</v>
      </c>
      <c r="DO159" s="7">
        <f t="shared" si="778"/>
        <v>0</v>
      </c>
      <c r="DP159" s="7">
        <f t="shared" si="778"/>
        <v>0</v>
      </c>
      <c r="DQ159" s="7">
        <f t="shared" si="778"/>
        <v>0</v>
      </c>
      <c r="DR159" s="7">
        <f t="shared" si="778"/>
        <v>0</v>
      </c>
      <c r="DS159" s="7">
        <f t="shared" si="778"/>
        <v>0</v>
      </c>
      <c r="DT159" s="7">
        <f t="shared" si="778"/>
        <v>0</v>
      </c>
      <c r="DU159" s="7">
        <f t="shared" si="778"/>
        <v>0</v>
      </c>
      <c r="DV159" s="7">
        <f t="shared" si="778"/>
        <v>0</v>
      </c>
      <c r="DW159" s="7">
        <f t="shared" si="778"/>
        <v>0</v>
      </c>
      <c r="DX159" s="7">
        <f t="shared" si="778"/>
        <v>0</v>
      </c>
      <c r="DY159" s="7">
        <f t="shared" si="778"/>
        <v>0</v>
      </c>
      <c r="DZ159" s="7">
        <f t="shared" si="778"/>
        <v>0</v>
      </c>
      <c r="EA159" s="7">
        <f t="shared" si="778"/>
        <v>0</v>
      </c>
      <c r="EB159" s="7">
        <f t="shared" si="778"/>
        <v>0</v>
      </c>
      <c r="EC159" s="7">
        <f t="shared" si="778"/>
        <v>0</v>
      </c>
      <c r="ED159" s="7">
        <f t="shared" si="778"/>
        <v>0</v>
      </c>
      <c r="EE159" s="7">
        <f t="shared" si="778"/>
        <v>0</v>
      </c>
      <c r="EF159" s="7">
        <f t="shared" si="778"/>
        <v>0</v>
      </c>
      <c r="EG159" s="7">
        <f t="shared" si="778"/>
        <v>0</v>
      </c>
      <c r="EH159" s="7">
        <f t="shared" si="778"/>
        <v>0</v>
      </c>
      <c r="EI159" s="7">
        <f t="shared" si="778"/>
        <v>0</v>
      </c>
      <c r="EJ159" s="7">
        <f t="shared" si="778"/>
        <v>0</v>
      </c>
      <c r="EK159" s="7">
        <f t="shared" si="778"/>
        <v>0</v>
      </c>
      <c r="EL159" s="7">
        <f t="shared" si="778"/>
        <v>0</v>
      </c>
      <c r="EM159" s="7">
        <f t="shared" si="778"/>
        <v>0</v>
      </c>
      <c r="EN159" s="7">
        <f t="shared" si="778"/>
        <v>0</v>
      </c>
      <c r="EO159" s="7">
        <f t="shared" si="778"/>
        <v>0</v>
      </c>
      <c r="EP159" s="7">
        <f t="shared" si="778"/>
        <v>0</v>
      </c>
      <c r="EQ159" s="7">
        <f t="shared" ref="EQ159:HB159" si="779">MOD(EP159+$B159,$C$2)</f>
        <v>0</v>
      </c>
      <c r="ER159" s="7">
        <f t="shared" si="779"/>
        <v>0</v>
      </c>
      <c r="ES159" s="7">
        <f t="shared" si="779"/>
        <v>0</v>
      </c>
      <c r="ET159" s="7">
        <f t="shared" si="779"/>
        <v>0</v>
      </c>
      <c r="EU159" s="7">
        <f t="shared" si="779"/>
        <v>0</v>
      </c>
      <c r="EV159" s="7">
        <f t="shared" si="779"/>
        <v>0</v>
      </c>
      <c r="EW159" s="7">
        <f t="shared" si="779"/>
        <v>0</v>
      </c>
      <c r="EX159" s="7">
        <f t="shared" si="779"/>
        <v>0</v>
      </c>
      <c r="EY159" s="7">
        <f t="shared" si="779"/>
        <v>0</v>
      </c>
      <c r="EZ159" s="7">
        <f t="shared" si="779"/>
        <v>0</v>
      </c>
      <c r="FA159" s="7">
        <f t="shared" si="779"/>
        <v>0</v>
      </c>
      <c r="FB159" s="7">
        <f t="shared" si="779"/>
        <v>0</v>
      </c>
      <c r="FC159" s="7">
        <f t="shared" si="779"/>
        <v>0</v>
      </c>
      <c r="FD159" s="7">
        <f t="shared" si="779"/>
        <v>0</v>
      </c>
      <c r="FE159" s="7">
        <f t="shared" si="779"/>
        <v>0</v>
      </c>
      <c r="FF159" s="7">
        <f t="shared" si="779"/>
        <v>0</v>
      </c>
      <c r="FG159" s="7">
        <f t="shared" si="779"/>
        <v>0</v>
      </c>
      <c r="FH159" s="7">
        <f t="shared" si="779"/>
        <v>0</v>
      </c>
      <c r="FI159" s="7">
        <f t="shared" si="779"/>
        <v>0</v>
      </c>
      <c r="FJ159" s="7">
        <f t="shared" si="779"/>
        <v>0</v>
      </c>
      <c r="FK159" s="7">
        <f t="shared" si="779"/>
        <v>0</v>
      </c>
      <c r="FL159" s="7">
        <f t="shared" si="779"/>
        <v>0</v>
      </c>
      <c r="FM159" s="7">
        <f t="shared" si="779"/>
        <v>0</v>
      </c>
      <c r="FN159" s="7">
        <f t="shared" si="779"/>
        <v>0</v>
      </c>
      <c r="FO159" s="7">
        <f t="shared" si="779"/>
        <v>0</v>
      </c>
      <c r="FP159" s="7">
        <f t="shared" si="779"/>
        <v>0</v>
      </c>
      <c r="FQ159" s="7">
        <f t="shared" si="779"/>
        <v>0</v>
      </c>
      <c r="FR159" s="7">
        <f t="shared" si="779"/>
        <v>0</v>
      </c>
      <c r="FS159" s="7">
        <f t="shared" si="779"/>
        <v>0</v>
      </c>
      <c r="FT159" s="7">
        <f t="shared" si="779"/>
        <v>0</v>
      </c>
      <c r="FU159" s="7">
        <f t="shared" si="779"/>
        <v>0</v>
      </c>
      <c r="FV159" s="7">
        <f t="shared" si="779"/>
        <v>0</v>
      </c>
      <c r="FW159" s="7">
        <f t="shared" si="779"/>
        <v>0</v>
      </c>
      <c r="FX159" s="7">
        <f t="shared" si="779"/>
        <v>0</v>
      </c>
      <c r="FY159" s="7">
        <f t="shared" si="779"/>
        <v>0</v>
      </c>
      <c r="FZ159" s="7">
        <f t="shared" si="779"/>
        <v>0</v>
      </c>
      <c r="GA159" s="7">
        <f t="shared" si="779"/>
        <v>0</v>
      </c>
      <c r="GB159" s="7">
        <f t="shared" si="779"/>
        <v>0</v>
      </c>
      <c r="GC159" s="7">
        <f t="shared" si="779"/>
        <v>0</v>
      </c>
      <c r="GD159" s="7">
        <f t="shared" si="779"/>
        <v>0</v>
      </c>
      <c r="GE159" s="7">
        <f t="shared" si="779"/>
        <v>0</v>
      </c>
      <c r="GF159" s="7">
        <f t="shared" si="779"/>
        <v>0</v>
      </c>
      <c r="GG159" s="7">
        <f t="shared" si="779"/>
        <v>0</v>
      </c>
      <c r="GH159" s="7">
        <f t="shared" si="779"/>
        <v>0</v>
      </c>
      <c r="GI159" s="7">
        <f t="shared" si="779"/>
        <v>0</v>
      </c>
      <c r="GJ159" s="7">
        <f t="shared" si="779"/>
        <v>0</v>
      </c>
      <c r="GK159" s="7">
        <f t="shared" si="779"/>
        <v>0</v>
      </c>
      <c r="GL159" s="7">
        <f t="shared" si="779"/>
        <v>0</v>
      </c>
      <c r="GM159" s="7">
        <f t="shared" si="779"/>
        <v>0</v>
      </c>
      <c r="GN159" s="7">
        <f t="shared" si="779"/>
        <v>0</v>
      </c>
      <c r="GO159" s="7">
        <f t="shared" si="779"/>
        <v>0</v>
      </c>
      <c r="GP159" s="7">
        <f t="shared" si="779"/>
        <v>0</v>
      </c>
      <c r="GQ159" s="7">
        <f t="shared" si="779"/>
        <v>0</v>
      </c>
      <c r="GR159" s="7">
        <f t="shared" si="779"/>
        <v>0</v>
      </c>
      <c r="GS159" s="7">
        <f t="shared" si="779"/>
        <v>0</v>
      </c>
      <c r="GT159" s="7">
        <f t="shared" si="779"/>
        <v>0</v>
      </c>
      <c r="GU159" s="7">
        <f t="shared" si="779"/>
        <v>0</v>
      </c>
      <c r="GV159" s="7">
        <f t="shared" si="779"/>
        <v>0</v>
      </c>
      <c r="GW159" s="7">
        <f t="shared" si="779"/>
        <v>0</v>
      </c>
      <c r="GX159" s="7">
        <f t="shared" si="779"/>
        <v>0</v>
      </c>
      <c r="GY159" s="7">
        <f t="shared" si="779"/>
        <v>0</v>
      </c>
      <c r="GZ159" s="7">
        <f t="shared" si="779"/>
        <v>0</v>
      </c>
      <c r="HA159" s="7">
        <f t="shared" si="779"/>
        <v>0</v>
      </c>
      <c r="HB159" s="7">
        <f t="shared" si="779"/>
        <v>0</v>
      </c>
      <c r="HC159" s="7">
        <f t="shared" ref="HC159:IV159" si="780">MOD(HB159+$B159,$C$2)</f>
        <v>0</v>
      </c>
      <c r="HD159" s="7">
        <f t="shared" si="780"/>
        <v>0</v>
      </c>
      <c r="HE159" s="7">
        <f t="shared" si="780"/>
        <v>0</v>
      </c>
      <c r="HF159" s="7">
        <f t="shared" si="780"/>
        <v>0</v>
      </c>
      <c r="HG159" s="7">
        <f t="shared" si="780"/>
        <v>0</v>
      </c>
      <c r="HH159" s="7">
        <f t="shared" si="780"/>
        <v>0</v>
      </c>
      <c r="HI159" s="7">
        <f t="shared" si="780"/>
        <v>0</v>
      </c>
      <c r="HJ159" s="7">
        <f t="shared" si="780"/>
        <v>0</v>
      </c>
      <c r="HK159" s="7">
        <f t="shared" si="780"/>
        <v>0</v>
      </c>
      <c r="HL159" s="7">
        <f t="shared" si="780"/>
        <v>0</v>
      </c>
      <c r="HM159" s="7">
        <f t="shared" si="780"/>
        <v>0</v>
      </c>
      <c r="HN159" s="7">
        <f t="shared" si="780"/>
        <v>0</v>
      </c>
      <c r="HO159" s="7">
        <f t="shared" si="780"/>
        <v>0</v>
      </c>
      <c r="HP159" s="7">
        <f t="shared" si="780"/>
        <v>0</v>
      </c>
      <c r="HQ159" s="7">
        <f t="shared" si="780"/>
        <v>0</v>
      </c>
      <c r="HR159" s="7">
        <f t="shared" si="780"/>
        <v>0</v>
      </c>
      <c r="HS159" s="7">
        <f t="shared" si="780"/>
        <v>0</v>
      </c>
      <c r="HT159" s="7">
        <f t="shared" si="780"/>
        <v>0</v>
      </c>
      <c r="HU159" s="7">
        <f t="shared" si="780"/>
        <v>0</v>
      </c>
      <c r="HV159" s="7">
        <f t="shared" si="780"/>
        <v>0</v>
      </c>
      <c r="HW159" s="7">
        <f t="shared" si="780"/>
        <v>0</v>
      </c>
      <c r="HX159" s="7">
        <f t="shared" si="780"/>
        <v>0</v>
      </c>
      <c r="HY159" s="7">
        <f t="shared" si="780"/>
        <v>0</v>
      </c>
      <c r="HZ159" s="7">
        <f t="shared" si="780"/>
        <v>0</v>
      </c>
      <c r="IA159" s="7">
        <f t="shared" si="780"/>
        <v>0</v>
      </c>
      <c r="IB159" s="7">
        <f t="shared" si="780"/>
        <v>0</v>
      </c>
      <c r="IC159" s="7">
        <f t="shared" si="780"/>
        <v>0</v>
      </c>
      <c r="ID159" s="7">
        <f t="shared" si="780"/>
        <v>0</v>
      </c>
      <c r="IE159" s="7">
        <f t="shared" si="780"/>
        <v>0</v>
      </c>
      <c r="IF159" s="7">
        <f t="shared" si="780"/>
        <v>0</v>
      </c>
      <c r="IG159" s="7">
        <f t="shared" si="780"/>
        <v>0</v>
      </c>
      <c r="IH159" s="7">
        <f t="shared" si="780"/>
        <v>0</v>
      </c>
      <c r="II159" s="7">
        <f t="shared" si="780"/>
        <v>0</v>
      </c>
      <c r="IJ159" s="7">
        <f t="shared" si="780"/>
        <v>0</v>
      </c>
      <c r="IK159" s="7">
        <f t="shared" si="780"/>
        <v>0</v>
      </c>
      <c r="IL159" s="7">
        <f t="shared" si="780"/>
        <v>0</v>
      </c>
      <c r="IM159" s="7">
        <f t="shared" si="780"/>
        <v>0</v>
      </c>
      <c r="IN159" s="7">
        <f t="shared" si="780"/>
        <v>0</v>
      </c>
      <c r="IO159" s="7">
        <f t="shared" si="780"/>
        <v>0</v>
      </c>
      <c r="IP159" s="7">
        <f t="shared" si="780"/>
        <v>0</v>
      </c>
      <c r="IQ159" s="7">
        <f t="shared" si="780"/>
        <v>0</v>
      </c>
      <c r="IR159" s="7">
        <f t="shared" si="780"/>
        <v>0</v>
      </c>
      <c r="IS159" s="7">
        <f t="shared" si="780"/>
        <v>0</v>
      </c>
      <c r="IT159" s="7">
        <f t="shared" si="780"/>
        <v>0</v>
      </c>
      <c r="IU159" s="7">
        <f t="shared" si="780"/>
        <v>0</v>
      </c>
      <c r="IV159" s="7">
        <f t="shared" si="780"/>
        <v>0</v>
      </c>
    </row>
    <row r="160" spans="2:256" ht="30" customHeight="1">
      <c r="B160" s="7">
        <f t="shared" si="645"/>
        <v>157</v>
      </c>
      <c r="C160" s="7">
        <f t="shared" ref="C160:R191" si="781">MOD(B160+$B160,$C$2)</f>
        <v>2</v>
      </c>
      <c r="D160" s="7">
        <f t="shared" si="781"/>
        <v>3</v>
      </c>
      <c r="E160" s="7">
        <f t="shared" si="781"/>
        <v>4</v>
      </c>
      <c r="F160" s="7">
        <f t="shared" si="781"/>
        <v>5</v>
      </c>
      <c r="G160" s="7">
        <f t="shared" si="781"/>
        <v>6</v>
      </c>
      <c r="H160" s="7">
        <f t="shared" si="781"/>
        <v>7</v>
      </c>
      <c r="I160" s="7">
        <f t="shared" si="781"/>
        <v>8</v>
      </c>
      <c r="J160" s="7">
        <f t="shared" si="781"/>
        <v>9</v>
      </c>
      <c r="K160" s="7">
        <f t="shared" si="781"/>
        <v>10</v>
      </c>
      <c r="L160" s="7">
        <f t="shared" si="781"/>
        <v>11</v>
      </c>
      <c r="M160" s="7">
        <f t="shared" si="781"/>
        <v>12</v>
      </c>
      <c r="N160" s="7">
        <f t="shared" si="781"/>
        <v>13</v>
      </c>
      <c r="O160" s="7">
        <f t="shared" si="781"/>
        <v>14</v>
      </c>
      <c r="P160" s="7">
        <f t="shared" si="781"/>
        <v>15</v>
      </c>
      <c r="Q160" s="7">
        <f t="shared" si="781"/>
        <v>16</v>
      </c>
      <c r="R160" s="7">
        <f t="shared" si="781"/>
        <v>17</v>
      </c>
      <c r="S160" s="7">
        <f t="shared" ref="S160:CD160" si="782">MOD(R160+$B160,$C$2)</f>
        <v>18</v>
      </c>
      <c r="T160" s="7">
        <f t="shared" si="782"/>
        <v>19</v>
      </c>
      <c r="U160" s="7">
        <f t="shared" si="782"/>
        <v>20</v>
      </c>
      <c r="V160" s="7">
        <f t="shared" si="782"/>
        <v>21</v>
      </c>
      <c r="W160" s="7">
        <f t="shared" si="782"/>
        <v>22</v>
      </c>
      <c r="X160" s="7">
        <f t="shared" si="782"/>
        <v>23</v>
      </c>
      <c r="Y160" s="7">
        <f t="shared" si="782"/>
        <v>24</v>
      </c>
      <c r="Z160" s="7">
        <f t="shared" si="782"/>
        <v>25</v>
      </c>
      <c r="AA160" s="7">
        <f t="shared" si="782"/>
        <v>0</v>
      </c>
      <c r="AB160" s="7">
        <f t="shared" si="782"/>
        <v>1</v>
      </c>
      <c r="AC160" s="7">
        <f t="shared" si="782"/>
        <v>2</v>
      </c>
      <c r="AD160" s="7">
        <f t="shared" si="782"/>
        <v>3</v>
      </c>
      <c r="AE160" s="7">
        <f t="shared" si="782"/>
        <v>4</v>
      </c>
      <c r="AF160" s="7">
        <f t="shared" si="782"/>
        <v>5</v>
      </c>
      <c r="AG160" s="7">
        <f t="shared" si="782"/>
        <v>6</v>
      </c>
      <c r="AH160" s="7">
        <f t="shared" si="782"/>
        <v>7</v>
      </c>
      <c r="AI160" s="7">
        <f t="shared" si="782"/>
        <v>8</v>
      </c>
      <c r="AJ160" s="7">
        <f t="shared" si="782"/>
        <v>9</v>
      </c>
      <c r="AK160" s="7">
        <f t="shared" si="782"/>
        <v>10</v>
      </c>
      <c r="AL160" s="7">
        <f t="shared" si="782"/>
        <v>11</v>
      </c>
      <c r="AM160" s="7">
        <f t="shared" si="782"/>
        <v>12</v>
      </c>
      <c r="AN160" s="7">
        <f t="shared" si="782"/>
        <v>13</v>
      </c>
      <c r="AO160" s="7">
        <f t="shared" si="782"/>
        <v>14</v>
      </c>
      <c r="AP160" s="7">
        <f t="shared" si="782"/>
        <v>15</v>
      </c>
      <c r="AQ160" s="7">
        <f t="shared" si="782"/>
        <v>16</v>
      </c>
      <c r="AR160" s="7">
        <f t="shared" si="782"/>
        <v>17</v>
      </c>
      <c r="AS160" s="7">
        <f t="shared" si="782"/>
        <v>18</v>
      </c>
      <c r="AT160" s="7">
        <f t="shared" si="782"/>
        <v>19</v>
      </c>
      <c r="AU160" s="7">
        <f t="shared" si="782"/>
        <v>20</v>
      </c>
      <c r="AV160" s="7">
        <f t="shared" si="782"/>
        <v>21</v>
      </c>
      <c r="AW160" s="7">
        <f t="shared" si="782"/>
        <v>22</v>
      </c>
      <c r="AX160" s="7">
        <f t="shared" si="782"/>
        <v>23</v>
      </c>
      <c r="AY160" s="7">
        <f t="shared" si="782"/>
        <v>24</v>
      </c>
      <c r="AZ160" s="7">
        <f t="shared" si="782"/>
        <v>25</v>
      </c>
      <c r="BA160" s="7">
        <f t="shared" si="782"/>
        <v>0</v>
      </c>
      <c r="BB160" s="7">
        <f t="shared" si="782"/>
        <v>1</v>
      </c>
      <c r="BC160" s="7">
        <f t="shared" si="782"/>
        <v>2</v>
      </c>
      <c r="BD160" s="7">
        <f t="shared" si="782"/>
        <v>3</v>
      </c>
      <c r="BE160" s="7">
        <f t="shared" si="782"/>
        <v>4</v>
      </c>
      <c r="BF160" s="7">
        <f t="shared" si="782"/>
        <v>5</v>
      </c>
      <c r="BG160" s="7">
        <f t="shared" si="782"/>
        <v>6</v>
      </c>
      <c r="BH160" s="7">
        <f t="shared" si="782"/>
        <v>7</v>
      </c>
      <c r="BI160" s="7">
        <f t="shared" si="782"/>
        <v>8</v>
      </c>
      <c r="BJ160" s="7">
        <f t="shared" si="782"/>
        <v>9</v>
      </c>
      <c r="BK160" s="7">
        <f t="shared" si="782"/>
        <v>10</v>
      </c>
      <c r="BL160" s="7">
        <f t="shared" si="782"/>
        <v>11</v>
      </c>
      <c r="BM160" s="7">
        <f t="shared" si="782"/>
        <v>12</v>
      </c>
      <c r="BN160" s="7">
        <f t="shared" si="782"/>
        <v>13</v>
      </c>
      <c r="BO160" s="7">
        <f t="shared" si="782"/>
        <v>14</v>
      </c>
      <c r="BP160" s="7">
        <f t="shared" si="782"/>
        <v>15</v>
      </c>
      <c r="BQ160" s="7">
        <f t="shared" si="782"/>
        <v>16</v>
      </c>
      <c r="BR160" s="7">
        <f t="shared" si="782"/>
        <v>17</v>
      </c>
      <c r="BS160" s="7">
        <f t="shared" si="782"/>
        <v>18</v>
      </c>
      <c r="BT160" s="7">
        <f t="shared" si="782"/>
        <v>19</v>
      </c>
      <c r="BU160" s="7">
        <f t="shared" si="782"/>
        <v>20</v>
      </c>
      <c r="BV160" s="7">
        <f t="shared" si="782"/>
        <v>21</v>
      </c>
      <c r="BW160" s="7">
        <f t="shared" si="782"/>
        <v>22</v>
      </c>
      <c r="BX160" s="7">
        <f t="shared" si="782"/>
        <v>23</v>
      </c>
      <c r="BY160" s="7">
        <f t="shared" si="782"/>
        <v>24</v>
      </c>
      <c r="BZ160" s="7">
        <f t="shared" si="782"/>
        <v>25</v>
      </c>
      <c r="CA160" s="7">
        <f t="shared" si="782"/>
        <v>0</v>
      </c>
      <c r="CB160" s="7">
        <f t="shared" si="782"/>
        <v>1</v>
      </c>
      <c r="CC160" s="7">
        <f t="shared" si="782"/>
        <v>2</v>
      </c>
      <c r="CD160" s="7">
        <f t="shared" si="782"/>
        <v>3</v>
      </c>
      <c r="CE160" s="7">
        <f t="shared" ref="CE160:EP160" si="783">MOD(CD160+$B160,$C$2)</f>
        <v>4</v>
      </c>
      <c r="CF160" s="7">
        <f t="shared" si="783"/>
        <v>5</v>
      </c>
      <c r="CG160" s="7">
        <f t="shared" si="783"/>
        <v>6</v>
      </c>
      <c r="CH160" s="7">
        <f t="shared" si="783"/>
        <v>7</v>
      </c>
      <c r="CI160" s="7">
        <f t="shared" si="783"/>
        <v>8</v>
      </c>
      <c r="CJ160" s="7">
        <f t="shared" si="783"/>
        <v>9</v>
      </c>
      <c r="CK160" s="7">
        <f t="shared" si="783"/>
        <v>10</v>
      </c>
      <c r="CL160" s="7">
        <f t="shared" si="783"/>
        <v>11</v>
      </c>
      <c r="CM160" s="7">
        <f t="shared" si="783"/>
        <v>12</v>
      </c>
      <c r="CN160" s="7">
        <f t="shared" si="783"/>
        <v>13</v>
      </c>
      <c r="CO160" s="7">
        <f t="shared" si="783"/>
        <v>14</v>
      </c>
      <c r="CP160" s="7">
        <f t="shared" si="783"/>
        <v>15</v>
      </c>
      <c r="CQ160" s="7">
        <f t="shared" si="783"/>
        <v>16</v>
      </c>
      <c r="CR160" s="7">
        <f t="shared" si="783"/>
        <v>17</v>
      </c>
      <c r="CS160" s="7">
        <f t="shared" si="783"/>
        <v>18</v>
      </c>
      <c r="CT160" s="7">
        <f t="shared" si="783"/>
        <v>19</v>
      </c>
      <c r="CU160" s="7">
        <f t="shared" si="783"/>
        <v>20</v>
      </c>
      <c r="CV160" s="7">
        <f t="shared" si="783"/>
        <v>21</v>
      </c>
      <c r="CW160" s="7">
        <f t="shared" si="783"/>
        <v>22</v>
      </c>
      <c r="CX160" s="7">
        <f t="shared" si="783"/>
        <v>23</v>
      </c>
      <c r="CY160" s="7">
        <f t="shared" si="783"/>
        <v>24</v>
      </c>
      <c r="CZ160" s="7">
        <f t="shared" si="783"/>
        <v>25</v>
      </c>
      <c r="DA160" s="7">
        <f t="shared" si="783"/>
        <v>0</v>
      </c>
      <c r="DB160" s="7">
        <f t="shared" si="783"/>
        <v>1</v>
      </c>
      <c r="DC160" s="7">
        <f t="shared" si="783"/>
        <v>2</v>
      </c>
      <c r="DD160" s="7">
        <f t="shared" si="783"/>
        <v>3</v>
      </c>
      <c r="DE160" s="7">
        <f t="shared" si="783"/>
        <v>4</v>
      </c>
      <c r="DF160" s="7">
        <f t="shared" si="783"/>
        <v>5</v>
      </c>
      <c r="DG160" s="7">
        <f t="shared" si="783"/>
        <v>6</v>
      </c>
      <c r="DH160" s="7">
        <f t="shared" si="783"/>
        <v>7</v>
      </c>
      <c r="DI160" s="7">
        <f t="shared" si="783"/>
        <v>8</v>
      </c>
      <c r="DJ160" s="7">
        <f t="shared" si="783"/>
        <v>9</v>
      </c>
      <c r="DK160" s="7">
        <f t="shared" si="783"/>
        <v>10</v>
      </c>
      <c r="DL160" s="7">
        <f t="shared" si="783"/>
        <v>11</v>
      </c>
      <c r="DM160" s="7">
        <f t="shared" si="783"/>
        <v>12</v>
      </c>
      <c r="DN160" s="7">
        <f t="shared" si="783"/>
        <v>13</v>
      </c>
      <c r="DO160" s="7">
        <f t="shared" si="783"/>
        <v>14</v>
      </c>
      <c r="DP160" s="7">
        <f t="shared" si="783"/>
        <v>15</v>
      </c>
      <c r="DQ160" s="7">
        <f t="shared" si="783"/>
        <v>16</v>
      </c>
      <c r="DR160" s="7">
        <f t="shared" si="783"/>
        <v>17</v>
      </c>
      <c r="DS160" s="7">
        <f t="shared" si="783"/>
        <v>18</v>
      </c>
      <c r="DT160" s="7">
        <f t="shared" si="783"/>
        <v>19</v>
      </c>
      <c r="DU160" s="7">
        <f t="shared" si="783"/>
        <v>20</v>
      </c>
      <c r="DV160" s="7">
        <f t="shared" si="783"/>
        <v>21</v>
      </c>
      <c r="DW160" s="7">
        <f t="shared" si="783"/>
        <v>22</v>
      </c>
      <c r="DX160" s="7">
        <f t="shared" si="783"/>
        <v>23</v>
      </c>
      <c r="DY160" s="7">
        <f t="shared" si="783"/>
        <v>24</v>
      </c>
      <c r="DZ160" s="7">
        <f t="shared" si="783"/>
        <v>25</v>
      </c>
      <c r="EA160" s="7">
        <f t="shared" si="783"/>
        <v>0</v>
      </c>
      <c r="EB160" s="7">
        <f t="shared" si="783"/>
        <v>1</v>
      </c>
      <c r="EC160" s="7">
        <f t="shared" si="783"/>
        <v>2</v>
      </c>
      <c r="ED160" s="7">
        <f t="shared" si="783"/>
        <v>3</v>
      </c>
      <c r="EE160" s="7">
        <f t="shared" si="783"/>
        <v>4</v>
      </c>
      <c r="EF160" s="7">
        <f t="shared" si="783"/>
        <v>5</v>
      </c>
      <c r="EG160" s="7">
        <f t="shared" si="783"/>
        <v>6</v>
      </c>
      <c r="EH160" s="7">
        <f t="shared" si="783"/>
        <v>7</v>
      </c>
      <c r="EI160" s="7">
        <f t="shared" si="783"/>
        <v>8</v>
      </c>
      <c r="EJ160" s="7">
        <f t="shared" si="783"/>
        <v>9</v>
      </c>
      <c r="EK160" s="7">
        <f t="shared" si="783"/>
        <v>10</v>
      </c>
      <c r="EL160" s="7">
        <f t="shared" si="783"/>
        <v>11</v>
      </c>
      <c r="EM160" s="7">
        <f t="shared" si="783"/>
        <v>12</v>
      </c>
      <c r="EN160" s="7">
        <f t="shared" si="783"/>
        <v>13</v>
      </c>
      <c r="EO160" s="7">
        <f t="shared" si="783"/>
        <v>14</v>
      </c>
      <c r="EP160" s="7">
        <f t="shared" si="783"/>
        <v>15</v>
      </c>
      <c r="EQ160" s="7">
        <f t="shared" ref="EQ160:HB160" si="784">MOD(EP160+$B160,$C$2)</f>
        <v>16</v>
      </c>
      <c r="ER160" s="7">
        <f t="shared" si="784"/>
        <v>17</v>
      </c>
      <c r="ES160" s="7">
        <f t="shared" si="784"/>
        <v>18</v>
      </c>
      <c r="ET160" s="7">
        <f t="shared" si="784"/>
        <v>19</v>
      </c>
      <c r="EU160" s="7">
        <f t="shared" si="784"/>
        <v>20</v>
      </c>
      <c r="EV160" s="7">
        <f t="shared" si="784"/>
        <v>21</v>
      </c>
      <c r="EW160" s="7">
        <f t="shared" si="784"/>
        <v>22</v>
      </c>
      <c r="EX160" s="7">
        <f t="shared" si="784"/>
        <v>23</v>
      </c>
      <c r="EY160" s="7">
        <f t="shared" si="784"/>
        <v>24</v>
      </c>
      <c r="EZ160" s="7">
        <f t="shared" si="784"/>
        <v>25</v>
      </c>
      <c r="FA160" s="7">
        <f t="shared" si="784"/>
        <v>0</v>
      </c>
      <c r="FB160" s="7">
        <f t="shared" si="784"/>
        <v>1</v>
      </c>
      <c r="FC160" s="7">
        <f t="shared" si="784"/>
        <v>2</v>
      </c>
      <c r="FD160" s="7">
        <f t="shared" si="784"/>
        <v>3</v>
      </c>
      <c r="FE160" s="7">
        <f t="shared" si="784"/>
        <v>4</v>
      </c>
      <c r="FF160" s="7">
        <f t="shared" si="784"/>
        <v>5</v>
      </c>
      <c r="FG160" s="7">
        <f t="shared" si="784"/>
        <v>6</v>
      </c>
      <c r="FH160" s="7">
        <f t="shared" si="784"/>
        <v>7</v>
      </c>
      <c r="FI160" s="7">
        <f t="shared" si="784"/>
        <v>8</v>
      </c>
      <c r="FJ160" s="7">
        <f t="shared" si="784"/>
        <v>9</v>
      </c>
      <c r="FK160" s="7">
        <f t="shared" si="784"/>
        <v>10</v>
      </c>
      <c r="FL160" s="7">
        <f t="shared" si="784"/>
        <v>11</v>
      </c>
      <c r="FM160" s="7">
        <f t="shared" si="784"/>
        <v>12</v>
      </c>
      <c r="FN160" s="7">
        <f t="shared" si="784"/>
        <v>13</v>
      </c>
      <c r="FO160" s="7">
        <f t="shared" si="784"/>
        <v>14</v>
      </c>
      <c r="FP160" s="7">
        <f t="shared" si="784"/>
        <v>15</v>
      </c>
      <c r="FQ160" s="7">
        <f t="shared" si="784"/>
        <v>16</v>
      </c>
      <c r="FR160" s="7">
        <f t="shared" si="784"/>
        <v>17</v>
      </c>
      <c r="FS160" s="7">
        <f t="shared" si="784"/>
        <v>18</v>
      </c>
      <c r="FT160" s="7">
        <f t="shared" si="784"/>
        <v>19</v>
      </c>
      <c r="FU160" s="7">
        <f t="shared" si="784"/>
        <v>20</v>
      </c>
      <c r="FV160" s="7">
        <f t="shared" si="784"/>
        <v>21</v>
      </c>
      <c r="FW160" s="7">
        <f t="shared" si="784"/>
        <v>22</v>
      </c>
      <c r="FX160" s="7">
        <f t="shared" si="784"/>
        <v>23</v>
      </c>
      <c r="FY160" s="7">
        <f t="shared" si="784"/>
        <v>24</v>
      </c>
      <c r="FZ160" s="7">
        <f t="shared" si="784"/>
        <v>25</v>
      </c>
      <c r="GA160" s="7">
        <f t="shared" si="784"/>
        <v>0</v>
      </c>
      <c r="GB160" s="7">
        <f t="shared" si="784"/>
        <v>1</v>
      </c>
      <c r="GC160" s="7">
        <f t="shared" si="784"/>
        <v>2</v>
      </c>
      <c r="GD160" s="7">
        <f t="shared" si="784"/>
        <v>3</v>
      </c>
      <c r="GE160" s="7">
        <f t="shared" si="784"/>
        <v>4</v>
      </c>
      <c r="GF160" s="7">
        <f t="shared" si="784"/>
        <v>5</v>
      </c>
      <c r="GG160" s="7">
        <f t="shared" si="784"/>
        <v>6</v>
      </c>
      <c r="GH160" s="7">
        <f t="shared" si="784"/>
        <v>7</v>
      </c>
      <c r="GI160" s="7">
        <f t="shared" si="784"/>
        <v>8</v>
      </c>
      <c r="GJ160" s="7">
        <f t="shared" si="784"/>
        <v>9</v>
      </c>
      <c r="GK160" s="7">
        <f t="shared" si="784"/>
        <v>10</v>
      </c>
      <c r="GL160" s="7">
        <f t="shared" si="784"/>
        <v>11</v>
      </c>
      <c r="GM160" s="7">
        <f t="shared" si="784"/>
        <v>12</v>
      </c>
      <c r="GN160" s="7">
        <f t="shared" si="784"/>
        <v>13</v>
      </c>
      <c r="GO160" s="7">
        <f t="shared" si="784"/>
        <v>14</v>
      </c>
      <c r="GP160" s="7">
        <f t="shared" si="784"/>
        <v>15</v>
      </c>
      <c r="GQ160" s="7">
        <f t="shared" si="784"/>
        <v>16</v>
      </c>
      <c r="GR160" s="7">
        <f t="shared" si="784"/>
        <v>17</v>
      </c>
      <c r="GS160" s="7">
        <f t="shared" si="784"/>
        <v>18</v>
      </c>
      <c r="GT160" s="7">
        <f t="shared" si="784"/>
        <v>19</v>
      </c>
      <c r="GU160" s="7">
        <f t="shared" si="784"/>
        <v>20</v>
      </c>
      <c r="GV160" s="7">
        <f t="shared" si="784"/>
        <v>21</v>
      </c>
      <c r="GW160" s="7">
        <f t="shared" si="784"/>
        <v>22</v>
      </c>
      <c r="GX160" s="7">
        <f t="shared" si="784"/>
        <v>23</v>
      </c>
      <c r="GY160" s="7">
        <f t="shared" si="784"/>
        <v>24</v>
      </c>
      <c r="GZ160" s="7">
        <f t="shared" si="784"/>
        <v>25</v>
      </c>
      <c r="HA160" s="7">
        <f t="shared" si="784"/>
        <v>0</v>
      </c>
      <c r="HB160" s="7">
        <f t="shared" si="784"/>
        <v>1</v>
      </c>
      <c r="HC160" s="7">
        <f t="shared" ref="HC160:IV160" si="785">MOD(HB160+$B160,$C$2)</f>
        <v>2</v>
      </c>
      <c r="HD160" s="7">
        <f t="shared" si="785"/>
        <v>3</v>
      </c>
      <c r="HE160" s="7">
        <f t="shared" si="785"/>
        <v>4</v>
      </c>
      <c r="HF160" s="7">
        <f t="shared" si="785"/>
        <v>5</v>
      </c>
      <c r="HG160" s="7">
        <f t="shared" si="785"/>
        <v>6</v>
      </c>
      <c r="HH160" s="7">
        <f t="shared" si="785"/>
        <v>7</v>
      </c>
      <c r="HI160" s="7">
        <f t="shared" si="785"/>
        <v>8</v>
      </c>
      <c r="HJ160" s="7">
        <f t="shared" si="785"/>
        <v>9</v>
      </c>
      <c r="HK160" s="7">
        <f t="shared" si="785"/>
        <v>10</v>
      </c>
      <c r="HL160" s="7">
        <f t="shared" si="785"/>
        <v>11</v>
      </c>
      <c r="HM160" s="7">
        <f t="shared" si="785"/>
        <v>12</v>
      </c>
      <c r="HN160" s="7">
        <f t="shared" si="785"/>
        <v>13</v>
      </c>
      <c r="HO160" s="7">
        <f t="shared" si="785"/>
        <v>14</v>
      </c>
      <c r="HP160" s="7">
        <f t="shared" si="785"/>
        <v>15</v>
      </c>
      <c r="HQ160" s="7">
        <f t="shared" si="785"/>
        <v>16</v>
      </c>
      <c r="HR160" s="7">
        <f t="shared" si="785"/>
        <v>17</v>
      </c>
      <c r="HS160" s="7">
        <f t="shared" si="785"/>
        <v>18</v>
      </c>
      <c r="HT160" s="7">
        <f t="shared" si="785"/>
        <v>19</v>
      </c>
      <c r="HU160" s="7">
        <f t="shared" si="785"/>
        <v>20</v>
      </c>
      <c r="HV160" s="7">
        <f t="shared" si="785"/>
        <v>21</v>
      </c>
      <c r="HW160" s="7">
        <f t="shared" si="785"/>
        <v>22</v>
      </c>
      <c r="HX160" s="7">
        <f t="shared" si="785"/>
        <v>23</v>
      </c>
      <c r="HY160" s="7">
        <f t="shared" si="785"/>
        <v>24</v>
      </c>
      <c r="HZ160" s="7">
        <f t="shared" si="785"/>
        <v>25</v>
      </c>
      <c r="IA160" s="7">
        <f t="shared" si="785"/>
        <v>0</v>
      </c>
      <c r="IB160" s="7">
        <f t="shared" si="785"/>
        <v>1</v>
      </c>
      <c r="IC160" s="7">
        <f t="shared" si="785"/>
        <v>2</v>
      </c>
      <c r="ID160" s="7">
        <f t="shared" si="785"/>
        <v>3</v>
      </c>
      <c r="IE160" s="7">
        <f t="shared" si="785"/>
        <v>4</v>
      </c>
      <c r="IF160" s="7">
        <f t="shared" si="785"/>
        <v>5</v>
      </c>
      <c r="IG160" s="7">
        <f t="shared" si="785"/>
        <v>6</v>
      </c>
      <c r="IH160" s="7">
        <f t="shared" si="785"/>
        <v>7</v>
      </c>
      <c r="II160" s="7">
        <f t="shared" si="785"/>
        <v>8</v>
      </c>
      <c r="IJ160" s="7">
        <f t="shared" si="785"/>
        <v>9</v>
      </c>
      <c r="IK160" s="7">
        <f t="shared" si="785"/>
        <v>10</v>
      </c>
      <c r="IL160" s="7">
        <f t="shared" si="785"/>
        <v>11</v>
      </c>
      <c r="IM160" s="7">
        <f t="shared" si="785"/>
        <v>12</v>
      </c>
      <c r="IN160" s="7">
        <f t="shared" si="785"/>
        <v>13</v>
      </c>
      <c r="IO160" s="7">
        <f t="shared" si="785"/>
        <v>14</v>
      </c>
      <c r="IP160" s="7">
        <f t="shared" si="785"/>
        <v>15</v>
      </c>
      <c r="IQ160" s="7">
        <f t="shared" si="785"/>
        <v>16</v>
      </c>
      <c r="IR160" s="7">
        <f t="shared" si="785"/>
        <v>17</v>
      </c>
      <c r="IS160" s="7">
        <f t="shared" si="785"/>
        <v>18</v>
      </c>
      <c r="IT160" s="7">
        <f t="shared" si="785"/>
        <v>19</v>
      </c>
      <c r="IU160" s="7">
        <f t="shared" si="785"/>
        <v>20</v>
      </c>
      <c r="IV160" s="7">
        <f t="shared" si="785"/>
        <v>21</v>
      </c>
    </row>
    <row r="161" spans="2:256" ht="30" customHeight="1">
      <c r="B161" s="7">
        <f t="shared" si="645"/>
        <v>158</v>
      </c>
      <c r="C161" s="7">
        <f t="shared" ref="C161:R192" si="786">MOD(B161+$B161,$C$2)</f>
        <v>4</v>
      </c>
      <c r="D161" s="7">
        <f t="shared" si="786"/>
        <v>6</v>
      </c>
      <c r="E161" s="7">
        <f t="shared" si="786"/>
        <v>8</v>
      </c>
      <c r="F161" s="7">
        <f t="shared" si="786"/>
        <v>10</v>
      </c>
      <c r="G161" s="7">
        <f t="shared" si="786"/>
        <v>12</v>
      </c>
      <c r="H161" s="7">
        <f t="shared" si="786"/>
        <v>14</v>
      </c>
      <c r="I161" s="7">
        <f t="shared" si="786"/>
        <v>16</v>
      </c>
      <c r="J161" s="7">
        <f t="shared" si="786"/>
        <v>18</v>
      </c>
      <c r="K161" s="7">
        <f t="shared" si="786"/>
        <v>20</v>
      </c>
      <c r="L161" s="7">
        <f t="shared" si="786"/>
        <v>22</v>
      </c>
      <c r="M161" s="7">
        <f t="shared" si="786"/>
        <v>24</v>
      </c>
      <c r="N161" s="7">
        <f t="shared" si="786"/>
        <v>0</v>
      </c>
      <c r="O161" s="7">
        <f t="shared" si="786"/>
        <v>2</v>
      </c>
      <c r="P161" s="7">
        <f t="shared" si="786"/>
        <v>4</v>
      </c>
      <c r="Q161" s="7">
        <f t="shared" si="786"/>
        <v>6</v>
      </c>
      <c r="R161" s="7">
        <f t="shared" si="786"/>
        <v>8</v>
      </c>
      <c r="S161" s="7">
        <f t="shared" ref="S161:CD161" si="787">MOD(R161+$B161,$C$2)</f>
        <v>10</v>
      </c>
      <c r="T161" s="7">
        <f t="shared" si="787"/>
        <v>12</v>
      </c>
      <c r="U161" s="7">
        <f t="shared" si="787"/>
        <v>14</v>
      </c>
      <c r="V161" s="7">
        <f t="shared" si="787"/>
        <v>16</v>
      </c>
      <c r="W161" s="7">
        <f t="shared" si="787"/>
        <v>18</v>
      </c>
      <c r="X161" s="7">
        <f t="shared" si="787"/>
        <v>20</v>
      </c>
      <c r="Y161" s="7">
        <f t="shared" si="787"/>
        <v>22</v>
      </c>
      <c r="Z161" s="7">
        <f t="shared" si="787"/>
        <v>24</v>
      </c>
      <c r="AA161" s="7">
        <f t="shared" si="787"/>
        <v>0</v>
      </c>
      <c r="AB161" s="7">
        <f t="shared" si="787"/>
        <v>2</v>
      </c>
      <c r="AC161" s="7">
        <f t="shared" si="787"/>
        <v>4</v>
      </c>
      <c r="AD161" s="7">
        <f t="shared" si="787"/>
        <v>6</v>
      </c>
      <c r="AE161" s="7">
        <f t="shared" si="787"/>
        <v>8</v>
      </c>
      <c r="AF161" s="7">
        <f t="shared" si="787"/>
        <v>10</v>
      </c>
      <c r="AG161" s="7">
        <f t="shared" si="787"/>
        <v>12</v>
      </c>
      <c r="AH161" s="7">
        <f t="shared" si="787"/>
        <v>14</v>
      </c>
      <c r="AI161" s="7">
        <f t="shared" si="787"/>
        <v>16</v>
      </c>
      <c r="AJ161" s="7">
        <f t="shared" si="787"/>
        <v>18</v>
      </c>
      <c r="AK161" s="7">
        <f t="shared" si="787"/>
        <v>20</v>
      </c>
      <c r="AL161" s="7">
        <f t="shared" si="787"/>
        <v>22</v>
      </c>
      <c r="AM161" s="7">
        <f t="shared" si="787"/>
        <v>24</v>
      </c>
      <c r="AN161" s="7">
        <f t="shared" si="787"/>
        <v>0</v>
      </c>
      <c r="AO161" s="7">
        <f t="shared" si="787"/>
        <v>2</v>
      </c>
      <c r="AP161" s="7">
        <f t="shared" si="787"/>
        <v>4</v>
      </c>
      <c r="AQ161" s="7">
        <f t="shared" si="787"/>
        <v>6</v>
      </c>
      <c r="AR161" s="7">
        <f t="shared" si="787"/>
        <v>8</v>
      </c>
      <c r="AS161" s="7">
        <f t="shared" si="787"/>
        <v>10</v>
      </c>
      <c r="AT161" s="7">
        <f t="shared" si="787"/>
        <v>12</v>
      </c>
      <c r="AU161" s="7">
        <f t="shared" si="787"/>
        <v>14</v>
      </c>
      <c r="AV161" s="7">
        <f t="shared" si="787"/>
        <v>16</v>
      </c>
      <c r="AW161" s="7">
        <f t="shared" si="787"/>
        <v>18</v>
      </c>
      <c r="AX161" s="7">
        <f t="shared" si="787"/>
        <v>20</v>
      </c>
      <c r="AY161" s="7">
        <f t="shared" si="787"/>
        <v>22</v>
      </c>
      <c r="AZ161" s="7">
        <f t="shared" si="787"/>
        <v>24</v>
      </c>
      <c r="BA161" s="7">
        <f t="shared" si="787"/>
        <v>0</v>
      </c>
      <c r="BB161" s="7">
        <f t="shared" si="787"/>
        <v>2</v>
      </c>
      <c r="BC161" s="7">
        <f t="shared" si="787"/>
        <v>4</v>
      </c>
      <c r="BD161" s="7">
        <f t="shared" si="787"/>
        <v>6</v>
      </c>
      <c r="BE161" s="7">
        <f t="shared" si="787"/>
        <v>8</v>
      </c>
      <c r="BF161" s="7">
        <f t="shared" si="787"/>
        <v>10</v>
      </c>
      <c r="BG161" s="7">
        <f t="shared" si="787"/>
        <v>12</v>
      </c>
      <c r="BH161" s="7">
        <f t="shared" si="787"/>
        <v>14</v>
      </c>
      <c r="BI161" s="7">
        <f t="shared" si="787"/>
        <v>16</v>
      </c>
      <c r="BJ161" s="7">
        <f t="shared" si="787"/>
        <v>18</v>
      </c>
      <c r="BK161" s="7">
        <f t="shared" si="787"/>
        <v>20</v>
      </c>
      <c r="BL161" s="7">
        <f t="shared" si="787"/>
        <v>22</v>
      </c>
      <c r="BM161" s="7">
        <f t="shared" si="787"/>
        <v>24</v>
      </c>
      <c r="BN161" s="7">
        <f t="shared" si="787"/>
        <v>0</v>
      </c>
      <c r="BO161" s="7">
        <f t="shared" si="787"/>
        <v>2</v>
      </c>
      <c r="BP161" s="7">
        <f t="shared" si="787"/>
        <v>4</v>
      </c>
      <c r="BQ161" s="7">
        <f t="shared" si="787"/>
        <v>6</v>
      </c>
      <c r="BR161" s="7">
        <f t="shared" si="787"/>
        <v>8</v>
      </c>
      <c r="BS161" s="7">
        <f t="shared" si="787"/>
        <v>10</v>
      </c>
      <c r="BT161" s="7">
        <f t="shared" si="787"/>
        <v>12</v>
      </c>
      <c r="BU161" s="7">
        <f t="shared" si="787"/>
        <v>14</v>
      </c>
      <c r="BV161" s="7">
        <f t="shared" si="787"/>
        <v>16</v>
      </c>
      <c r="BW161" s="7">
        <f t="shared" si="787"/>
        <v>18</v>
      </c>
      <c r="BX161" s="7">
        <f t="shared" si="787"/>
        <v>20</v>
      </c>
      <c r="BY161" s="7">
        <f t="shared" si="787"/>
        <v>22</v>
      </c>
      <c r="BZ161" s="7">
        <f t="shared" si="787"/>
        <v>24</v>
      </c>
      <c r="CA161" s="7">
        <f t="shared" si="787"/>
        <v>0</v>
      </c>
      <c r="CB161" s="7">
        <f t="shared" si="787"/>
        <v>2</v>
      </c>
      <c r="CC161" s="7">
        <f t="shared" si="787"/>
        <v>4</v>
      </c>
      <c r="CD161" s="7">
        <f t="shared" si="787"/>
        <v>6</v>
      </c>
      <c r="CE161" s="7">
        <f t="shared" ref="CE161:EP161" si="788">MOD(CD161+$B161,$C$2)</f>
        <v>8</v>
      </c>
      <c r="CF161" s="7">
        <f t="shared" si="788"/>
        <v>10</v>
      </c>
      <c r="CG161" s="7">
        <f t="shared" si="788"/>
        <v>12</v>
      </c>
      <c r="CH161" s="7">
        <f t="shared" si="788"/>
        <v>14</v>
      </c>
      <c r="CI161" s="7">
        <f t="shared" si="788"/>
        <v>16</v>
      </c>
      <c r="CJ161" s="7">
        <f t="shared" si="788"/>
        <v>18</v>
      </c>
      <c r="CK161" s="7">
        <f t="shared" si="788"/>
        <v>20</v>
      </c>
      <c r="CL161" s="7">
        <f t="shared" si="788"/>
        <v>22</v>
      </c>
      <c r="CM161" s="7">
        <f t="shared" si="788"/>
        <v>24</v>
      </c>
      <c r="CN161" s="7">
        <f t="shared" si="788"/>
        <v>0</v>
      </c>
      <c r="CO161" s="7">
        <f t="shared" si="788"/>
        <v>2</v>
      </c>
      <c r="CP161" s="7">
        <f t="shared" si="788"/>
        <v>4</v>
      </c>
      <c r="CQ161" s="7">
        <f t="shared" si="788"/>
        <v>6</v>
      </c>
      <c r="CR161" s="7">
        <f t="shared" si="788"/>
        <v>8</v>
      </c>
      <c r="CS161" s="7">
        <f t="shared" si="788"/>
        <v>10</v>
      </c>
      <c r="CT161" s="7">
        <f t="shared" si="788"/>
        <v>12</v>
      </c>
      <c r="CU161" s="7">
        <f t="shared" si="788"/>
        <v>14</v>
      </c>
      <c r="CV161" s="7">
        <f t="shared" si="788"/>
        <v>16</v>
      </c>
      <c r="CW161" s="7">
        <f t="shared" si="788"/>
        <v>18</v>
      </c>
      <c r="CX161" s="7">
        <f t="shared" si="788"/>
        <v>20</v>
      </c>
      <c r="CY161" s="7">
        <f t="shared" si="788"/>
        <v>22</v>
      </c>
      <c r="CZ161" s="7">
        <f t="shared" si="788"/>
        <v>24</v>
      </c>
      <c r="DA161" s="7">
        <f t="shared" si="788"/>
        <v>0</v>
      </c>
      <c r="DB161" s="7">
        <f t="shared" si="788"/>
        <v>2</v>
      </c>
      <c r="DC161" s="7">
        <f t="shared" si="788"/>
        <v>4</v>
      </c>
      <c r="DD161" s="7">
        <f t="shared" si="788"/>
        <v>6</v>
      </c>
      <c r="DE161" s="7">
        <f t="shared" si="788"/>
        <v>8</v>
      </c>
      <c r="DF161" s="7">
        <f t="shared" si="788"/>
        <v>10</v>
      </c>
      <c r="DG161" s="7">
        <f t="shared" si="788"/>
        <v>12</v>
      </c>
      <c r="DH161" s="7">
        <f t="shared" si="788"/>
        <v>14</v>
      </c>
      <c r="DI161" s="7">
        <f t="shared" si="788"/>
        <v>16</v>
      </c>
      <c r="DJ161" s="7">
        <f t="shared" si="788"/>
        <v>18</v>
      </c>
      <c r="DK161" s="7">
        <f t="shared" si="788"/>
        <v>20</v>
      </c>
      <c r="DL161" s="7">
        <f t="shared" si="788"/>
        <v>22</v>
      </c>
      <c r="DM161" s="7">
        <f t="shared" si="788"/>
        <v>24</v>
      </c>
      <c r="DN161" s="7">
        <f t="shared" si="788"/>
        <v>0</v>
      </c>
      <c r="DO161" s="7">
        <f t="shared" si="788"/>
        <v>2</v>
      </c>
      <c r="DP161" s="7">
        <f t="shared" si="788"/>
        <v>4</v>
      </c>
      <c r="DQ161" s="7">
        <f t="shared" si="788"/>
        <v>6</v>
      </c>
      <c r="DR161" s="7">
        <f t="shared" si="788"/>
        <v>8</v>
      </c>
      <c r="DS161" s="7">
        <f t="shared" si="788"/>
        <v>10</v>
      </c>
      <c r="DT161" s="7">
        <f t="shared" si="788"/>
        <v>12</v>
      </c>
      <c r="DU161" s="7">
        <f t="shared" si="788"/>
        <v>14</v>
      </c>
      <c r="DV161" s="7">
        <f t="shared" si="788"/>
        <v>16</v>
      </c>
      <c r="DW161" s="7">
        <f t="shared" si="788"/>
        <v>18</v>
      </c>
      <c r="DX161" s="7">
        <f t="shared" si="788"/>
        <v>20</v>
      </c>
      <c r="DY161" s="7">
        <f t="shared" si="788"/>
        <v>22</v>
      </c>
      <c r="DZ161" s="7">
        <f t="shared" si="788"/>
        <v>24</v>
      </c>
      <c r="EA161" s="7">
        <f t="shared" si="788"/>
        <v>0</v>
      </c>
      <c r="EB161" s="7">
        <f t="shared" si="788"/>
        <v>2</v>
      </c>
      <c r="EC161" s="7">
        <f t="shared" si="788"/>
        <v>4</v>
      </c>
      <c r="ED161" s="7">
        <f t="shared" si="788"/>
        <v>6</v>
      </c>
      <c r="EE161" s="7">
        <f t="shared" si="788"/>
        <v>8</v>
      </c>
      <c r="EF161" s="7">
        <f t="shared" si="788"/>
        <v>10</v>
      </c>
      <c r="EG161" s="7">
        <f t="shared" si="788"/>
        <v>12</v>
      </c>
      <c r="EH161" s="7">
        <f t="shared" si="788"/>
        <v>14</v>
      </c>
      <c r="EI161" s="7">
        <f t="shared" si="788"/>
        <v>16</v>
      </c>
      <c r="EJ161" s="7">
        <f t="shared" si="788"/>
        <v>18</v>
      </c>
      <c r="EK161" s="7">
        <f t="shared" si="788"/>
        <v>20</v>
      </c>
      <c r="EL161" s="7">
        <f t="shared" si="788"/>
        <v>22</v>
      </c>
      <c r="EM161" s="7">
        <f t="shared" si="788"/>
        <v>24</v>
      </c>
      <c r="EN161" s="7">
        <f t="shared" si="788"/>
        <v>0</v>
      </c>
      <c r="EO161" s="7">
        <f t="shared" si="788"/>
        <v>2</v>
      </c>
      <c r="EP161" s="7">
        <f t="shared" si="788"/>
        <v>4</v>
      </c>
      <c r="EQ161" s="7">
        <f t="shared" ref="EQ161:HB161" si="789">MOD(EP161+$B161,$C$2)</f>
        <v>6</v>
      </c>
      <c r="ER161" s="7">
        <f t="shared" si="789"/>
        <v>8</v>
      </c>
      <c r="ES161" s="7">
        <f t="shared" si="789"/>
        <v>10</v>
      </c>
      <c r="ET161" s="7">
        <f t="shared" si="789"/>
        <v>12</v>
      </c>
      <c r="EU161" s="7">
        <f t="shared" si="789"/>
        <v>14</v>
      </c>
      <c r="EV161" s="7">
        <f t="shared" si="789"/>
        <v>16</v>
      </c>
      <c r="EW161" s="7">
        <f t="shared" si="789"/>
        <v>18</v>
      </c>
      <c r="EX161" s="7">
        <f t="shared" si="789"/>
        <v>20</v>
      </c>
      <c r="EY161" s="7">
        <f t="shared" si="789"/>
        <v>22</v>
      </c>
      <c r="EZ161" s="7">
        <f t="shared" si="789"/>
        <v>24</v>
      </c>
      <c r="FA161" s="7">
        <f t="shared" si="789"/>
        <v>0</v>
      </c>
      <c r="FB161" s="7">
        <f t="shared" si="789"/>
        <v>2</v>
      </c>
      <c r="FC161" s="7">
        <f t="shared" si="789"/>
        <v>4</v>
      </c>
      <c r="FD161" s="7">
        <f t="shared" si="789"/>
        <v>6</v>
      </c>
      <c r="FE161" s="7">
        <f t="shared" si="789"/>
        <v>8</v>
      </c>
      <c r="FF161" s="7">
        <f t="shared" si="789"/>
        <v>10</v>
      </c>
      <c r="FG161" s="7">
        <f t="shared" si="789"/>
        <v>12</v>
      </c>
      <c r="FH161" s="7">
        <f t="shared" si="789"/>
        <v>14</v>
      </c>
      <c r="FI161" s="7">
        <f t="shared" si="789"/>
        <v>16</v>
      </c>
      <c r="FJ161" s="7">
        <f t="shared" si="789"/>
        <v>18</v>
      </c>
      <c r="FK161" s="7">
        <f t="shared" si="789"/>
        <v>20</v>
      </c>
      <c r="FL161" s="7">
        <f t="shared" si="789"/>
        <v>22</v>
      </c>
      <c r="FM161" s="7">
        <f t="shared" si="789"/>
        <v>24</v>
      </c>
      <c r="FN161" s="7">
        <f t="shared" si="789"/>
        <v>0</v>
      </c>
      <c r="FO161" s="7">
        <f t="shared" si="789"/>
        <v>2</v>
      </c>
      <c r="FP161" s="7">
        <f t="shared" si="789"/>
        <v>4</v>
      </c>
      <c r="FQ161" s="7">
        <f t="shared" si="789"/>
        <v>6</v>
      </c>
      <c r="FR161" s="7">
        <f t="shared" si="789"/>
        <v>8</v>
      </c>
      <c r="FS161" s="7">
        <f t="shared" si="789"/>
        <v>10</v>
      </c>
      <c r="FT161" s="7">
        <f t="shared" si="789"/>
        <v>12</v>
      </c>
      <c r="FU161" s="7">
        <f t="shared" si="789"/>
        <v>14</v>
      </c>
      <c r="FV161" s="7">
        <f t="shared" si="789"/>
        <v>16</v>
      </c>
      <c r="FW161" s="7">
        <f t="shared" si="789"/>
        <v>18</v>
      </c>
      <c r="FX161" s="7">
        <f t="shared" si="789"/>
        <v>20</v>
      </c>
      <c r="FY161" s="7">
        <f t="shared" si="789"/>
        <v>22</v>
      </c>
      <c r="FZ161" s="7">
        <f t="shared" si="789"/>
        <v>24</v>
      </c>
      <c r="GA161" s="7">
        <f t="shared" si="789"/>
        <v>0</v>
      </c>
      <c r="GB161" s="7">
        <f t="shared" si="789"/>
        <v>2</v>
      </c>
      <c r="GC161" s="7">
        <f t="shared" si="789"/>
        <v>4</v>
      </c>
      <c r="GD161" s="7">
        <f t="shared" si="789"/>
        <v>6</v>
      </c>
      <c r="GE161" s="7">
        <f t="shared" si="789"/>
        <v>8</v>
      </c>
      <c r="GF161" s="7">
        <f t="shared" si="789"/>
        <v>10</v>
      </c>
      <c r="GG161" s="7">
        <f t="shared" si="789"/>
        <v>12</v>
      </c>
      <c r="GH161" s="7">
        <f t="shared" si="789"/>
        <v>14</v>
      </c>
      <c r="GI161" s="7">
        <f t="shared" si="789"/>
        <v>16</v>
      </c>
      <c r="GJ161" s="7">
        <f t="shared" si="789"/>
        <v>18</v>
      </c>
      <c r="GK161" s="7">
        <f t="shared" si="789"/>
        <v>20</v>
      </c>
      <c r="GL161" s="7">
        <f t="shared" si="789"/>
        <v>22</v>
      </c>
      <c r="GM161" s="7">
        <f t="shared" si="789"/>
        <v>24</v>
      </c>
      <c r="GN161" s="7">
        <f t="shared" si="789"/>
        <v>0</v>
      </c>
      <c r="GO161" s="7">
        <f t="shared" si="789"/>
        <v>2</v>
      </c>
      <c r="GP161" s="7">
        <f t="shared" si="789"/>
        <v>4</v>
      </c>
      <c r="GQ161" s="7">
        <f t="shared" si="789"/>
        <v>6</v>
      </c>
      <c r="GR161" s="7">
        <f t="shared" si="789"/>
        <v>8</v>
      </c>
      <c r="GS161" s="7">
        <f t="shared" si="789"/>
        <v>10</v>
      </c>
      <c r="GT161" s="7">
        <f t="shared" si="789"/>
        <v>12</v>
      </c>
      <c r="GU161" s="7">
        <f t="shared" si="789"/>
        <v>14</v>
      </c>
      <c r="GV161" s="7">
        <f t="shared" si="789"/>
        <v>16</v>
      </c>
      <c r="GW161" s="7">
        <f t="shared" si="789"/>
        <v>18</v>
      </c>
      <c r="GX161" s="7">
        <f t="shared" si="789"/>
        <v>20</v>
      </c>
      <c r="GY161" s="7">
        <f t="shared" si="789"/>
        <v>22</v>
      </c>
      <c r="GZ161" s="7">
        <f t="shared" si="789"/>
        <v>24</v>
      </c>
      <c r="HA161" s="7">
        <f t="shared" si="789"/>
        <v>0</v>
      </c>
      <c r="HB161" s="7">
        <f t="shared" si="789"/>
        <v>2</v>
      </c>
      <c r="HC161" s="7">
        <f t="shared" ref="HC161:IV161" si="790">MOD(HB161+$B161,$C$2)</f>
        <v>4</v>
      </c>
      <c r="HD161" s="7">
        <f t="shared" si="790"/>
        <v>6</v>
      </c>
      <c r="HE161" s="7">
        <f t="shared" si="790"/>
        <v>8</v>
      </c>
      <c r="HF161" s="7">
        <f t="shared" si="790"/>
        <v>10</v>
      </c>
      <c r="HG161" s="7">
        <f t="shared" si="790"/>
        <v>12</v>
      </c>
      <c r="HH161" s="7">
        <f t="shared" si="790"/>
        <v>14</v>
      </c>
      <c r="HI161" s="7">
        <f t="shared" si="790"/>
        <v>16</v>
      </c>
      <c r="HJ161" s="7">
        <f t="shared" si="790"/>
        <v>18</v>
      </c>
      <c r="HK161" s="7">
        <f t="shared" si="790"/>
        <v>20</v>
      </c>
      <c r="HL161" s="7">
        <f t="shared" si="790"/>
        <v>22</v>
      </c>
      <c r="HM161" s="7">
        <f t="shared" si="790"/>
        <v>24</v>
      </c>
      <c r="HN161" s="7">
        <f t="shared" si="790"/>
        <v>0</v>
      </c>
      <c r="HO161" s="7">
        <f t="shared" si="790"/>
        <v>2</v>
      </c>
      <c r="HP161" s="7">
        <f t="shared" si="790"/>
        <v>4</v>
      </c>
      <c r="HQ161" s="7">
        <f t="shared" si="790"/>
        <v>6</v>
      </c>
      <c r="HR161" s="7">
        <f t="shared" si="790"/>
        <v>8</v>
      </c>
      <c r="HS161" s="7">
        <f t="shared" si="790"/>
        <v>10</v>
      </c>
      <c r="HT161" s="7">
        <f t="shared" si="790"/>
        <v>12</v>
      </c>
      <c r="HU161" s="7">
        <f t="shared" si="790"/>
        <v>14</v>
      </c>
      <c r="HV161" s="7">
        <f t="shared" si="790"/>
        <v>16</v>
      </c>
      <c r="HW161" s="7">
        <f t="shared" si="790"/>
        <v>18</v>
      </c>
      <c r="HX161" s="7">
        <f t="shared" si="790"/>
        <v>20</v>
      </c>
      <c r="HY161" s="7">
        <f t="shared" si="790"/>
        <v>22</v>
      </c>
      <c r="HZ161" s="7">
        <f t="shared" si="790"/>
        <v>24</v>
      </c>
      <c r="IA161" s="7">
        <f t="shared" si="790"/>
        <v>0</v>
      </c>
      <c r="IB161" s="7">
        <f t="shared" si="790"/>
        <v>2</v>
      </c>
      <c r="IC161" s="7">
        <f t="shared" si="790"/>
        <v>4</v>
      </c>
      <c r="ID161" s="7">
        <f t="shared" si="790"/>
        <v>6</v>
      </c>
      <c r="IE161" s="7">
        <f t="shared" si="790"/>
        <v>8</v>
      </c>
      <c r="IF161" s="7">
        <f t="shared" si="790"/>
        <v>10</v>
      </c>
      <c r="IG161" s="7">
        <f t="shared" si="790"/>
        <v>12</v>
      </c>
      <c r="IH161" s="7">
        <f t="shared" si="790"/>
        <v>14</v>
      </c>
      <c r="II161" s="7">
        <f t="shared" si="790"/>
        <v>16</v>
      </c>
      <c r="IJ161" s="7">
        <f t="shared" si="790"/>
        <v>18</v>
      </c>
      <c r="IK161" s="7">
        <f t="shared" si="790"/>
        <v>20</v>
      </c>
      <c r="IL161" s="7">
        <f t="shared" si="790"/>
        <v>22</v>
      </c>
      <c r="IM161" s="7">
        <f t="shared" si="790"/>
        <v>24</v>
      </c>
      <c r="IN161" s="7">
        <f t="shared" si="790"/>
        <v>0</v>
      </c>
      <c r="IO161" s="7">
        <f t="shared" si="790"/>
        <v>2</v>
      </c>
      <c r="IP161" s="7">
        <f t="shared" si="790"/>
        <v>4</v>
      </c>
      <c r="IQ161" s="7">
        <f t="shared" si="790"/>
        <v>6</v>
      </c>
      <c r="IR161" s="7">
        <f t="shared" si="790"/>
        <v>8</v>
      </c>
      <c r="IS161" s="7">
        <f t="shared" si="790"/>
        <v>10</v>
      </c>
      <c r="IT161" s="7">
        <f t="shared" si="790"/>
        <v>12</v>
      </c>
      <c r="IU161" s="7">
        <f t="shared" si="790"/>
        <v>14</v>
      </c>
      <c r="IV161" s="7">
        <f t="shared" si="790"/>
        <v>16</v>
      </c>
    </row>
    <row r="162" spans="2:256" ht="30" customHeight="1">
      <c r="B162" s="7">
        <f t="shared" si="645"/>
        <v>159</v>
      </c>
      <c r="C162" s="7">
        <f t="shared" ref="C162:R193" si="791">MOD(B162+$B162,$C$2)</f>
        <v>6</v>
      </c>
      <c r="D162" s="7">
        <f t="shared" si="791"/>
        <v>9</v>
      </c>
      <c r="E162" s="7">
        <f t="shared" si="791"/>
        <v>12</v>
      </c>
      <c r="F162" s="7">
        <f t="shared" si="791"/>
        <v>15</v>
      </c>
      <c r="G162" s="7">
        <f t="shared" si="791"/>
        <v>18</v>
      </c>
      <c r="H162" s="7">
        <f t="shared" si="791"/>
        <v>21</v>
      </c>
      <c r="I162" s="7">
        <f t="shared" si="791"/>
        <v>24</v>
      </c>
      <c r="J162" s="7">
        <f t="shared" si="791"/>
        <v>1</v>
      </c>
      <c r="K162" s="7">
        <f t="shared" si="791"/>
        <v>4</v>
      </c>
      <c r="L162" s="7">
        <f t="shared" si="791"/>
        <v>7</v>
      </c>
      <c r="M162" s="7">
        <f t="shared" si="791"/>
        <v>10</v>
      </c>
      <c r="N162" s="7">
        <f t="shared" si="791"/>
        <v>13</v>
      </c>
      <c r="O162" s="7">
        <f t="shared" si="791"/>
        <v>16</v>
      </c>
      <c r="P162" s="7">
        <f t="shared" si="791"/>
        <v>19</v>
      </c>
      <c r="Q162" s="7">
        <f t="shared" si="791"/>
        <v>22</v>
      </c>
      <c r="R162" s="7">
        <f t="shared" si="791"/>
        <v>25</v>
      </c>
      <c r="S162" s="7">
        <f t="shared" ref="S162:CD162" si="792">MOD(R162+$B162,$C$2)</f>
        <v>2</v>
      </c>
      <c r="T162" s="7">
        <f t="shared" si="792"/>
        <v>5</v>
      </c>
      <c r="U162" s="7">
        <f t="shared" si="792"/>
        <v>8</v>
      </c>
      <c r="V162" s="7">
        <f t="shared" si="792"/>
        <v>11</v>
      </c>
      <c r="W162" s="7">
        <f t="shared" si="792"/>
        <v>14</v>
      </c>
      <c r="X162" s="7">
        <f t="shared" si="792"/>
        <v>17</v>
      </c>
      <c r="Y162" s="7">
        <f t="shared" si="792"/>
        <v>20</v>
      </c>
      <c r="Z162" s="7">
        <f t="shared" si="792"/>
        <v>23</v>
      </c>
      <c r="AA162" s="7">
        <f t="shared" si="792"/>
        <v>0</v>
      </c>
      <c r="AB162" s="7">
        <f t="shared" si="792"/>
        <v>3</v>
      </c>
      <c r="AC162" s="7">
        <f t="shared" si="792"/>
        <v>6</v>
      </c>
      <c r="AD162" s="7">
        <f t="shared" si="792"/>
        <v>9</v>
      </c>
      <c r="AE162" s="7">
        <f t="shared" si="792"/>
        <v>12</v>
      </c>
      <c r="AF162" s="7">
        <f t="shared" si="792"/>
        <v>15</v>
      </c>
      <c r="AG162" s="7">
        <f t="shared" si="792"/>
        <v>18</v>
      </c>
      <c r="AH162" s="7">
        <f t="shared" si="792"/>
        <v>21</v>
      </c>
      <c r="AI162" s="7">
        <f t="shared" si="792"/>
        <v>24</v>
      </c>
      <c r="AJ162" s="7">
        <f t="shared" si="792"/>
        <v>1</v>
      </c>
      <c r="AK162" s="7">
        <f t="shared" si="792"/>
        <v>4</v>
      </c>
      <c r="AL162" s="7">
        <f t="shared" si="792"/>
        <v>7</v>
      </c>
      <c r="AM162" s="7">
        <f t="shared" si="792"/>
        <v>10</v>
      </c>
      <c r="AN162" s="7">
        <f t="shared" si="792"/>
        <v>13</v>
      </c>
      <c r="AO162" s="7">
        <f t="shared" si="792"/>
        <v>16</v>
      </c>
      <c r="AP162" s="7">
        <f t="shared" si="792"/>
        <v>19</v>
      </c>
      <c r="AQ162" s="7">
        <f t="shared" si="792"/>
        <v>22</v>
      </c>
      <c r="AR162" s="7">
        <f t="shared" si="792"/>
        <v>25</v>
      </c>
      <c r="AS162" s="7">
        <f t="shared" si="792"/>
        <v>2</v>
      </c>
      <c r="AT162" s="7">
        <f t="shared" si="792"/>
        <v>5</v>
      </c>
      <c r="AU162" s="7">
        <f t="shared" si="792"/>
        <v>8</v>
      </c>
      <c r="AV162" s="7">
        <f t="shared" si="792"/>
        <v>11</v>
      </c>
      <c r="AW162" s="7">
        <f t="shared" si="792"/>
        <v>14</v>
      </c>
      <c r="AX162" s="7">
        <f t="shared" si="792"/>
        <v>17</v>
      </c>
      <c r="AY162" s="7">
        <f t="shared" si="792"/>
        <v>20</v>
      </c>
      <c r="AZ162" s="7">
        <f t="shared" si="792"/>
        <v>23</v>
      </c>
      <c r="BA162" s="7">
        <f t="shared" si="792"/>
        <v>0</v>
      </c>
      <c r="BB162" s="7">
        <f t="shared" si="792"/>
        <v>3</v>
      </c>
      <c r="BC162" s="7">
        <f t="shared" si="792"/>
        <v>6</v>
      </c>
      <c r="BD162" s="7">
        <f t="shared" si="792"/>
        <v>9</v>
      </c>
      <c r="BE162" s="7">
        <f t="shared" si="792"/>
        <v>12</v>
      </c>
      <c r="BF162" s="7">
        <f t="shared" si="792"/>
        <v>15</v>
      </c>
      <c r="BG162" s="7">
        <f t="shared" si="792"/>
        <v>18</v>
      </c>
      <c r="BH162" s="7">
        <f t="shared" si="792"/>
        <v>21</v>
      </c>
      <c r="BI162" s="7">
        <f t="shared" si="792"/>
        <v>24</v>
      </c>
      <c r="BJ162" s="7">
        <f t="shared" si="792"/>
        <v>1</v>
      </c>
      <c r="BK162" s="7">
        <f t="shared" si="792"/>
        <v>4</v>
      </c>
      <c r="BL162" s="7">
        <f t="shared" si="792"/>
        <v>7</v>
      </c>
      <c r="BM162" s="7">
        <f t="shared" si="792"/>
        <v>10</v>
      </c>
      <c r="BN162" s="7">
        <f t="shared" si="792"/>
        <v>13</v>
      </c>
      <c r="BO162" s="7">
        <f t="shared" si="792"/>
        <v>16</v>
      </c>
      <c r="BP162" s="7">
        <f t="shared" si="792"/>
        <v>19</v>
      </c>
      <c r="BQ162" s="7">
        <f t="shared" si="792"/>
        <v>22</v>
      </c>
      <c r="BR162" s="7">
        <f t="shared" si="792"/>
        <v>25</v>
      </c>
      <c r="BS162" s="7">
        <f t="shared" si="792"/>
        <v>2</v>
      </c>
      <c r="BT162" s="7">
        <f t="shared" si="792"/>
        <v>5</v>
      </c>
      <c r="BU162" s="7">
        <f t="shared" si="792"/>
        <v>8</v>
      </c>
      <c r="BV162" s="7">
        <f t="shared" si="792"/>
        <v>11</v>
      </c>
      <c r="BW162" s="7">
        <f t="shared" si="792"/>
        <v>14</v>
      </c>
      <c r="BX162" s="7">
        <f t="shared" si="792"/>
        <v>17</v>
      </c>
      <c r="BY162" s="7">
        <f t="shared" si="792"/>
        <v>20</v>
      </c>
      <c r="BZ162" s="7">
        <f t="shared" si="792"/>
        <v>23</v>
      </c>
      <c r="CA162" s="7">
        <f t="shared" si="792"/>
        <v>0</v>
      </c>
      <c r="CB162" s="7">
        <f t="shared" si="792"/>
        <v>3</v>
      </c>
      <c r="CC162" s="7">
        <f t="shared" si="792"/>
        <v>6</v>
      </c>
      <c r="CD162" s="7">
        <f t="shared" si="792"/>
        <v>9</v>
      </c>
      <c r="CE162" s="7">
        <f t="shared" ref="CE162:EP162" si="793">MOD(CD162+$B162,$C$2)</f>
        <v>12</v>
      </c>
      <c r="CF162" s="7">
        <f t="shared" si="793"/>
        <v>15</v>
      </c>
      <c r="CG162" s="7">
        <f t="shared" si="793"/>
        <v>18</v>
      </c>
      <c r="CH162" s="7">
        <f t="shared" si="793"/>
        <v>21</v>
      </c>
      <c r="CI162" s="7">
        <f t="shared" si="793"/>
        <v>24</v>
      </c>
      <c r="CJ162" s="7">
        <f t="shared" si="793"/>
        <v>1</v>
      </c>
      <c r="CK162" s="7">
        <f t="shared" si="793"/>
        <v>4</v>
      </c>
      <c r="CL162" s="7">
        <f t="shared" si="793"/>
        <v>7</v>
      </c>
      <c r="CM162" s="7">
        <f t="shared" si="793"/>
        <v>10</v>
      </c>
      <c r="CN162" s="7">
        <f t="shared" si="793"/>
        <v>13</v>
      </c>
      <c r="CO162" s="7">
        <f t="shared" si="793"/>
        <v>16</v>
      </c>
      <c r="CP162" s="7">
        <f t="shared" si="793"/>
        <v>19</v>
      </c>
      <c r="CQ162" s="7">
        <f t="shared" si="793"/>
        <v>22</v>
      </c>
      <c r="CR162" s="7">
        <f t="shared" si="793"/>
        <v>25</v>
      </c>
      <c r="CS162" s="7">
        <f t="shared" si="793"/>
        <v>2</v>
      </c>
      <c r="CT162" s="7">
        <f t="shared" si="793"/>
        <v>5</v>
      </c>
      <c r="CU162" s="7">
        <f t="shared" si="793"/>
        <v>8</v>
      </c>
      <c r="CV162" s="7">
        <f t="shared" si="793"/>
        <v>11</v>
      </c>
      <c r="CW162" s="7">
        <f t="shared" si="793"/>
        <v>14</v>
      </c>
      <c r="CX162" s="7">
        <f t="shared" si="793"/>
        <v>17</v>
      </c>
      <c r="CY162" s="7">
        <f t="shared" si="793"/>
        <v>20</v>
      </c>
      <c r="CZ162" s="7">
        <f t="shared" si="793"/>
        <v>23</v>
      </c>
      <c r="DA162" s="7">
        <f t="shared" si="793"/>
        <v>0</v>
      </c>
      <c r="DB162" s="7">
        <f t="shared" si="793"/>
        <v>3</v>
      </c>
      <c r="DC162" s="7">
        <f t="shared" si="793"/>
        <v>6</v>
      </c>
      <c r="DD162" s="7">
        <f t="shared" si="793"/>
        <v>9</v>
      </c>
      <c r="DE162" s="7">
        <f t="shared" si="793"/>
        <v>12</v>
      </c>
      <c r="DF162" s="7">
        <f t="shared" si="793"/>
        <v>15</v>
      </c>
      <c r="DG162" s="7">
        <f t="shared" si="793"/>
        <v>18</v>
      </c>
      <c r="DH162" s="7">
        <f t="shared" si="793"/>
        <v>21</v>
      </c>
      <c r="DI162" s="7">
        <f t="shared" si="793"/>
        <v>24</v>
      </c>
      <c r="DJ162" s="7">
        <f t="shared" si="793"/>
        <v>1</v>
      </c>
      <c r="DK162" s="7">
        <f t="shared" si="793"/>
        <v>4</v>
      </c>
      <c r="DL162" s="7">
        <f t="shared" si="793"/>
        <v>7</v>
      </c>
      <c r="DM162" s="7">
        <f t="shared" si="793"/>
        <v>10</v>
      </c>
      <c r="DN162" s="7">
        <f t="shared" si="793"/>
        <v>13</v>
      </c>
      <c r="DO162" s="7">
        <f t="shared" si="793"/>
        <v>16</v>
      </c>
      <c r="DP162" s="7">
        <f t="shared" si="793"/>
        <v>19</v>
      </c>
      <c r="DQ162" s="7">
        <f t="shared" si="793"/>
        <v>22</v>
      </c>
      <c r="DR162" s="7">
        <f t="shared" si="793"/>
        <v>25</v>
      </c>
      <c r="DS162" s="7">
        <f t="shared" si="793"/>
        <v>2</v>
      </c>
      <c r="DT162" s="7">
        <f t="shared" si="793"/>
        <v>5</v>
      </c>
      <c r="DU162" s="7">
        <f t="shared" si="793"/>
        <v>8</v>
      </c>
      <c r="DV162" s="7">
        <f t="shared" si="793"/>
        <v>11</v>
      </c>
      <c r="DW162" s="7">
        <f t="shared" si="793"/>
        <v>14</v>
      </c>
      <c r="DX162" s="7">
        <f t="shared" si="793"/>
        <v>17</v>
      </c>
      <c r="DY162" s="7">
        <f t="shared" si="793"/>
        <v>20</v>
      </c>
      <c r="DZ162" s="7">
        <f t="shared" si="793"/>
        <v>23</v>
      </c>
      <c r="EA162" s="7">
        <f t="shared" si="793"/>
        <v>0</v>
      </c>
      <c r="EB162" s="7">
        <f t="shared" si="793"/>
        <v>3</v>
      </c>
      <c r="EC162" s="7">
        <f t="shared" si="793"/>
        <v>6</v>
      </c>
      <c r="ED162" s="7">
        <f t="shared" si="793"/>
        <v>9</v>
      </c>
      <c r="EE162" s="7">
        <f t="shared" si="793"/>
        <v>12</v>
      </c>
      <c r="EF162" s="7">
        <f t="shared" si="793"/>
        <v>15</v>
      </c>
      <c r="EG162" s="7">
        <f t="shared" si="793"/>
        <v>18</v>
      </c>
      <c r="EH162" s="7">
        <f t="shared" si="793"/>
        <v>21</v>
      </c>
      <c r="EI162" s="7">
        <f t="shared" si="793"/>
        <v>24</v>
      </c>
      <c r="EJ162" s="7">
        <f t="shared" si="793"/>
        <v>1</v>
      </c>
      <c r="EK162" s="7">
        <f t="shared" si="793"/>
        <v>4</v>
      </c>
      <c r="EL162" s="7">
        <f t="shared" si="793"/>
        <v>7</v>
      </c>
      <c r="EM162" s="7">
        <f t="shared" si="793"/>
        <v>10</v>
      </c>
      <c r="EN162" s="7">
        <f t="shared" si="793"/>
        <v>13</v>
      </c>
      <c r="EO162" s="7">
        <f t="shared" si="793"/>
        <v>16</v>
      </c>
      <c r="EP162" s="7">
        <f t="shared" si="793"/>
        <v>19</v>
      </c>
      <c r="EQ162" s="7">
        <f t="shared" ref="EQ162:HB162" si="794">MOD(EP162+$B162,$C$2)</f>
        <v>22</v>
      </c>
      <c r="ER162" s="7">
        <f t="shared" si="794"/>
        <v>25</v>
      </c>
      <c r="ES162" s="7">
        <f t="shared" si="794"/>
        <v>2</v>
      </c>
      <c r="ET162" s="7">
        <f t="shared" si="794"/>
        <v>5</v>
      </c>
      <c r="EU162" s="7">
        <f t="shared" si="794"/>
        <v>8</v>
      </c>
      <c r="EV162" s="7">
        <f t="shared" si="794"/>
        <v>11</v>
      </c>
      <c r="EW162" s="7">
        <f t="shared" si="794"/>
        <v>14</v>
      </c>
      <c r="EX162" s="7">
        <f t="shared" si="794"/>
        <v>17</v>
      </c>
      <c r="EY162" s="7">
        <f t="shared" si="794"/>
        <v>20</v>
      </c>
      <c r="EZ162" s="7">
        <f t="shared" si="794"/>
        <v>23</v>
      </c>
      <c r="FA162" s="7">
        <f t="shared" si="794"/>
        <v>0</v>
      </c>
      <c r="FB162" s="7">
        <f t="shared" si="794"/>
        <v>3</v>
      </c>
      <c r="FC162" s="7">
        <f t="shared" si="794"/>
        <v>6</v>
      </c>
      <c r="FD162" s="7">
        <f t="shared" si="794"/>
        <v>9</v>
      </c>
      <c r="FE162" s="7">
        <f t="shared" si="794"/>
        <v>12</v>
      </c>
      <c r="FF162" s="7">
        <f t="shared" si="794"/>
        <v>15</v>
      </c>
      <c r="FG162" s="7">
        <f t="shared" si="794"/>
        <v>18</v>
      </c>
      <c r="FH162" s="7">
        <f t="shared" si="794"/>
        <v>21</v>
      </c>
      <c r="FI162" s="7">
        <f t="shared" si="794"/>
        <v>24</v>
      </c>
      <c r="FJ162" s="7">
        <f t="shared" si="794"/>
        <v>1</v>
      </c>
      <c r="FK162" s="7">
        <f t="shared" si="794"/>
        <v>4</v>
      </c>
      <c r="FL162" s="7">
        <f t="shared" si="794"/>
        <v>7</v>
      </c>
      <c r="FM162" s="7">
        <f t="shared" si="794"/>
        <v>10</v>
      </c>
      <c r="FN162" s="7">
        <f t="shared" si="794"/>
        <v>13</v>
      </c>
      <c r="FO162" s="7">
        <f t="shared" si="794"/>
        <v>16</v>
      </c>
      <c r="FP162" s="7">
        <f t="shared" si="794"/>
        <v>19</v>
      </c>
      <c r="FQ162" s="7">
        <f t="shared" si="794"/>
        <v>22</v>
      </c>
      <c r="FR162" s="7">
        <f t="shared" si="794"/>
        <v>25</v>
      </c>
      <c r="FS162" s="7">
        <f t="shared" si="794"/>
        <v>2</v>
      </c>
      <c r="FT162" s="7">
        <f t="shared" si="794"/>
        <v>5</v>
      </c>
      <c r="FU162" s="7">
        <f t="shared" si="794"/>
        <v>8</v>
      </c>
      <c r="FV162" s="7">
        <f t="shared" si="794"/>
        <v>11</v>
      </c>
      <c r="FW162" s="7">
        <f t="shared" si="794"/>
        <v>14</v>
      </c>
      <c r="FX162" s="7">
        <f t="shared" si="794"/>
        <v>17</v>
      </c>
      <c r="FY162" s="7">
        <f t="shared" si="794"/>
        <v>20</v>
      </c>
      <c r="FZ162" s="7">
        <f t="shared" si="794"/>
        <v>23</v>
      </c>
      <c r="GA162" s="7">
        <f t="shared" si="794"/>
        <v>0</v>
      </c>
      <c r="GB162" s="7">
        <f t="shared" si="794"/>
        <v>3</v>
      </c>
      <c r="GC162" s="7">
        <f t="shared" si="794"/>
        <v>6</v>
      </c>
      <c r="GD162" s="7">
        <f t="shared" si="794"/>
        <v>9</v>
      </c>
      <c r="GE162" s="7">
        <f t="shared" si="794"/>
        <v>12</v>
      </c>
      <c r="GF162" s="7">
        <f t="shared" si="794"/>
        <v>15</v>
      </c>
      <c r="GG162" s="7">
        <f t="shared" si="794"/>
        <v>18</v>
      </c>
      <c r="GH162" s="7">
        <f t="shared" si="794"/>
        <v>21</v>
      </c>
      <c r="GI162" s="7">
        <f t="shared" si="794"/>
        <v>24</v>
      </c>
      <c r="GJ162" s="7">
        <f t="shared" si="794"/>
        <v>1</v>
      </c>
      <c r="GK162" s="7">
        <f t="shared" si="794"/>
        <v>4</v>
      </c>
      <c r="GL162" s="7">
        <f t="shared" si="794"/>
        <v>7</v>
      </c>
      <c r="GM162" s="7">
        <f t="shared" si="794"/>
        <v>10</v>
      </c>
      <c r="GN162" s="7">
        <f t="shared" si="794"/>
        <v>13</v>
      </c>
      <c r="GO162" s="7">
        <f t="shared" si="794"/>
        <v>16</v>
      </c>
      <c r="GP162" s="7">
        <f t="shared" si="794"/>
        <v>19</v>
      </c>
      <c r="GQ162" s="7">
        <f t="shared" si="794"/>
        <v>22</v>
      </c>
      <c r="GR162" s="7">
        <f t="shared" si="794"/>
        <v>25</v>
      </c>
      <c r="GS162" s="7">
        <f t="shared" si="794"/>
        <v>2</v>
      </c>
      <c r="GT162" s="7">
        <f t="shared" si="794"/>
        <v>5</v>
      </c>
      <c r="GU162" s="7">
        <f t="shared" si="794"/>
        <v>8</v>
      </c>
      <c r="GV162" s="7">
        <f t="shared" si="794"/>
        <v>11</v>
      </c>
      <c r="GW162" s="7">
        <f t="shared" si="794"/>
        <v>14</v>
      </c>
      <c r="GX162" s="7">
        <f t="shared" si="794"/>
        <v>17</v>
      </c>
      <c r="GY162" s="7">
        <f t="shared" si="794"/>
        <v>20</v>
      </c>
      <c r="GZ162" s="7">
        <f t="shared" si="794"/>
        <v>23</v>
      </c>
      <c r="HA162" s="7">
        <f t="shared" si="794"/>
        <v>0</v>
      </c>
      <c r="HB162" s="7">
        <f t="shared" si="794"/>
        <v>3</v>
      </c>
      <c r="HC162" s="7">
        <f t="shared" ref="HC162:IV162" si="795">MOD(HB162+$B162,$C$2)</f>
        <v>6</v>
      </c>
      <c r="HD162" s="7">
        <f t="shared" si="795"/>
        <v>9</v>
      </c>
      <c r="HE162" s="7">
        <f t="shared" si="795"/>
        <v>12</v>
      </c>
      <c r="HF162" s="7">
        <f t="shared" si="795"/>
        <v>15</v>
      </c>
      <c r="HG162" s="7">
        <f t="shared" si="795"/>
        <v>18</v>
      </c>
      <c r="HH162" s="7">
        <f t="shared" si="795"/>
        <v>21</v>
      </c>
      <c r="HI162" s="7">
        <f t="shared" si="795"/>
        <v>24</v>
      </c>
      <c r="HJ162" s="7">
        <f t="shared" si="795"/>
        <v>1</v>
      </c>
      <c r="HK162" s="7">
        <f t="shared" si="795"/>
        <v>4</v>
      </c>
      <c r="HL162" s="7">
        <f t="shared" si="795"/>
        <v>7</v>
      </c>
      <c r="HM162" s="7">
        <f t="shared" si="795"/>
        <v>10</v>
      </c>
      <c r="HN162" s="7">
        <f t="shared" si="795"/>
        <v>13</v>
      </c>
      <c r="HO162" s="7">
        <f t="shared" si="795"/>
        <v>16</v>
      </c>
      <c r="HP162" s="7">
        <f t="shared" si="795"/>
        <v>19</v>
      </c>
      <c r="HQ162" s="7">
        <f t="shared" si="795"/>
        <v>22</v>
      </c>
      <c r="HR162" s="7">
        <f t="shared" si="795"/>
        <v>25</v>
      </c>
      <c r="HS162" s="7">
        <f t="shared" si="795"/>
        <v>2</v>
      </c>
      <c r="HT162" s="7">
        <f t="shared" si="795"/>
        <v>5</v>
      </c>
      <c r="HU162" s="7">
        <f t="shared" si="795"/>
        <v>8</v>
      </c>
      <c r="HV162" s="7">
        <f t="shared" si="795"/>
        <v>11</v>
      </c>
      <c r="HW162" s="7">
        <f t="shared" si="795"/>
        <v>14</v>
      </c>
      <c r="HX162" s="7">
        <f t="shared" si="795"/>
        <v>17</v>
      </c>
      <c r="HY162" s="7">
        <f t="shared" si="795"/>
        <v>20</v>
      </c>
      <c r="HZ162" s="7">
        <f t="shared" si="795"/>
        <v>23</v>
      </c>
      <c r="IA162" s="7">
        <f t="shared" si="795"/>
        <v>0</v>
      </c>
      <c r="IB162" s="7">
        <f t="shared" si="795"/>
        <v>3</v>
      </c>
      <c r="IC162" s="7">
        <f t="shared" si="795"/>
        <v>6</v>
      </c>
      <c r="ID162" s="7">
        <f t="shared" si="795"/>
        <v>9</v>
      </c>
      <c r="IE162" s="7">
        <f t="shared" si="795"/>
        <v>12</v>
      </c>
      <c r="IF162" s="7">
        <f t="shared" si="795"/>
        <v>15</v>
      </c>
      <c r="IG162" s="7">
        <f t="shared" si="795"/>
        <v>18</v>
      </c>
      <c r="IH162" s="7">
        <f t="shared" si="795"/>
        <v>21</v>
      </c>
      <c r="II162" s="7">
        <f t="shared" si="795"/>
        <v>24</v>
      </c>
      <c r="IJ162" s="7">
        <f t="shared" si="795"/>
        <v>1</v>
      </c>
      <c r="IK162" s="7">
        <f t="shared" si="795"/>
        <v>4</v>
      </c>
      <c r="IL162" s="7">
        <f t="shared" si="795"/>
        <v>7</v>
      </c>
      <c r="IM162" s="7">
        <f t="shared" si="795"/>
        <v>10</v>
      </c>
      <c r="IN162" s="7">
        <f t="shared" si="795"/>
        <v>13</v>
      </c>
      <c r="IO162" s="7">
        <f t="shared" si="795"/>
        <v>16</v>
      </c>
      <c r="IP162" s="7">
        <f t="shared" si="795"/>
        <v>19</v>
      </c>
      <c r="IQ162" s="7">
        <f t="shared" si="795"/>
        <v>22</v>
      </c>
      <c r="IR162" s="7">
        <f t="shared" si="795"/>
        <v>25</v>
      </c>
      <c r="IS162" s="7">
        <f t="shared" si="795"/>
        <v>2</v>
      </c>
      <c r="IT162" s="7">
        <f t="shared" si="795"/>
        <v>5</v>
      </c>
      <c r="IU162" s="7">
        <f t="shared" si="795"/>
        <v>8</v>
      </c>
      <c r="IV162" s="7">
        <f t="shared" si="795"/>
        <v>11</v>
      </c>
    </row>
    <row r="163" spans="2:256" ht="30" customHeight="1">
      <c r="B163" s="7">
        <f t="shared" si="645"/>
        <v>160</v>
      </c>
      <c r="C163" s="7">
        <f t="shared" ref="C163:R194" si="796">MOD(B163+$B163,$C$2)</f>
        <v>8</v>
      </c>
      <c r="D163" s="7">
        <f t="shared" si="796"/>
        <v>12</v>
      </c>
      <c r="E163" s="7">
        <f t="shared" si="796"/>
        <v>16</v>
      </c>
      <c r="F163" s="7">
        <f t="shared" si="796"/>
        <v>20</v>
      </c>
      <c r="G163" s="7">
        <f t="shared" si="796"/>
        <v>24</v>
      </c>
      <c r="H163" s="7">
        <f t="shared" si="796"/>
        <v>2</v>
      </c>
      <c r="I163" s="7">
        <f t="shared" si="796"/>
        <v>6</v>
      </c>
      <c r="J163" s="7">
        <f t="shared" si="796"/>
        <v>10</v>
      </c>
      <c r="K163" s="7">
        <f t="shared" si="796"/>
        <v>14</v>
      </c>
      <c r="L163" s="7">
        <f t="shared" si="796"/>
        <v>18</v>
      </c>
      <c r="M163" s="7">
        <f t="shared" si="796"/>
        <v>22</v>
      </c>
      <c r="N163" s="7">
        <f t="shared" si="796"/>
        <v>0</v>
      </c>
      <c r="O163" s="7">
        <f t="shared" si="796"/>
        <v>4</v>
      </c>
      <c r="P163" s="7">
        <f t="shared" si="796"/>
        <v>8</v>
      </c>
      <c r="Q163" s="7">
        <f t="shared" si="796"/>
        <v>12</v>
      </c>
      <c r="R163" s="7">
        <f t="shared" si="796"/>
        <v>16</v>
      </c>
      <c r="S163" s="7">
        <f t="shared" ref="S163:CD163" si="797">MOD(R163+$B163,$C$2)</f>
        <v>20</v>
      </c>
      <c r="T163" s="7">
        <f t="shared" si="797"/>
        <v>24</v>
      </c>
      <c r="U163" s="7">
        <f t="shared" si="797"/>
        <v>2</v>
      </c>
      <c r="V163" s="7">
        <f t="shared" si="797"/>
        <v>6</v>
      </c>
      <c r="W163" s="7">
        <f t="shared" si="797"/>
        <v>10</v>
      </c>
      <c r="X163" s="7">
        <f t="shared" si="797"/>
        <v>14</v>
      </c>
      <c r="Y163" s="7">
        <f t="shared" si="797"/>
        <v>18</v>
      </c>
      <c r="Z163" s="7">
        <f t="shared" si="797"/>
        <v>22</v>
      </c>
      <c r="AA163" s="7">
        <f t="shared" si="797"/>
        <v>0</v>
      </c>
      <c r="AB163" s="7">
        <f t="shared" si="797"/>
        <v>4</v>
      </c>
      <c r="AC163" s="7">
        <f t="shared" si="797"/>
        <v>8</v>
      </c>
      <c r="AD163" s="7">
        <f t="shared" si="797"/>
        <v>12</v>
      </c>
      <c r="AE163" s="7">
        <f t="shared" si="797"/>
        <v>16</v>
      </c>
      <c r="AF163" s="7">
        <f t="shared" si="797"/>
        <v>20</v>
      </c>
      <c r="AG163" s="7">
        <f t="shared" si="797"/>
        <v>24</v>
      </c>
      <c r="AH163" s="7">
        <f t="shared" si="797"/>
        <v>2</v>
      </c>
      <c r="AI163" s="7">
        <f t="shared" si="797"/>
        <v>6</v>
      </c>
      <c r="AJ163" s="7">
        <f t="shared" si="797"/>
        <v>10</v>
      </c>
      <c r="AK163" s="7">
        <f t="shared" si="797"/>
        <v>14</v>
      </c>
      <c r="AL163" s="7">
        <f t="shared" si="797"/>
        <v>18</v>
      </c>
      <c r="AM163" s="7">
        <f t="shared" si="797"/>
        <v>22</v>
      </c>
      <c r="AN163" s="7">
        <f t="shared" si="797"/>
        <v>0</v>
      </c>
      <c r="AO163" s="7">
        <f t="shared" si="797"/>
        <v>4</v>
      </c>
      <c r="AP163" s="7">
        <f t="shared" si="797"/>
        <v>8</v>
      </c>
      <c r="AQ163" s="7">
        <f t="shared" si="797"/>
        <v>12</v>
      </c>
      <c r="AR163" s="7">
        <f t="shared" si="797"/>
        <v>16</v>
      </c>
      <c r="AS163" s="7">
        <f t="shared" si="797"/>
        <v>20</v>
      </c>
      <c r="AT163" s="7">
        <f t="shared" si="797"/>
        <v>24</v>
      </c>
      <c r="AU163" s="7">
        <f t="shared" si="797"/>
        <v>2</v>
      </c>
      <c r="AV163" s="7">
        <f t="shared" si="797"/>
        <v>6</v>
      </c>
      <c r="AW163" s="7">
        <f t="shared" si="797"/>
        <v>10</v>
      </c>
      <c r="AX163" s="7">
        <f t="shared" si="797"/>
        <v>14</v>
      </c>
      <c r="AY163" s="7">
        <f t="shared" si="797"/>
        <v>18</v>
      </c>
      <c r="AZ163" s="7">
        <f t="shared" si="797"/>
        <v>22</v>
      </c>
      <c r="BA163" s="7">
        <f t="shared" si="797"/>
        <v>0</v>
      </c>
      <c r="BB163" s="7">
        <f t="shared" si="797"/>
        <v>4</v>
      </c>
      <c r="BC163" s="7">
        <f t="shared" si="797"/>
        <v>8</v>
      </c>
      <c r="BD163" s="7">
        <f t="shared" si="797"/>
        <v>12</v>
      </c>
      <c r="BE163" s="7">
        <f t="shared" si="797"/>
        <v>16</v>
      </c>
      <c r="BF163" s="7">
        <f t="shared" si="797"/>
        <v>20</v>
      </c>
      <c r="BG163" s="7">
        <f t="shared" si="797"/>
        <v>24</v>
      </c>
      <c r="BH163" s="7">
        <f t="shared" si="797"/>
        <v>2</v>
      </c>
      <c r="BI163" s="7">
        <f t="shared" si="797"/>
        <v>6</v>
      </c>
      <c r="BJ163" s="7">
        <f t="shared" si="797"/>
        <v>10</v>
      </c>
      <c r="BK163" s="7">
        <f t="shared" si="797"/>
        <v>14</v>
      </c>
      <c r="BL163" s="7">
        <f t="shared" si="797"/>
        <v>18</v>
      </c>
      <c r="BM163" s="7">
        <f t="shared" si="797"/>
        <v>22</v>
      </c>
      <c r="BN163" s="7">
        <f t="shared" si="797"/>
        <v>0</v>
      </c>
      <c r="BO163" s="7">
        <f t="shared" si="797"/>
        <v>4</v>
      </c>
      <c r="BP163" s="7">
        <f t="shared" si="797"/>
        <v>8</v>
      </c>
      <c r="BQ163" s="7">
        <f t="shared" si="797"/>
        <v>12</v>
      </c>
      <c r="BR163" s="7">
        <f t="shared" si="797"/>
        <v>16</v>
      </c>
      <c r="BS163" s="7">
        <f t="shared" si="797"/>
        <v>20</v>
      </c>
      <c r="BT163" s="7">
        <f t="shared" si="797"/>
        <v>24</v>
      </c>
      <c r="BU163" s="7">
        <f t="shared" si="797"/>
        <v>2</v>
      </c>
      <c r="BV163" s="7">
        <f t="shared" si="797"/>
        <v>6</v>
      </c>
      <c r="BW163" s="7">
        <f t="shared" si="797"/>
        <v>10</v>
      </c>
      <c r="BX163" s="7">
        <f t="shared" si="797"/>
        <v>14</v>
      </c>
      <c r="BY163" s="7">
        <f t="shared" si="797"/>
        <v>18</v>
      </c>
      <c r="BZ163" s="7">
        <f t="shared" si="797"/>
        <v>22</v>
      </c>
      <c r="CA163" s="7">
        <f t="shared" si="797"/>
        <v>0</v>
      </c>
      <c r="CB163" s="7">
        <f t="shared" si="797"/>
        <v>4</v>
      </c>
      <c r="CC163" s="7">
        <f t="shared" si="797"/>
        <v>8</v>
      </c>
      <c r="CD163" s="7">
        <f t="shared" si="797"/>
        <v>12</v>
      </c>
      <c r="CE163" s="7">
        <f t="shared" ref="CE163:EP163" si="798">MOD(CD163+$B163,$C$2)</f>
        <v>16</v>
      </c>
      <c r="CF163" s="7">
        <f t="shared" si="798"/>
        <v>20</v>
      </c>
      <c r="CG163" s="7">
        <f t="shared" si="798"/>
        <v>24</v>
      </c>
      <c r="CH163" s="7">
        <f t="shared" si="798"/>
        <v>2</v>
      </c>
      <c r="CI163" s="7">
        <f t="shared" si="798"/>
        <v>6</v>
      </c>
      <c r="CJ163" s="7">
        <f t="shared" si="798"/>
        <v>10</v>
      </c>
      <c r="CK163" s="7">
        <f t="shared" si="798"/>
        <v>14</v>
      </c>
      <c r="CL163" s="7">
        <f t="shared" si="798"/>
        <v>18</v>
      </c>
      <c r="CM163" s="7">
        <f t="shared" si="798"/>
        <v>22</v>
      </c>
      <c r="CN163" s="7">
        <f t="shared" si="798"/>
        <v>0</v>
      </c>
      <c r="CO163" s="7">
        <f t="shared" si="798"/>
        <v>4</v>
      </c>
      <c r="CP163" s="7">
        <f t="shared" si="798"/>
        <v>8</v>
      </c>
      <c r="CQ163" s="7">
        <f t="shared" si="798"/>
        <v>12</v>
      </c>
      <c r="CR163" s="7">
        <f t="shared" si="798"/>
        <v>16</v>
      </c>
      <c r="CS163" s="7">
        <f t="shared" si="798"/>
        <v>20</v>
      </c>
      <c r="CT163" s="7">
        <f t="shared" si="798"/>
        <v>24</v>
      </c>
      <c r="CU163" s="7">
        <f t="shared" si="798"/>
        <v>2</v>
      </c>
      <c r="CV163" s="7">
        <f t="shared" si="798"/>
        <v>6</v>
      </c>
      <c r="CW163" s="7">
        <f t="shared" si="798"/>
        <v>10</v>
      </c>
      <c r="CX163" s="7">
        <f t="shared" si="798"/>
        <v>14</v>
      </c>
      <c r="CY163" s="7">
        <f t="shared" si="798"/>
        <v>18</v>
      </c>
      <c r="CZ163" s="7">
        <f t="shared" si="798"/>
        <v>22</v>
      </c>
      <c r="DA163" s="7">
        <f t="shared" si="798"/>
        <v>0</v>
      </c>
      <c r="DB163" s="7">
        <f t="shared" si="798"/>
        <v>4</v>
      </c>
      <c r="DC163" s="7">
        <f t="shared" si="798"/>
        <v>8</v>
      </c>
      <c r="DD163" s="7">
        <f t="shared" si="798"/>
        <v>12</v>
      </c>
      <c r="DE163" s="7">
        <f t="shared" si="798"/>
        <v>16</v>
      </c>
      <c r="DF163" s="7">
        <f t="shared" si="798"/>
        <v>20</v>
      </c>
      <c r="DG163" s="7">
        <f t="shared" si="798"/>
        <v>24</v>
      </c>
      <c r="DH163" s="7">
        <f t="shared" si="798"/>
        <v>2</v>
      </c>
      <c r="DI163" s="7">
        <f t="shared" si="798"/>
        <v>6</v>
      </c>
      <c r="DJ163" s="7">
        <f t="shared" si="798"/>
        <v>10</v>
      </c>
      <c r="DK163" s="7">
        <f t="shared" si="798"/>
        <v>14</v>
      </c>
      <c r="DL163" s="7">
        <f t="shared" si="798"/>
        <v>18</v>
      </c>
      <c r="DM163" s="7">
        <f t="shared" si="798"/>
        <v>22</v>
      </c>
      <c r="DN163" s="7">
        <f t="shared" si="798"/>
        <v>0</v>
      </c>
      <c r="DO163" s="7">
        <f t="shared" si="798"/>
        <v>4</v>
      </c>
      <c r="DP163" s="7">
        <f t="shared" si="798"/>
        <v>8</v>
      </c>
      <c r="DQ163" s="7">
        <f t="shared" si="798"/>
        <v>12</v>
      </c>
      <c r="DR163" s="7">
        <f t="shared" si="798"/>
        <v>16</v>
      </c>
      <c r="DS163" s="7">
        <f t="shared" si="798"/>
        <v>20</v>
      </c>
      <c r="DT163" s="7">
        <f t="shared" si="798"/>
        <v>24</v>
      </c>
      <c r="DU163" s="7">
        <f t="shared" si="798"/>
        <v>2</v>
      </c>
      <c r="DV163" s="7">
        <f t="shared" si="798"/>
        <v>6</v>
      </c>
      <c r="DW163" s="7">
        <f t="shared" si="798"/>
        <v>10</v>
      </c>
      <c r="DX163" s="7">
        <f t="shared" si="798"/>
        <v>14</v>
      </c>
      <c r="DY163" s="7">
        <f t="shared" si="798"/>
        <v>18</v>
      </c>
      <c r="DZ163" s="7">
        <f t="shared" si="798"/>
        <v>22</v>
      </c>
      <c r="EA163" s="7">
        <f t="shared" si="798"/>
        <v>0</v>
      </c>
      <c r="EB163" s="7">
        <f t="shared" si="798"/>
        <v>4</v>
      </c>
      <c r="EC163" s="7">
        <f t="shared" si="798"/>
        <v>8</v>
      </c>
      <c r="ED163" s="7">
        <f t="shared" si="798"/>
        <v>12</v>
      </c>
      <c r="EE163" s="7">
        <f t="shared" si="798"/>
        <v>16</v>
      </c>
      <c r="EF163" s="7">
        <f t="shared" si="798"/>
        <v>20</v>
      </c>
      <c r="EG163" s="7">
        <f t="shared" si="798"/>
        <v>24</v>
      </c>
      <c r="EH163" s="7">
        <f t="shared" si="798"/>
        <v>2</v>
      </c>
      <c r="EI163" s="7">
        <f t="shared" si="798"/>
        <v>6</v>
      </c>
      <c r="EJ163" s="7">
        <f t="shared" si="798"/>
        <v>10</v>
      </c>
      <c r="EK163" s="7">
        <f t="shared" si="798"/>
        <v>14</v>
      </c>
      <c r="EL163" s="7">
        <f t="shared" si="798"/>
        <v>18</v>
      </c>
      <c r="EM163" s="7">
        <f t="shared" si="798"/>
        <v>22</v>
      </c>
      <c r="EN163" s="7">
        <f t="shared" si="798"/>
        <v>0</v>
      </c>
      <c r="EO163" s="7">
        <f t="shared" si="798"/>
        <v>4</v>
      </c>
      <c r="EP163" s="7">
        <f t="shared" si="798"/>
        <v>8</v>
      </c>
      <c r="EQ163" s="7">
        <f t="shared" ref="EQ163:HB163" si="799">MOD(EP163+$B163,$C$2)</f>
        <v>12</v>
      </c>
      <c r="ER163" s="7">
        <f t="shared" si="799"/>
        <v>16</v>
      </c>
      <c r="ES163" s="7">
        <f t="shared" si="799"/>
        <v>20</v>
      </c>
      <c r="ET163" s="7">
        <f t="shared" si="799"/>
        <v>24</v>
      </c>
      <c r="EU163" s="7">
        <f t="shared" si="799"/>
        <v>2</v>
      </c>
      <c r="EV163" s="7">
        <f t="shared" si="799"/>
        <v>6</v>
      </c>
      <c r="EW163" s="7">
        <f t="shared" si="799"/>
        <v>10</v>
      </c>
      <c r="EX163" s="7">
        <f t="shared" si="799"/>
        <v>14</v>
      </c>
      <c r="EY163" s="7">
        <f t="shared" si="799"/>
        <v>18</v>
      </c>
      <c r="EZ163" s="7">
        <f t="shared" si="799"/>
        <v>22</v>
      </c>
      <c r="FA163" s="7">
        <f t="shared" si="799"/>
        <v>0</v>
      </c>
      <c r="FB163" s="7">
        <f t="shared" si="799"/>
        <v>4</v>
      </c>
      <c r="FC163" s="7">
        <f t="shared" si="799"/>
        <v>8</v>
      </c>
      <c r="FD163" s="7">
        <f t="shared" si="799"/>
        <v>12</v>
      </c>
      <c r="FE163" s="7">
        <f t="shared" si="799"/>
        <v>16</v>
      </c>
      <c r="FF163" s="7">
        <f t="shared" si="799"/>
        <v>20</v>
      </c>
      <c r="FG163" s="7">
        <f t="shared" si="799"/>
        <v>24</v>
      </c>
      <c r="FH163" s="7">
        <f t="shared" si="799"/>
        <v>2</v>
      </c>
      <c r="FI163" s="7">
        <f t="shared" si="799"/>
        <v>6</v>
      </c>
      <c r="FJ163" s="7">
        <f t="shared" si="799"/>
        <v>10</v>
      </c>
      <c r="FK163" s="7">
        <f t="shared" si="799"/>
        <v>14</v>
      </c>
      <c r="FL163" s="7">
        <f t="shared" si="799"/>
        <v>18</v>
      </c>
      <c r="FM163" s="7">
        <f t="shared" si="799"/>
        <v>22</v>
      </c>
      <c r="FN163" s="7">
        <f t="shared" si="799"/>
        <v>0</v>
      </c>
      <c r="FO163" s="7">
        <f t="shared" si="799"/>
        <v>4</v>
      </c>
      <c r="FP163" s="7">
        <f t="shared" si="799"/>
        <v>8</v>
      </c>
      <c r="FQ163" s="7">
        <f t="shared" si="799"/>
        <v>12</v>
      </c>
      <c r="FR163" s="7">
        <f t="shared" si="799"/>
        <v>16</v>
      </c>
      <c r="FS163" s="7">
        <f t="shared" si="799"/>
        <v>20</v>
      </c>
      <c r="FT163" s="7">
        <f t="shared" si="799"/>
        <v>24</v>
      </c>
      <c r="FU163" s="7">
        <f t="shared" si="799"/>
        <v>2</v>
      </c>
      <c r="FV163" s="7">
        <f t="shared" si="799"/>
        <v>6</v>
      </c>
      <c r="FW163" s="7">
        <f t="shared" si="799"/>
        <v>10</v>
      </c>
      <c r="FX163" s="7">
        <f t="shared" si="799"/>
        <v>14</v>
      </c>
      <c r="FY163" s="7">
        <f t="shared" si="799"/>
        <v>18</v>
      </c>
      <c r="FZ163" s="7">
        <f t="shared" si="799"/>
        <v>22</v>
      </c>
      <c r="GA163" s="7">
        <f t="shared" si="799"/>
        <v>0</v>
      </c>
      <c r="GB163" s="7">
        <f t="shared" si="799"/>
        <v>4</v>
      </c>
      <c r="GC163" s="7">
        <f t="shared" si="799"/>
        <v>8</v>
      </c>
      <c r="GD163" s="7">
        <f t="shared" si="799"/>
        <v>12</v>
      </c>
      <c r="GE163" s="7">
        <f t="shared" si="799"/>
        <v>16</v>
      </c>
      <c r="GF163" s="7">
        <f t="shared" si="799"/>
        <v>20</v>
      </c>
      <c r="GG163" s="7">
        <f t="shared" si="799"/>
        <v>24</v>
      </c>
      <c r="GH163" s="7">
        <f t="shared" si="799"/>
        <v>2</v>
      </c>
      <c r="GI163" s="7">
        <f t="shared" si="799"/>
        <v>6</v>
      </c>
      <c r="GJ163" s="7">
        <f t="shared" si="799"/>
        <v>10</v>
      </c>
      <c r="GK163" s="7">
        <f t="shared" si="799"/>
        <v>14</v>
      </c>
      <c r="GL163" s="7">
        <f t="shared" si="799"/>
        <v>18</v>
      </c>
      <c r="GM163" s="7">
        <f t="shared" si="799"/>
        <v>22</v>
      </c>
      <c r="GN163" s="7">
        <f t="shared" si="799"/>
        <v>0</v>
      </c>
      <c r="GO163" s="7">
        <f t="shared" si="799"/>
        <v>4</v>
      </c>
      <c r="GP163" s="7">
        <f t="shared" si="799"/>
        <v>8</v>
      </c>
      <c r="GQ163" s="7">
        <f t="shared" si="799"/>
        <v>12</v>
      </c>
      <c r="GR163" s="7">
        <f t="shared" si="799"/>
        <v>16</v>
      </c>
      <c r="GS163" s="7">
        <f t="shared" si="799"/>
        <v>20</v>
      </c>
      <c r="GT163" s="7">
        <f t="shared" si="799"/>
        <v>24</v>
      </c>
      <c r="GU163" s="7">
        <f t="shared" si="799"/>
        <v>2</v>
      </c>
      <c r="GV163" s="7">
        <f t="shared" si="799"/>
        <v>6</v>
      </c>
      <c r="GW163" s="7">
        <f t="shared" si="799"/>
        <v>10</v>
      </c>
      <c r="GX163" s="7">
        <f t="shared" si="799"/>
        <v>14</v>
      </c>
      <c r="GY163" s="7">
        <f t="shared" si="799"/>
        <v>18</v>
      </c>
      <c r="GZ163" s="7">
        <f t="shared" si="799"/>
        <v>22</v>
      </c>
      <c r="HA163" s="7">
        <f t="shared" si="799"/>
        <v>0</v>
      </c>
      <c r="HB163" s="7">
        <f t="shared" si="799"/>
        <v>4</v>
      </c>
      <c r="HC163" s="7">
        <f t="shared" ref="HC163:IV163" si="800">MOD(HB163+$B163,$C$2)</f>
        <v>8</v>
      </c>
      <c r="HD163" s="7">
        <f t="shared" si="800"/>
        <v>12</v>
      </c>
      <c r="HE163" s="7">
        <f t="shared" si="800"/>
        <v>16</v>
      </c>
      <c r="HF163" s="7">
        <f t="shared" si="800"/>
        <v>20</v>
      </c>
      <c r="HG163" s="7">
        <f t="shared" si="800"/>
        <v>24</v>
      </c>
      <c r="HH163" s="7">
        <f t="shared" si="800"/>
        <v>2</v>
      </c>
      <c r="HI163" s="7">
        <f t="shared" si="800"/>
        <v>6</v>
      </c>
      <c r="HJ163" s="7">
        <f t="shared" si="800"/>
        <v>10</v>
      </c>
      <c r="HK163" s="7">
        <f t="shared" si="800"/>
        <v>14</v>
      </c>
      <c r="HL163" s="7">
        <f t="shared" si="800"/>
        <v>18</v>
      </c>
      <c r="HM163" s="7">
        <f t="shared" si="800"/>
        <v>22</v>
      </c>
      <c r="HN163" s="7">
        <f t="shared" si="800"/>
        <v>0</v>
      </c>
      <c r="HO163" s="7">
        <f t="shared" si="800"/>
        <v>4</v>
      </c>
      <c r="HP163" s="7">
        <f t="shared" si="800"/>
        <v>8</v>
      </c>
      <c r="HQ163" s="7">
        <f t="shared" si="800"/>
        <v>12</v>
      </c>
      <c r="HR163" s="7">
        <f t="shared" si="800"/>
        <v>16</v>
      </c>
      <c r="HS163" s="7">
        <f t="shared" si="800"/>
        <v>20</v>
      </c>
      <c r="HT163" s="7">
        <f t="shared" si="800"/>
        <v>24</v>
      </c>
      <c r="HU163" s="7">
        <f t="shared" si="800"/>
        <v>2</v>
      </c>
      <c r="HV163" s="7">
        <f t="shared" si="800"/>
        <v>6</v>
      </c>
      <c r="HW163" s="7">
        <f t="shared" si="800"/>
        <v>10</v>
      </c>
      <c r="HX163" s="7">
        <f t="shared" si="800"/>
        <v>14</v>
      </c>
      <c r="HY163" s="7">
        <f t="shared" si="800"/>
        <v>18</v>
      </c>
      <c r="HZ163" s="7">
        <f t="shared" si="800"/>
        <v>22</v>
      </c>
      <c r="IA163" s="7">
        <f t="shared" si="800"/>
        <v>0</v>
      </c>
      <c r="IB163" s="7">
        <f t="shared" si="800"/>
        <v>4</v>
      </c>
      <c r="IC163" s="7">
        <f t="shared" si="800"/>
        <v>8</v>
      </c>
      <c r="ID163" s="7">
        <f t="shared" si="800"/>
        <v>12</v>
      </c>
      <c r="IE163" s="7">
        <f t="shared" si="800"/>
        <v>16</v>
      </c>
      <c r="IF163" s="7">
        <f t="shared" si="800"/>
        <v>20</v>
      </c>
      <c r="IG163" s="7">
        <f t="shared" si="800"/>
        <v>24</v>
      </c>
      <c r="IH163" s="7">
        <f t="shared" si="800"/>
        <v>2</v>
      </c>
      <c r="II163" s="7">
        <f t="shared" si="800"/>
        <v>6</v>
      </c>
      <c r="IJ163" s="7">
        <f t="shared" si="800"/>
        <v>10</v>
      </c>
      <c r="IK163" s="7">
        <f t="shared" si="800"/>
        <v>14</v>
      </c>
      <c r="IL163" s="7">
        <f t="shared" si="800"/>
        <v>18</v>
      </c>
      <c r="IM163" s="7">
        <f t="shared" si="800"/>
        <v>22</v>
      </c>
      <c r="IN163" s="7">
        <f t="shared" si="800"/>
        <v>0</v>
      </c>
      <c r="IO163" s="7">
        <f t="shared" si="800"/>
        <v>4</v>
      </c>
      <c r="IP163" s="7">
        <f t="shared" si="800"/>
        <v>8</v>
      </c>
      <c r="IQ163" s="7">
        <f t="shared" si="800"/>
        <v>12</v>
      </c>
      <c r="IR163" s="7">
        <f t="shared" si="800"/>
        <v>16</v>
      </c>
      <c r="IS163" s="7">
        <f t="shared" si="800"/>
        <v>20</v>
      </c>
      <c r="IT163" s="7">
        <f t="shared" si="800"/>
        <v>24</v>
      </c>
      <c r="IU163" s="7">
        <f t="shared" si="800"/>
        <v>2</v>
      </c>
      <c r="IV163" s="7">
        <f t="shared" si="800"/>
        <v>6</v>
      </c>
    </row>
    <row r="164" spans="2:256" ht="30" customHeight="1">
      <c r="B164" s="7">
        <f t="shared" si="645"/>
        <v>161</v>
      </c>
      <c r="C164" s="7">
        <f t="shared" ref="C164:R195" si="801">MOD(B164+$B164,$C$2)</f>
        <v>10</v>
      </c>
      <c r="D164" s="7">
        <f t="shared" si="801"/>
        <v>15</v>
      </c>
      <c r="E164" s="7">
        <f t="shared" si="801"/>
        <v>20</v>
      </c>
      <c r="F164" s="7">
        <f t="shared" si="801"/>
        <v>25</v>
      </c>
      <c r="G164" s="7">
        <f t="shared" si="801"/>
        <v>4</v>
      </c>
      <c r="H164" s="7">
        <f t="shared" si="801"/>
        <v>9</v>
      </c>
      <c r="I164" s="7">
        <f t="shared" si="801"/>
        <v>14</v>
      </c>
      <c r="J164" s="7">
        <f t="shared" si="801"/>
        <v>19</v>
      </c>
      <c r="K164" s="7">
        <f t="shared" si="801"/>
        <v>24</v>
      </c>
      <c r="L164" s="7">
        <f t="shared" si="801"/>
        <v>3</v>
      </c>
      <c r="M164" s="7">
        <f t="shared" si="801"/>
        <v>8</v>
      </c>
      <c r="N164" s="7">
        <f t="shared" si="801"/>
        <v>13</v>
      </c>
      <c r="O164" s="7">
        <f t="shared" si="801"/>
        <v>18</v>
      </c>
      <c r="P164" s="7">
        <f t="shared" si="801"/>
        <v>23</v>
      </c>
      <c r="Q164" s="7">
        <f t="shared" si="801"/>
        <v>2</v>
      </c>
      <c r="R164" s="7">
        <f t="shared" si="801"/>
        <v>7</v>
      </c>
      <c r="S164" s="7">
        <f t="shared" ref="S164:CD164" si="802">MOD(R164+$B164,$C$2)</f>
        <v>12</v>
      </c>
      <c r="T164" s="7">
        <f t="shared" si="802"/>
        <v>17</v>
      </c>
      <c r="U164" s="7">
        <f t="shared" si="802"/>
        <v>22</v>
      </c>
      <c r="V164" s="7">
        <f t="shared" si="802"/>
        <v>1</v>
      </c>
      <c r="W164" s="7">
        <f t="shared" si="802"/>
        <v>6</v>
      </c>
      <c r="X164" s="7">
        <f t="shared" si="802"/>
        <v>11</v>
      </c>
      <c r="Y164" s="7">
        <f t="shared" si="802"/>
        <v>16</v>
      </c>
      <c r="Z164" s="7">
        <f t="shared" si="802"/>
        <v>21</v>
      </c>
      <c r="AA164" s="7">
        <f t="shared" si="802"/>
        <v>0</v>
      </c>
      <c r="AB164" s="7">
        <f t="shared" si="802"/>
        <v>5</v>
      </c>
      <c r="AC164" s="7">
        <f t="shared" si="802"/>
        <v>10</v>
      </c>
      <c r="AD164" s="7">
        <f t="shared" si="802"/>
        <v>15</v>
      </c>
      <c r="AE164" s="7">
        <f t="shared" si="802"/>
        <v>20</v>
      </c>
      <c r="AF164" s="7">
        <f t="shared" si="802"/>
        <v>25</v>
      </c>
      <c r="AG164" s="7">
        <f t="shared" si="802"/>
        <v>4</v>
      </c>
      <c r="AH164" s="7">
        <f t="shared" si="802"/>
        <v>9</v>
      </c>
      <c r="AI164" s="7">
        <f t="shared" si="802"/>
        <v>14</v>
      </c>
      <c r="AJ164" s="7">
        <f t="shared" si="802"/>
        <v>19</v>
      </c>
      <c r="AK164" s="7">
        <f t="shared" si="802"/>
        <v>24</v>
      </c>
      <c r="AL164" s="7">
        <f t="shared" si="802"/>
        <v>3</v>
      </c>
      <c r="AM164" s="7">
        <f t="shared" si="802"/>
        <v>8</v>
      </c>
      <c r="AN164" s="7">
        <f t="shared" si="802"/>
        <v>13</v>
      </c>
      <c r="AO164" s="7">
        <f t="shared" si="802"/>
        <v>18</v>
      </c>
      <c r="AP164" s="7">
        <f t="shared" si="802"/>
        <v>23</v>
      </c>
      <c r="AQ164" s="7">
        <f t="shared" si="802"/>
        <v>2</v>
      </c>
      <c r="AR164" s="7">
        <f t="shared" si="802"/>
        <v>7</v>
      </c>
      <c r="AS164" s="7">
        <f t="shared" si="802"/>
        <v>12</v>
      </c>
      <c r="AT164" s="7">
        <f t="shared" si="802"/>
        <v>17</v>
      </c>
      <c r="AU164" s="7">
        <f t="shared" si="802"/>
        <v>22</v>
      </c>
      <c r="AV164" s="7">
        <f t="shared" si="802"/>
        <v>1</v>
      </c>
      <c r="AW164" s="7">
        <f t="shared" si="802"/>
        <v>6</v>
      </c>
      <c r="AX164" s="7">
        <f t="shared" si="802"/>
        <v>11</v>
      </c>
      <c r="AY164" s="7">
        <f t="shared" si="802"/>
        <v>16</v>
      </c>
      <c r="AZ164" s="7">
        <f t="shared" si="802"/>
        <v>21</v>
      </c>
      <c r="BA164" s="7">
        <f t="shared" si="802"/>
        <v>0</v>
      </c>
      <c r="BB164" s="7">
        <f t="shared" si="802"/>
        <v>5</v>
      </c>
      <c r="BC164" s="7">
        <f t="shared" si="802"/>
        <v>10</v>
      </c>
      <c r="BD164" s="7">
        <f t="shared" si="802"/>
        <v>15</v>
      </c>
      <c r="BE164" s="7">
        <f t="shared" si="802"/>
        <v>20</v>
      </c>
      <c r="BF164" s="7">
        <f t="shared" si="802"/>
        <v>25</v>
      </c>
      <c r="BG164" s="7">
        <f t="shared" si="802"/>
        <v>4</v>
      </c>
      <c r="BH164" s="7">
        <f t="shared" si="802"/>
        <v>9</v>
      </c>
      <c r="BI164" s="7">
        <f t="shared" si="802"/>
        <v>14</v>
      </c>
      <c r="BJ164" s="7">
        <f t="shared" si="802"/>
        <v>19</v>
      </c>
      <c r="BK164" s="7">
        <f t="shared" si="802"/>
        <v>24</v>
      </c>
      <c r="BL164" s="7">
        <f t="shared" si="802"/>
        <v>3</v>
      </c>
      <c r="BM164" s="7">
        <f t="shared" si="802"/>
        <v>8</v>
      </c>
      <c r="BN164" s="7">
        <f t="shared" si="802"/>
        <v>13</v>
      </c>
      <c r="BO164" s="7">
        <f t="shared" si="802"/>
        <v>18</v>
      </c>
      <c r="BP164" s="7">
        <f t="shared" si="802"/>
        <v>23</v>
      </c>
      <c r="BQ164" s="7">
        <f t="shared" si="802"/>
        <v>2</v>
      </c>
      <c r="BR164" s="7">
        <f t="shared" si="802"/>
        <v>7</v>
      </c>
      <c r="BS164" s="7">
        <f t="shared" si="802"/>
        <v>12</v>
      </c>
      <c r="BT164" s="7">
        <f t="shared" si="802"/>
        <v>17</v>
      </c>
      <c r="BU164" s="7">
        <f t="shared" si="802"/>
        <v>22</v>
      </c>
      <c r="BV164" s="7">
        <f t="shared" si="802"/>
        <v>1</v>
      </c>
      <c r="BW164" s="7">
        <f t="shared" si="802"/>
        <v>6</v>
      </c>
      <c r="BX164" s="7">
        <f t="shared" si="802"/>
        <v>11</v>
      </c>
      <c r="BY164" s="7">
        <f t="shared" si="802"/>
        <v>16</v>
      </c>
      <c r="BZ164" s="7">
        <f t="shared" si="802"/>
        <v>21</v>
      </c>
      <c r="CA164" s="7">
        <f t="shared" si="802"/>
        <v>0</v>
      </c>
      <c r="CB164" s="7">
        <f t="shared" si="802"/>
        <v>5</v>
      </c>
      <c r="CC164" s="7">
        <f t="shared" si="802"/>
        <v>10</v>
      </c>
      <c r="CD164" s="7">
        <f t="shared" si="802"/>
        <v>15</v>
      </c>
      <c r="CE164" s="7">
        <f t="shared" ref="CE164:EP164" si="803">MOD(CD164+$B164,$C$2)</f>
        <v>20</v>
      </c>
      <c r="CF164" s="7">
        <f t="shared" si="803"/>
        <v>25</v>
      </c>
      <c r="CG164" s="7">
        <f t="shared" si="803"/>
        <v>4</v>
      </c>
      <c r="CH164" s="7">
        <f t="shared" si="803"/>
        <v>9</v>
      </c>
      <c r="CI164" s="7">
        <f t="shared" si="803"/>
        <v>14</v>
      </c>
      <c r="CJ164" s="7">
        <f t="shared" si="803"/>
        <v>19</v>
      </c>
      <c r="CK164" s="7">
        <f t="shared" si="803"/>
        <v>24</v>
      </c>
      <c r="CL164" s="7">
        <f t="shared" si="803"/>
        <v>3</v>
      </c>
      <c r="CM164" s="7">
        <f t="shared" si="803"/>
        <v>8</v>
      </c>
      <c r="CN164" s="7">
        <f t="shared" si="803"/>
        <v>13</v>
      </c>
      <c r="CO164" s="7">
        <f t="shared" si="803"/>
        <v>18</v>
      </c>
      <c r="CP164" s="7">
        <f t="shared" si="803"/>
        <v>23</v>
      </c>
      <c r="CQ164" s="7">
        <f t="shared" si="803"/>
        <v>2</v>
      </c>
      <c r="CR164" s="7">
        <f t="shared" si="803"/>
        <v>7</v>
      </c>
      <c r="CS164" s="7">
        <f t="shared" si="803"/>
        <v>12</v>
      </c>
      <c r="CT164" s="7">
        <f t="shared" si="803"/>
        <v>17</v>
      </c>
      <c r="CU164" s="7">
        <f t="shared" si="803"/>
        <v>22</v>
      </c>
      <c r="CV164" s="7">
        <f t="shared" si="803"/>
        <v>1</v>
      </c>
      <c r="CW164" s="7">
        <f t="shared" si="803"/>
        <v>6</v>
      </c>
      <c r="CX164" s="7">
        <f t="shared" si="803"/>
        <v>11</v>
      </c>
      <c r="CY164" s="7">
        <f t="shared" si="803"/>
        <v>16</v>
      </c>
      <c r="CZ164" s="7">
        <f t="shared" si="803"/>
        <v>21</v>
      </c>
      <c r="DA164" s="7">
        <f t="shared" si="803"/>
        <v>0</v>
      </c>
      <c r="DB164" s="7">
        <f t="shared" si="803"/>
        <v>5</v>
      </c>
      <c r="DC164" s="7">
        <f t="shared" si="803"/>
        <v>10</v>
      </c>
      <c r="DD164" s="7">
        <f t="shared" si="803"/>
        <v>15</v>
      </c>
      <c r="DE164" s="7">
        <f t="shared" si="803"/>
        <v>20</v>
      </c>
      <c r="DF164" s="7">
        <f t="shared" si="803"/>
        <v>25</v>
      </c>
      <c r="DG164" s="7">
        <f t="shared" si="803"/>
        <v>4</v>
      </c>
      <c r="DH164" s="7">
        <f t="shared" si="803"/>
        <v>9</v>
      </c>
      <c r="DI164" s="7">
        <f t="shared" si="803"/>
        <v>14</v>
      </c>
      <c r="DJ164" s="7">
        <f t="shared" si="803"/>
        <v>19</v>
      </c>
      <c r="DK164" s="7">
        <f t="shared" si="803"/>
        <v>24</v>
      </c>
      <c r="DL164" s="7">
        <f t="shared" si="803"/>
        <v>3</v>
      </c>
      <c r="DM164" s="7">
        <f t="shared" si="803"/>
        <v>8</v>
      </c>
      <c r="DN164" s="7">
        <f t="shared" si="803"/>
        <v>13</v>
      </c>
      <c r="DO164" s="7">
        <f t="shared" si="803"/>
        <v>18</v>
      </c>
      <c r="DP164" s="7">
        <f t="shared" si="803"/>
        <v>23</v>
      </c>
      <c r="DQ164" s="7">
        <f t="shared" si="803"/>
        <v>2</v>
      </c>
      <c r="DR164" s="7">
        <f t="shared" si="803"/>
        <v>7</v>
      </c>
      <c r="DS164" s="7">
        <f t="shared" si="803"/>
        <v>12</v>
      </c>
      <c r="DT164" s="7">
        <f t="shared" si="803"/>
        <v>17</v>
      </c>
      <c r="DU164" s="7">
        <f t="shared" si="803"/>
        <v>22</v>
      </c>
      <c r="DV164" s="7">
        <f t="shared" si="803"/>
        <v>1</v>
      </c>
      <c r="DW164" s="7">
        <f t="shared" si="803"/>
        <v>6</v>
      </c>
      <c r="DX164" s="7">
        <f t="shared" si="803"/>
        <v>11</v>
      </c>
      <c r="DY164" s="7">
        <f t="shared" si="803"/>
        <v>16</v>
      </c>
      <c r="DZ164" s="7">
        <f t="shared" si="803"/>
        <v>21</v>
      </c>
      <c r="EA164" s="7">
        <f t="shared" si="803"/>
        <v>0</v>
      </c>
      <c r="EB164" s="7">
        <f t="shared" si="803"/>
        <v>5</v>
      </c>
      <c r="EC164" s="7">
        <f t="shared" si="803"/>
        <v>10</v>
      </c>
      <c r="ED164" s="7">
        <f t="shared" si="803"/>
        <v>15</v>
      </c>
      <c r="EE164" s="7">
        <f t="shared" si="803"/>
        <v>20</v>
      </c>
      <c r="EF164" s="7">
        <f t="shared" si="803"/>
        <v>25</v>
      </c>
      <c r="EG164" s="7">
        <f t="shared" si="803"/>
        <v>4</v>
      </c>
      <c r="EH164" s="7">
        <f t="shared" si="803"/>
        <v>9</v>
      </c>
      <c r="EI164" s="7">
        <f t="shared" si="803"/>
        <v>14</v>
      </c>
      <c r="EJ164" s="7">
        <f t="shared" si="803"/>
        <v>19</v>
      </c>
      <c r="EK164" s="7">
        <f t="shared" si="803"/>
        <v>24</v>
      </c>
      <c r="EL164" s="7">
        <f t="shared" si="803"/>
        <v>3</v>
      </c>
      <c r="EM164" s="7">
        <f t="shared" si="803"/>
        <v>8</v>
      </c>
      <c r="EN164" s="7">
        <f t="shared" si="803"/>
        <v>13</v>
      </c>
      <c r="EO164" s="7">
        <f t="shared" si="803"/>
        <v>18</v>
      </c>
      <c r="EP164" s="7">
        <f t="shared" si="803"/>
        <v>23</v>
      </c>
      <c r="EQ164" s="7">
        <f t="shared" ref="EQ164:HB164" si="804">MOD(EP164+$B164,$C$2)</f>
        <v>2</v>
      </c>
      <c r="ER164" s="7">
        <f t="shared" si="804"/>
        <v>7</v>
      </c>
      <c r="ES164" s="7">
        <f t="shared" si="804"/>
        <v>12</v>
      </c>
      <c r="ET164" s="7">
        <f t="shared" si="804"/>
        <v>17</v>
      </c>
      <c r="EU164" s="7">
        <f t="shared" si="804"/>
        <v>22</v>
      </c>
      <c r="EV164" s="7">
        <f t="shared" si="804"/>
        <v>1</v>
      </c>
      <c r="EW164" s="7">
        <f t="shared" si="804"/>
        <v>6</v>
      </c>
      <c r="EX164" s="7">
        <f t="shared" si="804"/>
        <v>11</v>
      </c>
      <c r="EY164" s="7">
        <f t="shared" si="804"/>
        <v>16</v>
      </c>
      <c r="EZ164" s="7">
        <f t="shared" si="804"/>
        <v>21</v>
      </c>
      <c r="FA164" s="7">
        <f t="shared" si="804"/>
        <v>0</v>
      </c>
      <c r="FB164" s="7">
        <f t="shared" si="804"/>
        <v>5</v>
      </c>
      <c r="FC164" s="7">
        <f t="shared" si="804"/>
        <v>10</v>
      </c>
      <c r="FD164" s="7">
        <f t="shared" si="804"/>
        <v>15</v>
      </c>
      <c r="FE164" s="7">
        <f t="shared" si="804"/>
        <v>20</v>
      </c>
      <c r="FF164" s="7">
        <f t="shared" si="804"/>
        <v>25</v>
      </c>
      <c r="FG164" s="7">
        <f t="shared" si="804"/>
        <v>4</v>
      </c>
      <c r="FH164" s="7">
        <f t="shared" si="804"/>
        <v>9</v>
      </c>
      <c r="FI164" s="7">
        <f t="shared" si="804"/>
        <v>14</v>
      </c>
      <c r="FJ164" s="7">
        <f t="shared" si="804"/>
        <v>19</v>
      </c>
      <c r="FK164" s="7">
        <f t="shared" si="804"/>
        <v>24</v>
      </c>
      <c r="FL164" s="7">
        <f t="shared" si="804"/>
        <v>3</v>
      </c>
      <c r="FM164" s="7">
        <f t="shared" si="804"/>
        <v>8</v>
      </c>
      <c r="FN164" s="7">
        <f t="shared" si="804"/>
        <v>13</v>
      </c>
      <c r="FO164" s="7">
        <f t="shared" si="804"/>
        <v>18</v>
      </c>
      <c r="FP164" s="7">
        <f t="shared" si="804"/>
        <v>23</v>
      </c>
      <c r="FQ164" s="7">
        <f t="shared" si="804"/>
        <v>2</v>
      </c>
      <c r="FR164" s="7">
        <f t="shared" si="804"/>
        <v>7</v>
      </c>
      <c r="FS164" s="7">
        <f t="shared" si="804"/>
        <v>12</v>
      </c>
      <c r="FT164" s="7">
        <f t="shared" si="804"/>
        <v>17</v>
      </c>
      <c r="FU164" s="7">
        <f t="shared" si="804"/>
        <v>22</v>
      </c>
      <c r="FV164" s="7">
        <f t="shared" si="804"/>
        <v>1</v>
      </c>
      <c r="FW164" s="7">
        <f t="shared" si="804"/>
        <v>6</v>
      </c>
      <c r="FX164" s="7">
        <f t="shared" si="804"/>
        <v>11</v>
      </c>
      <c r="FY164" s="7">
        <f t="shared" si="804"/>
        <v>16</v>
      </c>
      <c r="FZ164" s="7">
        <f t="shared" si="804"/>
        <v>21</v>
      </c>
      <c r="GA164" s="7">
        <f t="shared" si="804"/>
        <v>0</v>
      </c>
      <c r="GB164" s="7">
        <f t="shared" si="804"/>
        <v>5</v>
      </c>
      <c r="GC164" s="7">
        <f t="shared" si="804"/>
        <v>10</v>
      </c>
      <c r="GD164" s="7">
        <f t="shared" si="804"/>
        <v>15</v>
      </c>
      <c r="GE164" s="7">
        <f t="shared" si="804"/>
        <v>20</v>
      </c>
      <c r="GF164" s="7">
        <f t="shared" si="804"/>
        <v>25</v>
      </c>
      <c r="GG164" s="7">
        <f t="shared" si="804"/>
        <v>4</v>
      </c>
      <c r="GH164" s="7">
        <f t="shared" si="804"/>
        <v>9</v>
      </c>
      <c r="GI164" s="7">
        <f t="shared" si="804"/>
        <v>14</v>
      </c>
      <c r="GJ164" s="7">
        <f t="shared" si="804"/>
        <v>19</v>
      </c>
      <c r="GK164" s="7">
        <f t="shared" si="804"/>
        <v>24</v>
      </c>
      <c r="GL164" s="7">
        <f t="shared" si="804"/>
        <v>3</v>
      </c>
      <c r="GM164" s="7">
        <f t="shared" si="804"/>
        <v>8</v>
      </c>
      <c r="GN164" s="7">
        <f t="shared" si="804"/>
        <v>13</v>
      </c>
      <c r="GO164" s="7">
        <f t="shared" si="804"/>
        <v>18</v>
      </c>
      <c r="GP164" s="7">
        <f t="shared" si="804"/>
        <v>23</v>
      </c>
      <c r="GQ164" s="7">
        <f t="shared" si="804"/>
        <v>2</v>
      </c>
      <c r="GR164" s="7">
        <f t="shared" si="804"/>
        <v>7</v>
      </c>
      <c r="GS164" s="7">
        <f t="shared" si="804"/>
        <v>12</v>
      </c>
      <c r="GT164" s="7">
        <f t="shared" si="804"/>
        <v>17</v>
      </c>
      <c r="GU164" s="7">
        <f t="shared" si="804"/>
        <v>22</v>
      </c>
      <c r="GV164" s="7">
        <f t="shared" si="804"/>
        <v>1</v>
      </c>
      <c r="GW164" s="7">
        <f t="shared" si="804"/>
        <v>6</v>
      </c>
      <c r="GX164" s="7">
        <f t="shared" si="804"/>
        <v>11</v>
      </c>
      <c r="GY164" s="7">
        <f t="shared" si="804"/>
        <v>16</v>
      </c>
      <c r="GZ164" s="7">
        <f t="shared" si="804"/>
        <v>21</v>
      </c>
      <c r="HA164" s="7">
        <f t="shared" si="804"/>
        <v>0</v>
      </c>
      <c r="HB164" s="7">
        <f t="shared" si="804"/>
        <v>5</v>
      </c>
      <c r="HC164" s="7">
        <f t="shared" ref="HC164:IV164" si="805">MOD(HB164+$B164,$C$2)</f>
        <v>10</v>
      </c>
      <c r="HD164" s="7">
        <f t="shared" si="805"/>
        <v>15</v>
      </c>
      <c r="HE164" s="7">
        <f t="shared" si="805"/>
        <v>20</v>
      </c>
      <c r="HF164" s="7">
        <f t="shared" si="805"/>
        <v>25</v>
      </c>
      <c r="HG164" s="7">
        <f t="shared" si="805"/>
        <v>4</v>
      </c>
      <c r="HH164" s="7">
        <f t="shared" si="805"/>
        <v>9</v>
      </c>
      <c r="HI164" s="7">
        <f t="shared" si="805"/>
        <v>14</v>
      </c>
      <c r="HJ164" s="7">
        <f t="shared" si="805"/>
        <v>19</v>
      </c>
      <c r="HK164" s="7">
        <f t="shared" si="805"/>
        <v>24</v>
      </c>
      <c r="HL164" s="7">
        <f t="shared" si="805"/>
        <v>3</v>
      </c>
      <c r="HM164" s="7">
        <f t="shared" si="805"/>
        <v>8</v>
      </c>
      <c r="HN164" s="7">
        <f t="shared" si="805"/>
        <v>13</v>
      </c>
      <c r="HO164" s="7">
        <f t="shared" si="805"/>
        <v>18</v>
      </c>
      <c r="HP164" s="7">
        <f t="shared" si="805"/>
        <v>23</v>
      </c>
      <c r="HQ164" s="7">
        <f t="shared" si="805"/>
        <v>2</v>
      </c>
      <c r="HR164" s="7">
        <f t="shared" si="805"/>
        <v>7</v>
      </c>
      <c r="HS164" s="7">
        <f t="shared" si="805"/>
        <v>12</v>
      </c>
      <c r="HT164" s="7">
        <f t="shared" si="805"/>
        <v>17</v>
      </c>
      <c r="HU164" s="7">
        <f t="shared" si="805"/>
        <v>22</v>
      </c>
      <c r="HV164" s="7">
        <f t="shared" si="805"/>
        <v>1</v>
      </c>
      <c r="HW164" s="7">
        <f t="shared" si="805"/>
        <v>6</v>
      </c>
      <c r="HX164" s="7">
        <f t="shared" si="805"/>
        <v>11</v>
      </c>
      <c r="HY164" s="7">
        <f t="shared" si="805"/>
        <v>16</v>
      </c>
      <c r="HZ164" s="7">
        <f t="shared" si="805"/>
        <v>21</v>
      </c>
      <c r="IA164" s="7">
        <f t="shared" si="805"/>
        <v>0</v>
      </c>
      <c r="IB164" s="7">
        <f t="shared" si="805"/>
        <v>5</v>
      </c>
      <c r="IC164" s="7">
        <f t="shared" si="805"/>
        <v>10</v>
      </c>
      <c r="ID164" s="7">
        <f t="shared" si="805"/>
        <v>15</v>
      </c>
      <c r="IE164" s="7">
        <f t="shared" si="805"/>
        <v>20</v>
      </c>
      <c r="IF164" s="7">
        <f t="shared" si="805"/>
        <v>25</v>
      </c>
      <c r="IG164" s="7">
        <f t="shared" si="805"/>
        <v>4</v>
      </c>
      <c r="IH164" s="7">
        <f t="shared" si="805"/>
        <v>9</v>
      </c>
      <c r="II164" s="7">
        <f t="shared" si="805"/>
        <v>14</v>
      </c>
      <c r="IJ164" s="7">
        <f t="shared" si="805"/>
        <v>19</v>
      </c>
      <c r="IK164" s="7">
        <f t="shared" si="805"/>
        <v>24</v>
      </c>
      <c r="IL164" s="7">
        <f t="shared" si="805"/>
        <v>3</v>
      </c>
      <c r="IM164" s="7">
        <f t="shared" si="805"/>
        <v>8</v>
      </c>
      <c r="IN164" s="7">
        <f t="shared" si="805"/>
        <v>13</v>
      </c>
      <c r="IO164" s="7">
        <f t="shared" si="805"/>
        <v>18</v>
      </c>
      <c r="IP164" s="7">
        <f t="shared" si="805"/>
        <v>23</v>
      </c>
      <c r="IQ164" s="7">
        <f t="shared" si="805"/>
        <v>2</v>
      </c>
      <c r="IR164" s="7">
        <f t="shared" si="805"/>
        <v>7</v>
      </c>
      <c r="IS164" s="7">
        <f t="shared" si="805"/>
        <v>12</v>
      </c>
      <c r="IT164" s="7">
        <f t="shared" si="805"/>
        <v>17</v>
      </c>
      <c r="IU164" s="7">
        <f t="shared" si="805"/>
        <v>22</v>
      </c>
      <c r="IV164" s="7">
        <f t="shared" si="805"/>
        <v>1</v>
      </c>
    </row>
    <row r="165" spans="2:256" ht="30" customHeight="1">
      <c r="B165" s="7">
        <f t="shared" si="645"/>
        <v>162</v>
      </c>
      <c r="C165" s="7">
        <f t="shared" ref="C165:R196" si="806">MOD(B165+$B165,$C$2)</f>
        <v>12</v>
      </c>
      <c r="D165" s="7">
        <f t="shared" si="806"/>
        <v>18</v>
      </c>
      <c r="E165" s="7">
        <f t="shared" si="806"/>
        <v>24</v>
      </c>
      <c r="F165" s="7">
        <f t="shared" si="806"/>
        <v>4</v>
      </c>
      <c r="G165" s="7">
        <f t="shared" si="806"/>
        <v>10</v>
      </c>
      <c r="H165" s="7">
        <f t="shared" si="806"/>
        <v>16</v>
      </c>
      <c r="I165" s="7">
        <f t="shared" si="806"/>
        <v>22</v>
      </c>
      <c r="J165" s="7">
        <f t="shared" si="806"/>
        <v>2</v>
      </c>
      <c r="K165" s="7">
        <f t="shared" si="806"/>
        <v>8</v>
      </c>
      <c r="L165" s="7">
        <f t="shared" si="806"/>
        <v>14</v>
      </c>
      <c r="M165" s="7">
        <f t="shared" si="806"/>
        <v>20</v>
      </c>
      <c r="N165" s="7">
        <f t="shared" si="806"/>
        <v>0</v>
      </c>
      <c r="O165" s="7">
        <f t="shared" si="806"/>
        <v>6</v>
      </c>
      <c r="P165" s="7">
        <f t="shared" si="806"/>
        <v>12</v>
      </c>
      <c r="Q165" s="7">
        <f t="shared" si="806"/>
        <v>18</v>
      </c>
      <c r="R165" s="7">
        <f t="shared" si="806"/>
        <v>24</v>
      </c>
      <c r="S165" s="7">
        <f t="shared" ref="S165:CD165" si="807">MOD(R165+$B165,$C$2)</f>
        <v>4</v>
      </c>
      <c r="T165" s="7">
        <f t="shared" si="807"/>
        <v>10</v>
      </c>
      <c r="U165" s="7">
        <f t="shared" si="807"/>
        <v>16</v>
      </c>
      <c r="V165" s="7">
        <f t="shared" si="807"/>
        <v>22</v>
      </c>
      <c r="W165" s="7">
        <f t="shared" si="807"/>
        <v>2</v>
      </c>
      <c r="X165" s="7">
        <f t="shared" si="807"/>
        <v>8</v>
      </c>
      <c r="Y165" s="7">
        <f t="shared" si="807"/>
        <v>14</v>
      </c>
      <c r="Z165" s="7">
        <f t="shared" si="807"/>
        <v>20</v>
      </c>
      <c r="AA165" s="7">
        <f t="shared" si="807"/>
        <v>0</v>
      </c>
      <c r="AB165" s="7">
        <f t="shared" si="807"/>
        <v>6</v>
      </c>
      <c r="AC165" s="7">
        <f t="shared" si="807"/>
        <v>12</v>
      </c>
      <c r="AD165" s="7">
        <f t="shared" si="807"/>
        <v>18</v>
      </c>
      <c r="AE165" s="7">
        <f t="shared" si="807"/>
        <v>24</v>
      </c>
      <c r="AF165" s="7">
        <f t="shared" si="807"/>
        <v>4</v>
      </c>
      <c r="AG165" s="7">
        <f t="shared" si="807"/>
        <v>10</v>
      </c>
      <c r="AH165" s="7">
        <f t="shared" si="807"/>
        <v>16</v>
      </c>
      <c r="AI165" s="7">
        <f t="shared" si="807"/>
        <v>22</v>
      </c>
      <c r="AJ165" s="7">
        <f t="shared" si="807"/>
        <v>2</v>
      </c>
      <c r="AK165" s="7">
        <f t="shared" si="807"/>
        <v>8</v>
      </c>
      <c r="AL165" s="7">
        <f t="shared" si="807"/>
        <v>14</v>
      </c>
      <c r="AM165" s="7">
        <f t="shared" si="807"/>
        <v>20</v>
      </c>
      <c r="AN165" s="7">
        <f t="shared" si="807"/>
        <v>0</v>
      </c>
      <c r="AO165" s="7">
        <f t="shared" si="807"/>
        <v>6</v>
      </c>
      <c r="AP165" s="7">
        <f t="shared" si="807"/>
        <v>12</v>
      </c>
      <c r="AQ165" s="7">
        <f t="shared" si="807"/>
        <v>18</v>
      </c>
      <c r="AR165" s="7">
        <f t="shared" si="807"/>
        <v>24</v>
      </c>
      <c r="AS165" s="7">
        <f t="shared" si="807"/>
        <v>4</v>
      </c>
      <c r="AT165" s="7">
        <f t="shared" si="807"/>
        <v>10</v>
      </c>
      <c r="AU165" s="7">
        <f t="shared" si="807"/>
        <v>16</v>
      </c>
      <c r="AV165" s="7">
        <f t="shared" si="807"/>
        <v>22</v>
      </c>
      <c r="AW165" s="7">
        <f t="shared" si="807"/>
        <v>2</v>
      </c>
      <c r="AX165" s="7">
        <f t="shared" si="807"/>
        <v>8</v>
      </c>
      <c r="AY165" s="7">
        <f t="shared" si="807"/>
        <v>14</v>
      </c>
      <c r="AZ165" s="7">
        <f t="shared" si="807"/>
        <v>20</v>
      </c>
      <c r="BA165" s="7">
        <f t="shared" si="807"/>
        <v>0</v>
      </c>
      <c r="BB165" s="7">
        <f t="shared" si="807"/>
        <v>6</v>
      </c>
      <c r="BC165" s="7">
        <f t="shared" si="807"/>
        <v>12</v>
      </c>
      <c r="BD165" s="7">
        <f t="shared" si="807"/>
        <v>18</v>
      </c>
      <c r="BE165" s="7">
        <f t="shared" si="807"/>
        <v>24</v>
      </c>
      <c r="BF165" s="7">
        <f t="shared" si="807"/>
        <v>4</v>
      </c>
      <c r="BG165" s="7">
        <f t="shared" si="807"/>
        <v>10</v>
      </c>
      <c r="BH165" s="7">
        <f t="shared" si="807"/>
        <v>16</v>
      </c>
      <c r="BI165" s="7">
        <f t="shared" si="807"/>
        <v>22</v>
      </c>
      <c r="BJ165" s="7">
        <f t="shared" si="807"/>
        <v>2</v>
      </c>
      <c r="BK165" s="7">
        <f t="shared" si="807"/>
        <v>8</v>
      </c>
      <c r="BL165" s="7">
        <f t="shared" si="807"/>
        <v>14</v>
      </c>
      <c r="BM165" s="7">
        <f t="shared" si="807"/>
        <v>20</v>
      </c>
      <c r="BN165" s="7">
        <f t="shared" si="807"/>
        <v>0</v>
      </c>
      <c r="BO165" s="7">
        <f t="shared" si="807"/>
        <v>6</v>
      </c>
      <c r="BP165" s="7">
        <f t="shared" si="807"/>
        <v>12</v>
      </c>
      <c r="BQ165" s="7">
        <f t="shared" si="807"/>
        <v>18</v>
      </c>
      <c r="BR165" s="7">
        <f t="shared" si="807"/>
        <v>24</v>
      </c>
      <c r="BS165" s="7">
        <f t="shared" si="807"/>
        <v>4</v>
      </c>
      <c r="BT165" s="7">
        <f t="shared" si="807"/>
        <v>10</v>
      </c>
      <c r="BU165" s="7">
        <f t="shared" si="807"/>
        <v>16</v>
      </c>
      <c r="BV165" s="7">
        <f t="shared" si="807"/>
        <v>22</v>
      </c>
      <c r="BW165" s="7">
        <f t="shared" si="807"/>
        <v>2</v>
      </c>
      <c r="BX165" s="7">
        <f t="shared" si="807"/>
        <v>8</v>
      </c>
      <c r="BY165" s="7">
        <f t="shared" si="807"/>
        <v>14</v>
      </c>
      <c r="BZ165" s="7">
        <f t="shared" si="807"/>
        <v>20</v>
      </c>
      <c r="CA165" s="7">
        <f t="shared" si="807"/>
        <v>0</v>
      </c>
      <c r="CB165" s="7">
        <f t="shared" si="807"/>
        <v>6</v>
      </c>
      <c r="CC165" s="7">
        <f t="shared" si="807"/>
        <v>12</v>
      </c>
      <c r="CD165" s="7">
        <f t="shared" si="807"/>
        <v>18</v>
      </c>
      <c r="CE165" s="7">
        <f t="shared" ref="CE165:EP165" si="808">MOD(CD165+$B165,$C$2)</f>
        <v>24</v>
      </c>
      <c r="CF165" s="7">
        <f t="shared" si="808"/>
        <v>4</v>
      </c>
      <c r="CG165" s="7">
        <f t="shared" si="808"/>
        <v>10</v>
      </c>
      <c r="CH165" s="7">
        <f t="shared" si="808"/>
        <v>16</v>
      </c>
      <c r="CI165" s="7">
        <f t="shared" si="808"/>
        <v>22</v>
      </c>
      <c r="CJ165" s="7">
        <f t="shared" si="808"/>
        <v>2</v>
      </c>
      <c r="CK165" s="7">
        <f t="shared" si="808"/>
        <v>8</v>
      </c>
      <c r="CL165" s="7">
        <f t="shared" si="808"/>
        <v>14</v>
      </c>
      <c r="CM165" s="7">
        <f t="shared" si="808"/>
        <v>20</v>
      </c>
      <c r="CN165" s="7">
        <f t="shared" si="808"/>
        <v>0</v>
      </c>
      <c r="CO165" s="7">
        <f t="shared" si="808"/>
        <v>6</v>
      </c>
      <c r="CP165" s="7">
        <f t="shared" si="808"/>
        <v>12</v>
      </c>
      <c r="CQ165" s="7">
        <f t="shared" si="808"/>
        <v>18</v>
      </c>
      <c r="CR165" s="7">
        <f t="shared" si="808"/>
        <v>24</v>
      </c>
      <c r="CS165" s="7">
        <f t="shared" si="808"/>
        <v>4</v>
      </c>
      <c r="CT165" s="7">
        <f t="shared" si="808"/>
        <v>10</v>
      </c>
      <c r="CU165" s="7">
        <f t="shared" si="808"/>
        <v>16</v>
      </c>
      <c r="CV165" s="7">
        <f t="shared" si="808"/>
        <v>22</v>
      </c>
      <c r="CW165" s="7">
        <f t="shared" si="808"/>
        <v>2</v>
      </c>
      <c r="CX165" s="7">
        <f t="shared" si="808"/>
        <v>8</v>
      </c>
      <c r="CY165" s="7">
        <f t="shared" si="808"/>
        <v>14</v>
      </c>
      <c r="CZ165" s="7">
        <f t="shared" si="808"/>
        <v>20</v>
      </c>
      <c r="DA165" s="7">
        <f t="shared" si="808"/>
        <v>0</v>
      </c>
      <c r="DB165" s="7">
        <f t="shared" si="808"/>
        <v>6</v>
      </c>
      <c r="DC165" s="7">
        <f t="shared" si="808"/>
        <v>12</v>
      </c>
      <c r="DD165" s="7">
        <f t="shared" si="808"/>
        <v>18</v>
      </c>
      <c r="DE165" s="7">
        <f t="shared" si="808"/>
        <v>24</v>
      </c>
      <c r="DF165" s="7">
        <f t="shared" si="808"/>
        <v>4</v>
      </c>
      <c r="DG165" s="7">
        <f t="shared" si="808"/>
        <v>10</v>
      </c>
      <c r="DH165" s="7">
        <f t="shared" si="808"/>
        <v>16</v>
      </c>
      <c r="DI165" s="7">
        <f t="shared" si="808"/>
        <v>22</v>
      </c>
      <c r="DJ165" s="7">
        <f t="shared" si="808"/>
        <v>2</v>
      </c>
      <c r="DK165" s="7">
        <f t="shared" si="808"/>
        <v>8</v>
      </c>
      <c r="DL165" s="7">
        <f t="shared" si="808"/>
        <v>14</v>
      </c>
      <c r="DM165" s="7">
        <f t="shared" si="808"/>
        <v>20</v>
      </c>
      <c r="DN165" s="7">
        <f t="shared" si="808"/>
        <v>0</v>
      </c>
      <c r="DO165" s="7">
        <f t="shared" si="808"/>
        <v>6</v>
      </c>
      <c r="DP165" s="7">
        <f t="shared" si="808"/>
        <v>12</v>
      </c>
      <c r="DQ165" s="7">
        <f t="shared" si="808"/>
        <v>18</v>
      </c>
      <c r="DR165" s="7">
        <f t="shared" si="808"/>
        <v>24</v>
      </c>
      <c r="DS165" s="7">
        <f t="shared" si="808"/>
        <v>4</v>
      </c>
      <c r="DT165" s="7">
        <f t="shared" si="808"/>
        <v>10</v>
      </c>
      <c r="DU165" s="7">
        <f t="shared" si="808"/>
        <v>16</v>
      </c>
      <c r="DV165" s="7">
        <f t="shared" si="808"/>
        <v>22</v>
      </c>
      <c r="DW165" s="7">
        <f t="shared" si="808"/>
        <v>2</v>
      </c>
      <c r="DX165" s="7">
        <f t="shared" si="808"/>
        <v>8</v>
      </c>
      <c r="DY165" s="7">
        <f t="shared" si="808"/>
        <v>14</v>
      </c>
      <c r="DZ165" s="7">
        <f t="shared" si="808"/>
        <v>20</v>
      </c>
      <c r="EA165" s="7">
        <f t="shared" si="808"/>
        <v>0</v>
      </c>
      <c r="EB165" s="7">
        <f t="shared" si="808"/>
        <v>6</v>
      </c>
      <c r="EC165" s="7">
        <f t="shared" si="808"/>
        <v>12</v>
      </c>
      <c r="ED165" s="7">
        <f t="shared" si="808"/>
        <v>18</v>
      </c>
      <c r="EE165" s="7">
        <f t="shared" si="808"/>
        <v>24</v>
      </c>
      <c r="EF165" s="7">
        <f t="shared" si="808"/>
        <v>4</v>
      </c>
      <c r="EG165" s="7">
        <f t="shared" si="808"/>
        <v>10</v>
      </c>
      <c r="EH165" s="7">
        <f t="shared" si="808"/>
        <v>16</v>
      </c>
      <c r="EI165" s="7">
        <f t="shared" si="808"/>
        <v>22</v>
      </c>
      <c r="EJ165" s="7">
        <f t="shared" si="808"/>
        <v>2</v>
      </c>
      <c r="EK165" s="7">
        <f t="shared" si="808"/>
        <v>8</v>
      </c>
      <c r="EL165" s="7">
        <f t="shared" si="808"/>
        <v>14</v>
      </c>
      <c r="EM165" s="7">
        <f t="shared" si="808"/>
        <v>20</v>
      </c>
      <c r="EN165" s="7">
        <f t="shared" si="808"/>
        <v>0</v>
      </c>
      <c r="EO165" s="7">
        <f t="shared" si="808"/>
        <v>6</v>
      </c>
      <c r="EP165" s="7">
        <f t="shared" si="808"/>
        <v>12</v>
      </c>
      <c r="EQ165" s="7">
        <f t="shared" ref="EQ165:HB165" si="809">MOD(EP165+$B165,$C$2)</f>
        <v>18</v>
      </c>
      <c r="ER165" s="7">
        <f t="shared" si="809"/>
        <v>24</v>
      </c>
      <c r="ES165" s="7">
        <f t="shared" si="809"/>
        <v>4</v>
      </c>
      <c r="ET165" s="7">
        <f t="shared" si="809"/>
        <v>10</v>
      </c>
      <c r="EU165" s="7">
        <f t="shared" si="809"/>
        <v>16</v>
      </c>
      <c r="EV165" s="7">
        <f t="shared" si="809"/>
        <v>22</v>
      </c>
      <c r="EW165" s="7">
        <f t="shared" si="809"/>
        <v>2</v>
      </c>
      <c r="EX165" s="7">
        <f t="shared" si="809"/>
        <v>8</v>
      </c>
      <c r="EY165" s="7">
        <f t="shared" si="809"/>
        <v>14</v>
      </c>
      <c r="EZ165" s="7">
        <f t="shared" si="809"/>
        <v>20</v>
      </c>
      <c r="FA165" s="7">
        <f t="shared" si="809"/>
        <v>0</v>
      </c>
      <c r="FB165" s="7">
        <f t="shared" si="809"/>
        <v>6</v>
      </c>
      <c r="FC165" s="7">
        <f t="shared" si="809"/>
        <v>12</v>
      </c>
      <c r="FD165" s="7">
        <f t="shared" si="809"/>
        <v>18</v>
      </c>
      <c r="FE165" s="7">
        <f t="shared" si="809"/>
        <v>24</v>
      </c>
      <c r="FF165" s="7">
        <f t="shared" si="809"/>
        <v>4</v>
      </c>
      <c r="FG165" s="7">
        <f t="shared" si="809"/>
        <v>10</v>
      </c>
      <c r="FH165" s="7">
        <f t="shared" si="809"/>
        <v>16</v>
      </c>
      <c r="FI165" s="7">
        <f t="shared" si="809"/>
        <v>22</v>
      </c>
      <c r="FJ165" s="7">
        <f t="shared" si="809"/>
        <v>2</v>
      </c>
      <c r="FK165" s="7">
        <f t="shared" si="809"/>
        <v>8</v>
      </c>
      <c r="FL165" s="7">
        <f t="shared" si="809"/>
        <v>14</v>
      </c>
      <c r="FM165" s="7">
        <f t="shared" si="809"/>
        <v>20</v>
      </c>
      <c r="FN165" s="7">
        <f t="shared" si="809"/>
        <v>0</v>
      </c>
      <c r="FO165" s="7">
        <f t="shared" si="809"/>
        <v>6</v>
      </c>
      <c r="FP165" s="7">
        <f t="shared" si="809"/>
        <v>12</v>
      </c>
      <c r="FQ165" s="7">
        <f t="shared" si="809"/>
        <v>18</v>
      </c>
      <c r="FR165" s="7">
        <f t="shared" si="809"/>
        <v>24</v>
      </c>
      <c r="FS165" s="7">
        <f t="shared" si="809"/>
        <v>4</v>
      </c>
      <c r="FT165" s="7">
        <f t="shared" si="809"/>
        <v>10</v>
      </c>
      <c r="FU165" s="7">
        <f t="shared" si="809"/>
        <v>16</v>
      </c>
      <c r="FV165" s="7">
        <f t="shared" si="809"/>
        <v>22</v>
      </c>
      <c r="FW165" s="7">
        <f t="shared" si="809"/>
        <v>2</v>
      </c>
      <c r="FX165" s="7">
        <f t="shared" si="809"/>
        <v>8</v>
      </c>
      <c r="FY165" s="7">
        <f t="shared" si="809"/>
        <v>14</v>
      </c>
      <c r="FZ165" s="7">
        <f t="shared" si="809"/>
        <v>20</v>
      </c>
      <c r="GA165" s="7">
        <f t="shared" si="809"/>
        <v>0</v>
      </c>
      <c r="GB165" s="7">
        <f t="shared" si="809"/>
        <v>6</v>
      </c>
      <c r="GC165" s="7">
        <f t="shared" si="809"/>
        <v>12</v>
      </c>
      <c r="GD165" s="7">
        <f t="shared" si="809"/>
        <v>18</v>
      </c>
      <c r="GE165" s="7">
        <f t="shared" si="809"/>
        <v>24</v>
      </c>
      <c r="GF165" s="7">
        <f t="shared" si="809"/>
        <v>4</v>
      </c>
      <c r="GG165" s="7">
        <f t="shared" si="809"/>
        <v>10</v>
      </c>
      <c r="GH165" s="7">
        <f t="shared" si="809"/>
        <v>16</v>
      </c>
      <c r="GI165" s="7">
        <f t="shared" si="809"/>
        <v>22</v>
      </c>
      <c r="GJ165" s="7">
        <f t="shared" si="809"/>
        <v>2</v>
      </c>
      <c r="GK165" s="7">
        <f t="shared" si="809"/>
        <v>8</v>
      </c>
      <c r="GL165" s="7">
        <f t="shared" si="809"/>
        <v>14</v>
      </c>
      <c r="GM165" s="7">
        <f t="shared" si="809"/>
        <v>20</v>
      </c>
      <c r="GN165" s="7">
        <f t="shared" si="809"/>
        <v>0</v>
      </c>
      <c r="GO165" s="7">
        <f t="shared" si="809"/>
        <v>6</v>
      </c>
      <c r="GP165" s="7">
        <f t="shared" si="809"/>
        <v>12</v>
      </c>
      <c r="GQ165" s="7">
        <f t="shared" si="809"/>
        <v>18</v>
      </c>
      <c r="GR165" s="7">
        <f t="shared" si="809"/>
        <v>24</v>
      </c>
      <c r="GS165" s="7">
        <f t="shared" si="809"/>
        <v>4</v>
      </c>
      <c r="GT165" s="7">
        <f t="shared" si="809"/>
        <v>10</v>
      </c>
      <c r="GU165" s="7">
        <f t="shared" si="809"/>
        <v>16</v>
      </c>
      <c r="GV165" s="7">
        <f t="shared" si="809"/>
        <v>22</v>
      </c>
      <c r="GW165" s="7">
        <f t="shared" si="809"/>
        <v>2</v>
      </c>
      <c r="GX165" s="7">
        <f t="shared" si="809"/>
        <v>8</v>
      </c>
      <c r="GY165" s="7">
        <f t="shared" si="809"/>
        <v>14</v>
      </c>
      <c r="GZ165" s="7">
        <f t="shared" si="809"/>
        <v>20</v>
      </c>
      <c r="HA165" s="7">
        <f t="shared" si="809"/>
        <v>0</v>
      </c>
      <c r="HB165" s="7">
        <f t="shared" si="809"/>
        <v>6</v>
      </c>
      <c r="HC165" s="7">
        <f t="shared" ref="HC165:IV165" si="810">MOD(HB165+$B165,$C$2)</f>
        <v>12</v>
      </c>
      <c r="HD165" s="7">
        <f t="shared" si="810"/>
        <v>18</v>
      </c>
      <c r="HE165" s="7">
        <f t="shared" si="810"/>
        <v>24</v>
      </c>
      <c r="HF165" s="7">
        <f t="shared" si="810"/>
        <v>4</v>
      </c>
      <c r="HG165" s="7">
        <f t="shared" si="810"/>
        <v>10</v>
      </c>
      <c r="HH165" s="7">
        <f t="shared" si="810"/>
        <v>16</v>
      </c>
      <c r="HI165" s="7">
        <f t="shared" si="810"/>
        <v>22</v>
      </c>
      <c r="HJ165" s="7">
        <f t="shared" si="810"/>
        <v>2</v>
      </c>
      <c r="HK165" s="7">
        <f t="shared" si="810"/>
        <v>8</v>
      </c>
      <c r="HL165" s="7">
        <f t="shared" si="810"/>
        <v>14</v>
      </c>
      <c r="HM165" s="7">
        <f t="shared" si="810"/>
        <v>20</v>
      </c>
      <c r="HN165" s="7">
        <f t="shared" si="810"/>
        <v>0</v>
      </c>
      <c r="HO165" s="7">
        <f t="shared" si="810"/>
        <v>6</v>
      </c>
      <c r="HP165" s="7">
        <f t="shared" si="810"/>
        <v>12</v>
      </c>
      <c r="HQ165" s="7">
        <f t="shared" si="810"/>
        <v>18</v>
      </c>
      <c r="HR165" s="7">
        <f t="shared" si="810"/>
        <v>24</v>
      </c>
      <c r="HS165" s="7">
        <f t="shared" si="810"/>
        <v>4</v>
      </c>
      <c r="HT165" s="7">
        <f t="shared" si="810"/>
        <v>10</v>
      </c>
      <c r="HU165" s="7">
        <f t="shared" si="810"/>
        <v>16</v>
      </c>
      <c r="HV165" s="7">
        <f t="shared" si="810"/>
        <v>22</v>
      </c>
      <c r="HW165" s="7">
        <f t="shared" si="810"/>
        <v>2</v>
      </c>
      <c r="HX165" s="7">
        <f t="shared" si="810"/>
        <v>8</v>
      </c>
      <c r="HY165" s="7">
        <f t="shared" si="810"/>
        <v>14</v>
      </c>
      <c r="HZ165" s="7">
        <f t="shared" si="810"/>
        <v>20</v>
      </c>
      <c r="IA165" s="7">
        <f t="shared" si="810"/>
        <v>0</v>
      </c>
      <c r="IB165" s="7">
        <f t="shared" si="810"/>
        <v>6</v>
      </c>
      <c r="IC165" s="7">
        <f t="shared" si="810"/>
        <v>12</v>
      </c>
      <c r="ID165" s="7">
        <f t="shared" si="810"/>
        <v>18</v>
      </c>
      <c r="IE165" s="7">
        <f t="shared" si="810"/>
        <v>24</v>
      </c>
      <c r="IF165" s="7">
        <f t="shared" si="810"/>
        <v>4</v>
      </c>
      <c r="IG165" s="7">
        <f t="shared" si="810"/>
        <v>10</v>
      </c>
      <c r="IH165" s="7">
        <f t="shared" si="810"/>
        <v>16</v>
      </c>
      <c r="II165" s="7">
        <f t="shared" si="810"/>
        <v>22</v>
      </c>
      <c r="IJ165" s="7">
        <f t="shared" si="810"/>
        <v>2</v>
      </c>
      <c r="IK165" s="7">
        <f t="shared" si="810"/>
        <v>8</v>
      </c>
      <c r="IL165" s="7">
        <f t="shared" si="810"/>
        <v>14</v>
      </c>
      <c r="IM165" s="7">
        <f t="shared" si="810"/>
        <v>20</v>
      </c>
      <c r="IN165" s="7">
        <f t="shared" si="810"/>
        <v>0</v>
      </c>
      <c r="IO165" s="7">
        <f t="shared" si="810"/>
        <v>6</v>
      </c>
      <c r="IP165" s="7">
        <f t="shared" si="810"/>
        <v>12</v>
      </c>
      <c r="IQ165" s="7">
        <f t="shared" si="810"/>
        <v>18</v>
      </c>
      <c r="IR165" s="7">
        <f t="shared" si="810"/>
        <v>24</v>
      </c>
      <c r="IS165" s="7">
        <f t="shared" si="810"/>
        <v>4</v>
      </c>
      <c r="IT165" s="7">
        <f t="shared" si="810"/>
        <v>10</v>
      </c>
      <c r="IU165" s="7">
        <f t="shared" si="810"/>
        <v>16</v>
      </c>
      <c r="IV165" s="7">
        <f t="shared" si="810"/>
        <v>22</v>
      </c>
    </row>
    <row r="166" spans="2:256" ht="30" customHeight="1">
      <c r="B166" s="7">
        <f t="shared" si="645"/>
        <v>163</v>
      </c>
      <c r="C166" s="7">
        <f t="shared" ref="C166:R197" si="811">MOD(B166+$B166,$C$2)</f>
        <v>14</v>
      </c>
      <c r="D166" s="7">
        <f t="shared" si="811"/>
        <v>21</v>
      </c>
      <c r="E166" s="7">
        <f t="shared" si="811"/>
        <v>2</v>
      </c>
      <c r="F166" s="7">
        <f t="shared" si="811"/>
        <v>9</v>
      </c>
      <c r="G166" s="7">
        <f t="shared" si="811"/>
        <v>16</v>
      </c>
      <c r="H166" s="7">
        <f t="shared" si="811"/>
        <v>23</v>
      </c>
      <c r="I166" s="7">
        <f t="shared" si="811"/>
        <v>4</v>
      </c>
      <c r="J166" s="7">
        <f t="shared" si="811"/>
        <v>11</v>
      </c>
      <c r="K166" s="7">
        <f t="shared" si="811"/>
        <v>18</v>
      </c>
      <c r="L166" s="7">
        <f t="shared" si="811"/>
        <v>25</v>
      </c>
      <c r="M166" s="7">
        <f t="shared" si="811"/>
        <v>6</v>
      </c>
      <c r="N166" s="7">
        <f t="shared" si="811"/>
        <v>13</v>
      </c>
      <c r="O166" s="7">
        <f t="shared" si="811"/>
        <v>20</v>
      </c>
      <c r="P166" s="7">
        <f t="shared" si="811"/>
        <v>1</v>
      </c>
      <c r="Q166" s="7">
        <f t="shared" si="811"/>
        <v>8</v>
      </c>
      <c r="R166" s="7">
        <f t="shared" si="811"/>
        <v>15</v>
      </c>
      <c r="S166" s="7">
        <f t="shared" ref="S166:CD166" si="812">MOD(R166+$B166,$C$2)</f>
        <v>22</v>
      </c>
      <c r="T166" s="7">
        <f t="shared" si="812"/>
        <v>3</v>
      </c>
      <c r="U166" s="7">
        <f t="shared" si="812"/>
        <v>10</v>
      </c>
      <c r="V166" s="7">
        <f t="shared" si="812"/>
        <v>17</v>
      </c>
      <c r="W166" s="7">
        <f t="shared" si="812"/>
        <v>24</v>
      </c>
      <c r="X166" s="7">
        <f t="shared" si="812"/>
        <v>5</v>
      </c>
      <c r="Y166" s="7">
        <f t="shared" si="812"/>
        <v>12</v>
      </c>
      <c r="Z166" s="7">
        <f t="shared" si="812"/>
        <v>19</v>
      </c>
      <c r="AA166" s="7">
        <f t="shared" si="812"/>
        <v>0</v>
      </c>
      <c r="AB166" s="7">
        <f t="shared" si="812"/>
        <v>7</v>
      </c>
      <c r="AC166" s="7">
        <f t="shared" si="812"/>
        <v>14</v>
      </c>
      <c r="AD166" s="7">
        <f t="shared" si="812"/>
        <v>21</v>
      </c>
      <c r="AE166" s="7">
        <f t="shared" si="812"/>
        <v>2</v>
      </c>
      <c r="AF166" s="7">
        <f t="shared" si="812"/>
        <v>9</v>
      </c>
      <c r="AG166" s="7">
        <f t="shared" si="812"/>
        <v>16</v>
      </c>
      <c r="AH166" s="7">
        <f t="shared" si="812"/>
        <v>23</v>
      </c>
      <c r="AI166" s="7">
        <f t="shared" si="812"/>
        <v>4</v>
      </c>
      <c r="AJ166" s="7">
        <f t="shared" si="812"/>
        <v>11</v>
      </c>
      <c r="AK166" s="7">
        <f t="shared" si="812"/>
        <v>18</v>
      </c>
      <c r="AL166" s="7">
        <f t="shared" si="812"/>
        <v>25</v>
      </c>
      <c r="AM166" s="7">
        <f t="shared" si="812"/>
        <v>6</v>
      </c>
      <c r="AN166" s="7">
        <f t="shared" si="812"/>
        <v>13</v>
      </c>
      <c r="AO166" s="7">
        <f t="shared" si="812"/>
        <v>20</v>
      </c>
      <c r="AP166" s="7">
        <f t="shared" si="812"/>
        <v>1</v>
      </c>
      <c r="AQ166" s="7">
        <f t="shared" si="812"/>
        <v>8</v>
      </c>
      <c r="AR166" s="7">
        <f t="shared" si="812"/>
        <v>15</v>
      </c>
      <c r="AS166" s="7">
        <f t="shared" si="812"/>
        <v>22</v>
      </c>
      <c r="AT166" s="7">
        <f t="shared" si="812"/>
        <v>3</v>
      </c>
      <c r="AU166" s="7">
        <f t="shared" si="812"/>
        <v>10</v>
      </c>
      <c r="AV166" s="7">
        <f t="shared" si="812"/>
        <v>17</v>
      </c>
      <c r="AW166" s="7">
        <f t="shared" si="812"/>
        <v>24</v>
      </c>
      <c r="AX166" s="7">
        <f t="shared" si="812"/>
        <v>5</v>
      </c>
      <c r="AY166" s="7">
        <f t="shared" si="812"/>
        <v>12</v>
      </c>
      <c r="AZ166" s="7">
        <f t="shared" si="812"/>
        <v>19</v>
      </c>
      <c r="BA166" s="7">
        <f t="shared" si="812"/>
        <v>0</v>
      </c>
      <c r="BB166" s="7">
        <f t="shared" si="812"/>
        <v>7</v>
      </c>
      <c r="BC166" s="7">
        <f t="shared" si="812"/>
        <v>14</v>
      </c>
      <c r="BD166" s="7">
        <f t="shared" si="812"/>
        <v>21</v>
      </c>
      <c r="BE166" s="7">
        <f t="shared" si="812"/>
        <v>2</v>
      </c>
      <c r="BF166" s="7">
        <f t="shared" si="812"/>
        <v>9</v>
      </c>
      <c r="BG166" s="7">
        <f t="shared" si="812"/>
        <v>16</v>
      </c>
      <c r="BH166" s="7">
        <f t="shared" si="812"/>
        <v>23</v>
      </c>
      <c r="BI166" s="7">
        <f t="shared" si="812"/>
        <v>4</v>
      </c>
      <c r="BJ166" s="7">
        <f t="shared" si="812"/>
        <v>11</v>
      </c>
      <c r="BK166" s="7">
        <f t="shared" si="812"/>
        <v>18</v>
      </c>
      <c r="BL166" s="7">
        <f t="shared" si="812"/>
        <v>25</v>
      </c>
      <c r="BM166" s="7">
        <f t="shared" si="812"/>
        <v>6</v>
      </c>
      <c r="BN166" s="7">
        <f t="shared" si="812"/>
        <v>13</v>
      </c>
      <c r="BO166" s="7">
        <f t="shared" si="812"/>
        <v>20</v>
      </c>
      <c r="BP166" s="7">
        <f t="shared" si="812"/>
        <v>1</v>
      </c>
      <c r="BQ166" s="7">
        <f t="shared" si="812"/>
        <v>8</v>
      </c>
      <c r="BR166" s="7">
        <f t="shared" si="812"/>
        <v>15</v>
      </c>
      <c r="BS166" s="7">
        <f t="shared" si="812"/>
        <v>22</v>
      </c>
      <c r="BT166" s="7">
        <f t="shared" si="812"/>
        <v>3</v>
      </c>
      <c r="BU166" s="7">
        <f t="shared" si="812"/>
        <v>10</v>
      </c>
      <c r="BV166" s="7">
        <f t="shared" si="812"/>
        <v>17</v>
      </c>
      <c r="BW166" s="7">
        <f t="shared" si="812"/>
        <v>24</v>
      </c>
      <c r="BX166" s="7">
        <f t="shared" si="812"/>
        <v>5</v>
      </c>
      <c r="BY166" s="7">
        <f t="shared" si="812"/>
        <v>12</v>
      </c>
      <c r="BZ166" s="7">
        <f t="shared" si="812"/>
        <v>19</v>
      </c>
      <c r="CA166" s="7">
        <f t="shared" si="812"/>
        <v>0</v>
      </c>
      <c r="CB166" s="7">
        <f t="shared" si="812"/>
        <v>7</v>
      </c>
      <c r="CC166" s="7">
        <f t="shared" si="812"/>
        <v>14</v>
      </c>
      <c r="CD166" s="7">
        <f t="shared" si="812"/>
        <v>21</v>
      </c>
      <c r="CE166" s="7">
        <f t="shared" ref="CE166:EP166" si="813">MOD(CD166+$B166,$C$2)</f>
        <v>2</v>
      </c>
      <c r="CF166" s="7">
        <f t="shared" si="813"/>
        <v>9</v>
      </c>
      <c r="CG166" s="7">
        <f t="shared" si="813"/>
        <v>16</v>
      </c>
      <c r="CH166" s="7">
        <f t="shared" si="813"/>
        <v>23</v>
      </c>
      <c r="CI166" s="7">
        <f t="shared" si="813"/>
        <v>4</v>
      </c>
      <c r="CJ166" s="7">
        <f t="shared" si="813"/>
        <v>11</v>
      </c>
      <c r="CK166" s="7">
        <f t="shared" si="813"/>
        <v>18</v>
      </c>
      <c r="CL166" s="7">
        <f t="shared" si="813"/>
        <v>25</v>
      </c>
      <c r="CM166" s="7">
        <f t="shared" si="813"/>
        <v>6</v>
      </c>
      <c r="CN166" s="7">
        <f t="shared" si="813"/>
        <v>13</v>
      </c>
      <c r="CO166" s="7">
        <f t="shared" si="813"/>
        <v>20</v>
      </c>
      <c r="CP166" s="7">
        <f t="shared" si="813"/>
        <v>1</v>
      </c>
      <c r="CQ166" s="7">
        <f t="shared" si="813"/>
        <v>8</v>
      </c>
      <c r="CR166" s="7">
        <f t="shared" si="813"/>
        <v>15</v>
      </c>
      <c r="CS166" s="7">
        <f t="shared" si="813"/>
        <v>22</v>
      </c>
      <c r="CT166" s="7">
        <f t="shared" si="813"/>
        <v>3</v>
      </c>
      <c r="CU166" s="7">
        <f t="shared" si="813"/>
        <v>10</v>
      </c>
      <c r="CV166" s="7">
        <f t="shared" si="813"/>
        <v>17</v>
      </c>
      <c r="CW166" s="7">
        <f t="shared" si="813"/>
        <v>24</v>
      </c>
      <c r="CX166" s="7">
        <f t="shared" si="813"/>
        <v>5</v>
      </c>
      <c r="CY166" s="7">
        <f t="shared" si="813"/>
        <v>12</v>
      </c>
      <c r="CZ166" s="7">
        <f t="shared" si="813"/>
        <v>19</v>
      </c>
      <c r="DA166" s="7">
        <f t="shared" si="813"/>
        <v>0</v>
      </c>
      <c r="DB166" s="7">
        <f t="shared" si="813"/>
        <v>7</v>
      </c>
      <c r="DC166" s="7">
        <f t="shared" si="813"/>
        <v>14</v>
      </c>
      <c r="DD166" s="7">
        <f t="shared" si="813"/>
        <v>21</v>
      </c>
      <c r="DE166" s="7">
        <f t="shared" si="813"/>
        <v>2</v>
      </c>
      <c r="DF166" s="7">
        <f t="shared" si="813"/>
        <v>9</v>
      </c>
      <c r="DG166" s="7">
        <f t="shared" si="813"/>
        <v>16</v>
      </c>
      <c r="DH166" s="7">
        <f t="shared" si="813"/>
        <v>23</v>
      </c>
      <c r="DI166" s="7">
        <f t="shared" si="813"/>
        <v>4</v>
      </c>
      <c r="DJ166" s="7">
        <f t="shared" si="813"/>
        <v>11</v>
      </c>
      <c r="DK166" s="7">
        <f t="shared" si="813"/>
        <v>18</v>
      </c>
      <c r="DL166" s="7">
        <f t="shared" si="813"/>
        <v>25</v>
      </c>
      <c r="DM166" s="7">
        <f t="shared" si="813"/>
        <v>6</v>
      </c>
      <c r="DN166" s="7">
        <f t="shared" si="813"/>
        <v>13</v>
      </c>
      <c r="DO166" s="7">
        <f t="shared" si="813"/>
        <v>20</v>
      </c>
      <c r="DP166" s="7">
        <f t="shared" si="813"/>
        <v>1</v>
      </c>
      <c r="DQ166" s="7">
        <f t="shared" si="813"/>
        <v>8</v>
      </c>
      <c r="DR166" s="7">
        <f t="shared" si="813"/>
        <v>15</v>
      </c>
      <c r="DS166" s="7">
        <f t="shared" si="813"/>
        <v>22</v>
      </c>
      <c r="DT166" s="7">
        <f t="shared" si="813"/>
        <v>3</v>
      </c>
      <c r="DU166" s="7">
        <f t="shared" si="813"/>
        <v>10</v>
      </c>
      <c r="DV166" s="7">
        <f t="shared" si="813"/>
        <v>17</v>
      </c>
      <c r="DW166" s="7">
        <f t="shared" si="813"/>
        <v>24</v>
      </c>
      <c r="DX166" s="7">
        <f t="shared" si="813"/>
        <v>5</v>
      </c>
      <c r="DY166" s="7">
        <f t="shared" si="813"/>
        <v>12</v>
      </c>
      <c r="DZ166" s="7">
        <f t="shared" si="813"/>
        <v>19</v>
      </c>
      <c r="EA166" s="7">
        <f t="shared" si="813"/>
        <v>0</v>
      </c>
      <c r="EB166" s="7">
        <f t="shared" si="813"/>
        <v>7</v>
      </c>
      <c r="EC166" s="7">
        <f t="shared" si="813"/>
        <v>14</v>
      </c>
      <c r="ED166" s="7">
        <f t="shared" si="813"/>
        <v>21</v>
      </c>
      <c r="EE166" s="7">
        <f t="shared" si="813"/>
        <v>2</v>
      </c>
      <c r="EF166" s="7">
        <f t="shared" si="813"/>
        <v>9</v>
      </c>
      <c r="EG166" s="7">
        <f t="shared" si="813"/>
        <v>16</v>
      </c>
      <c r="EH166" s="7">
        <f t="shared" si="813"/>
        <v>23</v>
      </c>
      <c r="EI166" s="7">
        <f t="shared" si="813"/>
        <v>4</v>
      </c>
      <c r="EJ166" s="7">
        <f t="shared" si="813"/>
        <v>11</v>
      </c>
      <c r="EK166" s="7">
        <f t="shared" si="813"/>
        <v>18</v>
      </c>
      <c r="EL166" s="7">
        <f t="shared" si="813"/>
        <v>25</v>
      </c>
      <c r="EM166" s="7">
        <f t="shared" si="813"/>
        <v>6</v>
      </c>
      <c r="EN166" s="7">
        <f t="shared" si="813"/>
        <v>13</v>
      </c>
      <c r="EO166" s="7">
        <f t="shared" si="813"/>
        <v>20</v>
      </c>
      <c r="EP166" s="7">
        <f t="shared" si="813"/>
        <v>1</v>
      </c>
      <c r="EQ166" s="7">
        <f t="shared" ref="EQ166:HB166" si="814">MOD(EP166+$B166,$C$2)</f>
        <v>8</v>
      </c>
      <c r="ER166" s="7">
        <f t="shared" si="814"/>
        <v>15</v>
      </c>
      <c r="ES166" s="7">
        <f t="shared" si="814"/>
        <v>22</v>
      </c>
      <c r="ET166" s="7">
        <f t="shared" si="814"/>
        <v>3</v>
      </c>
      <c r="EU166" s="7">
        <f t="shared" si="814"/>
        <v>10</v>
      </c>
      <c r="EV166" s="7">
        <f t="shared" si="814"/>
        <v>17</v>
      </c>
      <c r="EW166" s="7">
        <f t="shared" si="814"/>
        <v>24</v>
      </c>
      <c r="EX166" s="7">
        <f t="shared" si="814"/>
        <v>5</v>
      </c>
      <c r="EY166" s="7">
        <f t="shared" si="814"/>
        <v>12</v>
      </c>
      <c r="EZ166" s="7">
        <f t="shared" si="814"/>
        <v>19</v>
      </c>
      <c r="FA166" s="7">
        <f t="shared" si="814"/>
        <v>0</v>
      </c>
      <c r="FB166" s="7">
        <f t="shared" si="814"/>
        <v>7</v>
      </c>
      <c r="FC166" s="7">
        <f t="shared" si="814"/>
        <v>14</v>
      </c>
      <c r="FD166" s="7">
        <f t="shared" si="814"/>
        <v>21</v>
      </c>
      <c r="FE166" s="7">
        <f t="shared" si="814"/>
        <v>2</v>
      </c>
      <c r="FF166" s="7">
        <f t="shared" si="814"/>
        <v>9</v>
      </c>
      <c r="FG166" s="7">
        <f t="shared" si="814"/>
        <v>16</v>
      </c>
      <c r="FH166" s="7">
        <f t="shared" si="814"/>
        <v>23</v>
      </c>
      <c r="FI166" s="7">
        <f t="shared" si="814"/>
        <v>4</v>
      </c>
      <c r="FJ166" s="7">
        <f t="shared" si="814"/>
        <v>11</v>
      </c>
      <c r="FK166" s="7">
        <f t="shared" si="814"/>
        <v>18</v>
      </c>
      <c r="FL166" s="7">
        <f t="shared" si="814"/>
        <v>25</v>
      </c>
      <c r="FM166" s="7">
        <f t="shared" si="814"/>
        <v>6</v>
      </c>
      <c r="FN166" s="7">
        <f t="shared" si="814"/>
        <v>13</v>
      </c>
      <c r="FO166" s="7">
        <f t="shared" si="814"/>
        <v>20</v>
      </c>
      <c r="FP166" s="7">
        <f t="shared" si="814"/>
        <v>1</v>
      </c>
      <c r="FQ166" s="7">
        <f t="shared" si="814"/>
        <v>8</v>
      </c>
      <c r="FR166" s="7">
        <f t="shared" si="814"/>
        <v>15</v>
      </c>
      <c r="FS166" s="7">
        <f t="shared" si="814"/>
        <v>22</v>
      </c>
      <c r="FT166" s="7">
        <f t="shared" si="814"/>
        <v>3</v>
      </c>
      <c r="FU166" s="7">
        <f t="shared" si="814"/>
        <v>10</v>
      </c>
      <c r="FV166" s="7">
        <f t="shared" si="814"/>
        <v>17</v>
      </c>
      <c r="FW166" s="7">
        <f t="shared" si="814"/>
        <v>24</v>
      </c>
      <c r="FX166" s="7">
        <f t="shared" si="814"/>
        <v>5</v>
      </c>
      <c r="FY166" s="7">
        <f t="shared" si="814"/>
        <v>12</v>
      </c>
      <c r="FZ166" s="7">
        <f t="shared" si="814"/>
        <v>19</v>
      </c>
      <c r="GA166" s="7">
        <f t="shared" si="814"/>
        <v>0</v>
      </c>
      <c r="GB166" s="7">
        <f t="shared" si="814"/>
        <v>7</v>
      </c>
      <c r="GC166" s="7">
        <f t="shared" si="814"/>
        <v>14</v>
      </c>
      <c r="GD166" s="7">
        <f t="shared" si="814"/>
        <v>21</v>
      </c>
      <c r="GE166" s="7">
        <f t="shared" si="814"/>
        <v>2</v>
      </c>
      <c r="GF166" s="7">
        <f t="shared" si="814"/>
        <v>9</v>
      </c>
      <c r="GG166" s="7">
        <f t="shared" si="814"/>
        <v>16</v>
      </c>
      <c r="GH166" s="7">
        <f t="shared" si="814"/>
        <v>23</v>
      </c>
      <c r="GI166" s="7">
        <f t="shared" si="814"/>
        <v>4</v>
      </c>
      <c r="GJ166" s="7">
        <f t="shared" si="814"/>
        <v>11</v>
      </c>
      <c r="GK166" s="7">
        <f t="shared" si="814"/>
        <v>18</v>
      </c>
      <c r="GL166" s="7">
        <f t="shared" si="814"/>
        <v>25</v>
      </c>
      <c r="GM166" s="7">
        <f t="shared" si="814"/>
        <v>6</v>
      </c>
      <c r="GN166" s="7">
        <f t="shared" si="814"/>
        <v>13</v>
      </c>
      <c r="GO166" s="7">
        <f t="shared" si="814"/>
        <v>20</v>
      </c>
      <c r="GP166" s="7">
        <f t="shared" si="814"/>
        <v>1</v>
      </c>
      <c r="GQ166" s="7">
        <f t="shared" si="814"/>
        <v>8</v>
      </c>
      <c r="GR166" s="7">
        <f t="shared" si="814"/>
        <v>15</v>
      </c>
      <c r="GS166" s="7">
        <f t="shared" si="814"/>
        <v>22</v>
      </c>
      <c r="GT166" s="7">
        <f t="shared" si="814"/>
        <v>3</v>
      </c>
      <c r="GU166" s="7">
        <f t="shared" si="814"/>
        <v>10</v>
      </c>
      <c r="GV166" s="7">
        <f t="shared" si="814"/>
        <v>17</v>
      </c>
      <c r="GW166" s="7">
        <f t="shared" si="814"/>
        <v>24</v>
      </c>
      <c r="GX166" s="7">
        <f t="shared" si="814"/>
        <v>5</v>
      </c>
      <c r="GY166" s="7">
        <f t="shared" si="814"/>
        <v>12</v>
      </c>
      <c r="GZ166" s="7">
        <f t="shared" si="814"/>
        <v>19</v>
      </c>
      <c r="HA166" s="7">
        <f t="shared" si="814"/>
        <v>0</v>
      </c>
      <c r="HB166" s="7">
        <f t="shared" si="814"/>
        <v>7</v>
      </c>
      <c r="HC166" s="7">
        <f t="shared" ref="HC166:IV166" si="815">MOD(HB166+$B166,$C$2)</f>
        <v>14</v>
      </c>
      <c r="HD166" s="7">
        <f t="shared" si="815"/>
        <v>21</v>
      </c>
      <c r="HE166" s="7">
        <f t="shared" si="815"/>
        <v>2</v>
      </c>
      <c r="HF166" s="7">
        <f t="shared" si="815"/>
        <v>9</v>
      </c>
      <c r="HG166" s="7">
        <f t="shared" si="815"/>
        <v>16</v>
      </c>
      <c r="HH166" s="7">
        <f t="shared" si="815"/>
        <v>23</v>
      </c>
      <c r="HI166" s="7">
        <f t="shared" si="815"/>
        <v>4</v>
      </c>
      <c r="HJ166" s="7">
        <f t="shared" si="815"/>
        <v>11</v>
      </c>
      <c r="HK166" s="7">
        <f t="shared" si="815"/>
        <v>18</v>
      </c>
      <c r="HL166" s="7">
        <f t="shared" si="815"/>
        <v>25</v>
      </c>
      <c r="HM166" s="7">
        <f t="shared" si="815"/>
        <v>6</v>
      </c>
      <c r="HN166" s="7">
        <f t="shared" si="815"/>
        <v>13</v>
      </c>
      <c r="HO166" s="7">
        <f t="shared" si="815"/>
        <v>20</v>
      </c>
      <c r="HP166" s="7">
        <f t="shared" si="815"/>
        <v>1</v>
      </c>
      <c r="HQ166" s="7">
        <f t="shared" si="815"/>
        <v>8</v>
      </c>
      <c r="HR166" s="7">
        <f t="shared" si="815"/>
        <v>15</v>
      </c>
      <c r="HS166" s="7">
        <f t="shared" si="815"/>
        <v>22</v>
      </c>
      <c r="HT166" s="7">
        <f t="shared" si="815"/>
        <v>3</v>
      </c>
      <c r="HU166" s="7">
        <f t="shared" si="815"/>
        <v>10</v>
      </c>
      <c r="HV166" s="7">
        <f t="shared" si="815"/>
        <v>17</v>
      </c>
      <c r="HW166" s="7">
        <f t="shared" si="815"/>
        <v>24</v>
      </c>
      <c r="HX166" s="7">
        <f t="shared" si="815"/>
        <v>5</v>
      </c>
      <c r="HY166" s="7">
        <f t="shared" si="815"/>
        <v>12</v>
      </c>
      <c r="HZ166" s="7">
        <f t="shared" si="815"/>
        <v>19</v>
      </c>
      <c r="IA166" s="7">
        <f t="shared" si="815"/>
        <v>0</v>
      </c>
      <c r="IB166" s="7">
        <f t="shared" si="815"/>
        <v>7</v>
      </c>
      <c r="IC166" s="7">
        <f t="shared" si="815"/>
        <v>14</v>
      </c>
      <c r="ID166" s="7">
        <f t="shared" si="815"/>
        <v>21</v>
      </c>
      <c r="IE166" s="7">
        <f t="shared" si="815"/>
        <v>2</v>
      </c>
      <c r="IF166" s="7">
        <f t="shared" si="815"/>
        <v>9</v>
      </c>
      <c r="IG166" s="7">
        <f t="shared" si="815"/>
        <v>16</v>
      </c>
      <c r="IH166" s="7">
        <f t="shared" si="815"/>
        <v>23</v>
      </c>
      <c r="II166" s="7">
        <f t="shared" si="815"/>
        <v>4</v>
      </c>
      <c r="IJ166" s="7">
        <f t="shared" si="815"/>
        <v>11</v>
      </c>
      <c r="IK166" s="7">
        <f t="shared" si="815"/>
        <v>18</v>
      </c>
      <c r="IL166" s="7">
        <f t="shared" si="815"/>
        <v>25</v>
      </c>
      <c r="IM166" s="7">
        <f t="shared" si="815"/>
        <v>6</v>
      </c>
      <c r="IN166" s="7">
        <f t="shared" si="815"/>
        <v>13</v>
      </c>
      <c r="IO166" s="7">
        <f t="shared" si="815"/>
        <v>20</v>
      </c>
      <c r="IP166" s="7">
        <f t="shared" si="815"/>
        <v>1</v>
      </c>
      <c r="IQ166" s="7">
        <f t="shared" si="815"/>
        <v>8</v>
      </c>
      <c r="IR166" s="7">
        <f t="shared" si="815"/>
        <v>15</v>
      </c>
      <c r="IS166" s="7">
        <f t="shared" si="815"/>
        <v>22</v>
      </c>
      <c r="IT166" s="7">
        <f t="shared" si="815"/>
        <v>3</v>
      </c>
      <c r="IU166" s="7">
        <f t="shared" si="815"/>
        <v>10</v>
      </c>
      <c r="IV166" s="7">
        <f t="shared" si="815"/>
        <v>17</v>
      </c>
    </row>
    <row r="167" spans="2:256" ht="30" customHeight="1">
      <c r="B167" s="7">
        <f t="shared" si="645"/>
        <v>164</v>
      </c>
      <c r="C167" s="7">
        <f t="shared" ref="C167:R198" si="816">MOD(B167+$B167,$C$2)</f>
        <v>16</v>
      </c>
      <c r="D167" s="7">
        <f t="shared" si="816"/>
        <v>24</v>
      </c>
      <c r="E167" s="7">
        <f t="shared" si="816"/>
        <v>6</v>
      </c>
      <c r="F167" s="7">
        <f t="shared" si="816"/>
        <v>14</v>
      </c>
      <c r="G167" s="7">
        <f t="shared" si="816"/>
        <v>22</v>
      </c>
      <c r="H167" s="7">
        <f t="shared" si="816"/>
        <v>4</v>
      </c>
      <c r="I167" s="7">
        <f t="shared" si="816"/>
        <v>12</v>
      </c>
      <c r="J167" s="7">
        <f t="shared" si="816"/>
        <v>20</v>
      </c>
      <c r="K167" s="7">
        <f t="shared" si="816"/>
        <v>2</v>
      </c>
      <c r="L167" s="7">
        <f t="shared" si="816"/>
        <v>10</v>
      </c>
      <c r="M167" s="7">
        <f t="shared" si="816"/>
        <v>18</v>
      </c>
      <c r="N167" s="7">
        <f t="shared" si="816"/>
        <v>0</v>
      </c>
      <c r="O167" s="7">
        <f t="shared" si="816"/>
        <v>8</v>
      </c>
      <c r="P167" s="7">
        <f t="shared" si="816"/>
        <v>16</v>
      </c>
      <c r="Q167" s="7">
        <f t="shared" si="816"/>
        <v>24</v>
      </c>
      <c r="R167" s="7">
        <f t="shared" si="816"/>
        <v>6</v>
      </c>
      <c r="S167" s="7">
        <f t="shared" ref="S167:CD167" si="817">MOD(R167+$B167,$C$2)</f>
        <v>14</v>
      </c>
      <c r="T167" s="7">
        <f t="shared" si="817"/>
        <v>22</v>
      </c>
      <c r="U167" s="7">
        <f t="shared" si="817"/>
        <v>4</v>
      </c>
      <c r="V167" s="7">
        <f t="shared" si="817"/>
        <v>12</v>
      </c>
      <c r="W167" s="7">
        <f t="shared" si="817"/>
        <v>20</v>
      </c>
      <c r="X167" s="7">
        <f t="shared" si="817"/>
        <v>2</v>
      </c>
      <c r="Y167" s="7">
        <f t="shared" si="817"/>
        <v>10</v>
      </c>
      <c r="Z167" s="7">
        <f t="shared" si="817"/>
        <v>18</v>
      </c>
      <c r="AA167" s="7">
        <f t="shared" si="817"/>
        <v>0</v>
      </c>
      <c r="AB167" s="7">
        <f t="shared" si="817"/>
        <v>8</v>
      </c>
      <c r="AC167" s="7">
        <f t="shared" si="817"/>
        <v>16</v>
      </c>
      <c r="AD167" s="7">
        <f t="shared" si="817"/>
        <v>24</v>
      </c>
      <c r="AE167" s="7">
        <f t="shared" si="817"/>
        <v>6</v>
      </c>
      <c r="AF167" s="7">
        <f t="shared" si="817"/>
        <v>14</v>
      </c>
      <c r="AG167" s="7">
        <f t="shared" si="817"/>
        <v>22</v>
      </c>
      <c r="AH167" s="7">
        <f t="shared" si="817"/>
        <v>4</v>
      </c>
      <c r="AI167" s="7">
        <f t="shared" si="817"/>
        <v>12</v>
      </c>
      <c r="AJ167" s="7">
        <f t="shared" si="817"/>
        <v>20</v>
      </c>
      <c r="AK167" s="7">
        <f t="shared" si="817"/>
        <v>2</v>
      </c>
      <c r="AL167" s="7">
        <f t="shared" si="817"/>
        <v>10</v>
      </c>
      <c r="AM167" s="7">
        <f t="shared" si="817"/>
        <v>18</v>
      </c>
      <c r="AN167" s="7">
        <f t="shared" si="817"/>
        <v>0</v>
      </c>
      <c r="AO167" s="7">
        <f t="shared" si="817"/>
        <v>8</v>
      </c>
      <c r="AP167" s="7">
        <f t="shared" si="817"/>
        <v>16</v>
      </c>
      <c r="AQ167" s="7">
        <f t="shared" si="817"/>
        <v>24</v>
      </c>
      <c r="AR167" s="7">
        <f t="shared" si="817"/>
        <v>6</v>
      </c>
      <c r="AS167" s="7">
        <f t="shared" si="817"/>
        <v>14</v>
      </c>
      <c r="AT167" s="7">
        <f t="shared" si="817"/>
        <v>22</v>
      </c>
      <c r="AU167" s="7">
        <f t="shared" si="817"/>
        <v>4</v>
      </c>
      <c r="AV167" s="7">
        <f t="shared" si="817"/>
        <v>12</v>
      </c>
      <c r="AW167" s="7">
        <f t="shared" si="817"/>
        <v>20</v>
      </c>
      <c r="AX167" s="7">
        <f t="shared" si="817"/>
        <v>2</v>
      </c>
      <c r="AY167" s="7">
        <f t="shared" si="817"/>
        <v>10</v>
      </c>
      <c r="AZ167" s="7">
        <f t="shared" si="817"/>
        <v>18</v>
      </c>
      <c r="BA167" s="7">
        <f t="shared" si="817"/>
        <v>0</v>
      </c>
      <c r="BB167" s="7">
        <f t="shared" si="817"/>
        <v>8</v>
      </c>
      <c r="BC167" s="7">
        <f t="shared" si="817"/>
        <v>16</v>
      </c>
      <c r="BD167" s="7">
        <f t="shared" si="817"/>
        <v>24</v>
      </c>
      <c r="BE167" s="7">
        <f t="shared" si="817"/>
        <v>6</v>
      </c>
      <c r="BF167" s="7">
        <f t="shared" si="817"/>
        <v>14</v>
      </c>
      <c r="BG167" s="7">
        <f t="shared" si="817"/>
        <v>22</v>
      </c>
      <c r="BH167" s="7">
        <f t="shared" si="817"/>
        <v>4</v>
      </c>
      <c r="BI167" s="7">
        <f t="shared" si="817"/>
        <v>12</v>
      </c>
      <c r="BJ167" s="7">
        <f t="shared" si="817"/>
        <v>20</v>
      </c>
      <c r="BK167" s="7">
        <f t="shared" si="817"/>
        <v>2</v>
      </c>
      <c r="BL167" s="7">
        <f t="shared" si="817"/>
        <v>10</v>
      </c>
      <c r="BM167" s="7">
        <f t="shared" si="817"/>
        <v>18</v>
      </c>
      <c r="BN167" s="7">
        <f t="shared" si="817"/>
        <v>0</v>
      </c>
      <c r="BO167" s="7">
        <f t="shared" si="817"/>
        <v>8</v>
      </c>
      <c r="BP167" s="7">
        <f t="shared" si="817"/>
        <v>16</v>
      </c>
      <c r="BQ167" s="7">
        <f t="shared" si="817"/>
        <v>24</v>
      </c>
      <c r="BR167" s="7">
        <f t="shared" si="817"/>
        <v>6</v>
      </c>
      <c r="BS167" s="7">
        <f t="shared" si="817"/>
        <v>14</v>
      </c>
      <c r="BT167" s="7">
        <f t="shared" si="817"/>
        <v>22</v>
      </c>
      <c r="BU167" s="7">
        <f t="shared" si="817"/>
        <v>4</v>
      </c>
      <c r="BV167" s="7">
        <f t="shared" si="817"/>
        <v>12</v>
      </c>
      <c r="BW167" s="7">
        <f t="shared" si="817"/>
        <v>20</v>
      </c>
      <c r="BX167" s="7">
        <f t="shared" si="817"/>
        <v>2</v>
      </c>
      <c r="BY167" s="7">
        <f t="shared" si="817"/>
        <v>10</v>
      </c>
      <c r="BZ167" s="7">
        <f t="shared" si="817"/>
        <v>18</v>
      </c>
      <c r="CA167" s="7">
        <f t="shared" si="817"/>
        <v>0</v>
      </c>
      <c r="CB167" s="7">
        <f t="shared" si="817"/>
        <v>8</v>
      </c>
      <c r="CC167" s="7">
        <f t="shared" si="817"/>
        <v>16</v>
      </c>
      <c r="CD167" s="7">
        <f t="shared" si="817"/>
        <v>24</v>
      </c>
      <c r="CE167" s="7">
        <f t="shared" ref="CE167:EP167" si="818">MOD(CD167+$B167,$C$2)</f>
        <v>6</v>
      </c>
      <c r="CF167" s="7">
        <f t="shared" si="818"/>
        <v>14</v>
      </c>
      <c r="CG167" s="7">
        <f t="shared" si="818"/>
        <v>22</v>
      </c>
      <c r="CH167" s="7">
        <f t="shared" si="818"/>
        <v>4</v>
      </c>
      <c r="CI167" s="7">
        <f t="shared" si="818"/>
        <v>12</v>
      </c>
      <c r="CJ167" s="7">
        <f t="shared" si="818"/>
        <v>20</v>
      </c>
      <c r="CK167" s="7">
        <f t="shared" si="818"/>
        <v>2</v>
      </c>
      <c r="CL167" s="7">
        <f t="shared" si="818"/>
        <v>10</v>
      </c>
      <c r="CM167" s="7">
        <f t="shared" si="818"/>
        <v>18</v>
      </c>
      <c r="CN167" s="7">
        <f t="shared" si="818"/>
        <v>0</v>
      </c>
      <c r="CO167" s="7">
        <f t="shared" si="818"/>
        <v>8</v>
      </c>
      <c r="CP167" s="7">
        <f t="shared" si="818"/>
        <v>16</v>
      </c>
      <c r="CQ167" s="7">
        <f t="shared" si="818"/>
        <v>24</v>
      </c>
      <c r="CR167" s="7">
        <f t="shared" si="818"/>
        <v>6</v>
      </c>
      <c r="CS167" s="7">
        <f t="shared" si="818"/>
        <v>14</v>
      </c>
      <c r="CT167" s="7">
        <f t="shared" si="818"/>
        <v>22</v>
      </c>
      <c r="CU167" s="7">
        <f t="shared" si="818"/>
        <v>4</v>
      </c>
      <c r="CV167" s="7">
        <f t="shared" si="818"/>
        <v>12</v>
      </c>
      <c r="CW167" s="7">
        <f t="shared" si="818"/>
        <v>20</v>
      </c>
      <c r="CX167" s="7">
        <f t="shared" si="818"/>
        <v>2</v>
      </c>
      <c r="CY167" s="7">
        <f t="shared" si="818"/>
        <v>10</v>
      </c>
      <c r="CZ167" s="7">
        <f t="shared" si="818"/>
        <v>18</v>
      </c>
      <c r="DA167" s="7">
        <f t="shared" si="818"/>
        <v>0</v>
      </c>
      <c r="DB167" s="7">
        <f t="shared" si="818"/>
        <v>8</v>
      </c>
      <c r="DC167" s="7">
        <f t="shared" si="818"/>
        <v>16</v>
      </c>
      <c r="DD167" s="7">
        <f t="shared" si="818"/>
        <v>24</v>
      </c>
      <c r="DE167" s="7">
        <f t="shared" si="818"/>
        <v>6</v>
      </c>
      <c r="DF167" s="7">
        <f t="shared" si="818"/>
        <v>14</v>
      </c>
      <c r="DG167" s="7">
        <f t="shared" si="818"/>
        <v>22</v>
      </c>
      <c r="DH167" s="7">
        <f t="shared" si="818"/>
        <v>4</v>
      </c>
      <c r="DI167" s="7">
        <f t="shared" si="818"/>
        <v>12</v>
      </c>
      <c r="DJ167" s="7">
        <f t="shared" si="818"/>
        <v>20</v>
      </c>
      <c r="DK167" s="7">
        <f t="shared" si="818"/>
        <v>2</v>
      </c>
      <c r="DL167" s="7">
        <f t="shared" si="818"/>
        <v>10</v>
      </c>
      <c r="DM167" s="7">
        <f t="shared" si="818"/>
        <v>18</v>
      </c>
      <c r="DN167" s="7">
        <f t="shared" si="818"/>
        <v>0</v>
      </c>
      <c r="DO167" s="7">
        <f t="shared" si="818"/>
        <v>8</v>
      </c>
      <c r="DP167" s="7">
        <f t="shared" si="818"/>
        <v>16</v>
      </c>
      <c r="DQ167" s="7">
        <f t="shared" si="818"/>
        <v>24</v>
      </c>
      <c r="DR167" s="7">
        <f t="shared" si="818"/>
        <v>6</v>
      </c>
      <c r="DS167" s="7">
        <f t="shared" si="818"/>
        <v>14</v>
      </c>
      <c r="DT167" s="7">
        <f t="shared" si="818"/>
        <v>22</v>
      </c>
      <c r="DU167" s="7">
        <f t="shared" si="818"/>
        <v>4</v>
      </c>
      <c r="DV167" s="7">
        <f t="shared" si="818"/>
        <v>12</v>
      </c>
      <c r="DW167" s="7">
        <f t="shared" si="818"/>
        <v>20</v>
      </c>
      <c r="DX167" s="7">
        <f t="shared" si="818"/>
        <v>2</v>
      </c>
      <c r="DY167" s="7">
        <f t="shared" si="818"/>
        <v>10</v>
      </c>
      <c r="DZ167" s="7">
        <f t="shared" si="818"/>
        <v>18</v>
      </c>
      <c r="EA167" s="7">
        <f t="shared" si="818"/>
        <v>0</v>
      </c>
      <c r="EB167" s="7">
        <f t="shared" si="818"/>
        <v>8</v>
      </c>
      <c r="EC167" s="7">
        <f t="shared" si="818"/>
        <v>16</v>
      </c>
      <c r="ED167" s="7">
        <f t="shared" si="818"/>
        <v>24</v>
      </c>
      <c r="EE167" s="7">
        <f t="shared" si="818"/>
        <v>6</v>
      </c>
      <c r="EF167" s="7">
        <f t="shared" si="818"/>
        <v>14</v>
      </c>
      <c r="EG167" s="7">
        <f t="shared" si="818"/>
        <v>22</v>
      </c>
      <c r="EH167" s="7">
        <f t="shared" si="818"/>
        <v>4</v>
      </c>
      <c r="EI167" s="7">
        <f t="shared" si="818"/>
        <v>12</v>
      </c>
      <c r="EJ167" s="7">
        <f t="shared" si="818"/>
        <v>20</v>
      </c>
      <c r="EK167" s="7">
        <f t="shared" si="818"/>
        <v>2</v>
      </c>
      <c r="EL167" s="7">
        <f t="shared" si="818"/>
        <v>10</v>
      </c>
      <c r="EM167" s="7">
        <f t="shared" si="818"/>
        <v>18</v>
      </c>
      <c r="EN167" s="7">
        <f t="shared" si="818"/>
        <v>0</v>
      </c>
      <c r="EO167" s="7">
        <f t="shared" si="818"/>
        <v>8</v>
      </c>
      <c r="EP167" s="7">
        <f t="shared" si="818"/>
        <v>16</v>
      </c>
      <c r="EQ167" s="7">
        <f t="shared" ref="EQ167:HB167" si="819">MOD(EP167+$B167,$C$2)</f>
        <v>24</v>
      </c>
      <c r="ER167" s="7">
        <f t="shared" si="819"/>
        <v>6</v>
      </c>
      <c r="ES167" s="7">
        <f t="shared" si="819"/>
        <v>14</v>
      </c>
      <c r="ET167" s="7">
        <f t="shared" si="819"/>
        <v>22</v>
      </c>
      <c r="EU167" s="7">
        <f t="shared" si="819"/>
        <v>4</v>
      </c>
      <c r="EV167" s="7">
        <f t="shared" si="819"/>
        <v>12</v>
      </c>
      <c r="EW167" s="7">
        <f t="shared" si="819"/>
        <v>20</v>
      </c>
      <c r="EX167" s="7">
        <f t="shared" si="819"/>
        <v>2</v>
      </c>
      <c r="EY167" s="7">
        <f t="shared" si="819"/>
        <v>10</v>
      </c>
      <c r="EZ167" s="7">
        <f t="shared" si="819"/>
        <v>18</v>
      </c>
      <c r="FA167" s="7">
        <f t="shared" si="819"/>
        <v>0</v>
      </c>
      <c r="FB167" s="7">
        <f t="shared" si="819"/>
        <v>8</v>
      </c>
      <c r="FC167" s="7">
        <f t="shared" si="819"/>
        <v>16</v>
      </c>
      <c r="FD167" s="7">
        <f t="shared" si="819"/>
        <v>24</v>
      </c>
      <c r="FE167" s="7">
        <f t="shared" si="819"/>
        <v>6</v>
      </c>
      <c r="FF167" s="7">
        <f t="shared" si="819"/>
        <v>14</v>
      </c>
      <c r="FG167" s="7">
        <f t="shared" si="819"/>
        <v>22</v>
      </c>
      <c r="FH167" s="7">
        <f t="shared" si="819"/>
        <v>4</v>
      </c>
      <c r="FI167" s="7">
        <f t="shared" si="819"/>
        <v>12</v>
      </c>
      <c r="FJ167" s="7">
        <f t="shared" si="819"/>
        <v>20</v>
      </c>
      <c r="FK167" s="7">
        <f t="shared" si="819"/>
        <v>2</v>
      </c>
      <c r="FL167" s="7">
        <f t="shared" si="819"/>
        <v>10</v>
      </c>
      <c r="FM167" s="7">
        <f t="shared" si="819"/>
        <v>18</v>
      </c>
      <c r="FN167" s="7">
        <f t="shared" si="819"/>
        <v>0</v>
      </c>
      <c r="FO167" s="7">
        <f t="shared" si="819"/>
        <v>8</v>
      </c>
      <c r="FP167" s="7">
        <f t="shared" si="819"/>
        <v>16</v>
      </c>
      <c r="FQ167" s="7">
        <f t="shared" si="819"/>
        <v>24</v>
      </c>
      <c r="FR167" s="7">
        <f t="shared" si="819"/>
        <v>6</v>
      </c>
      <c r="FS167" s="7">
        <f t="shared" si="819"/>
        <v>14</v>
      </c>
      <c r="FT167" s="7">
        <f t="shared" si="819"/>
        <v>22</v>
      </c>
      <c r="FU167" s="7">
        <f t="shared" si="819"/>
        <v>4</v>
      </c>
      <c r="FV167" s="7">
        <f t="shared" si="819"/>
        <v>12</v>
      </c>
      <c r="FW167" s="7">
        <f t="shared" si="819"/>
        <v>20</v>
      </c>
      <c r="FX167" s="7">
        <f t="shared" si="819"/>
        <v>2</v>
      </c>
      <c r="FY167" s="7">
        <f t="shared" si="819"/>
        <v>10</v>
      </c>
      <c r="FZ167" s="7">
        <f t="shared" si="819"/>
        <v>18</v>
      </c>
      <c r="GA167" s="7">
        <f t="shared" si="819"/>
        <v>0</v>
      </c>
      <c r="GB167" s="7">
        <f t="shared" si="819"/>
        <v>8</v>
      </c>
      <c r="GC167" s="7">
        <f t="shared" si="819"/>
        <v>16</v>
      </c>
      <c r="GD167" s="7">
        <f t="shared" si="819"/>
        <v>24</v>
      </c>
      <c r="GE167" s="7">
        <f t="shared" si="819"/>
        <v>6</v>
      </c>
      <c r="GF167" s="7">
        <f t="shared" si="819"/>
        <v>14</v>
      </c>
      <c r="GG167" s="7">
        <f t="shared" si="819"/>
        <v>22</v>
      </c>
      <c r="GH167" s="7">
        <f t="shared" si="819"/>
        <v>4</v>
      </c>
      <c r="GI167" s="7">
        <f t="shared" si="819"/>
        <v>12</v>
      </c>
      <c r="GJ167" s="7">
        <f t="shared" si="819"/>
        <v>20</v>
      </c>
      <c r="GK167" s="7">
        <f t="shared" si="819"/>
        <v>2</v>
      </c>
      <c r="GL167" s="7">
        <f t="shared" si="819"/>
        <v>10</v>
      </c>
      <c r="GM167" s="7">
        <f t="shared" si="819"/>
        <v>18</v>
      </c>
      <c r="GN167" s="7">
        <f t="shared" si="819"/>
        <v>0</v>
      </c>
      <c r="GO167" s="7">
        <f t="shared" si="819"/>
        <v>8</v>
      </c>
      <c r="GP167" s="7">
        <f t="shared" si="819"/>
        <v>16</v>
      </c>
      <c r="GQ167" s="7">
        <f t="shared" si="819"/>
        <v>24</v>
      </c>
      <c r="GR167" s="7">
        <f t="shared" si="819"/>
        <v>6</v>
      </c>
      <c r="GS167" s="7">
        <f t="shared" si="819"/>
        <v>14</v>
      </c>
      <c r="GT167" s="7">
        <f t="shared" si="819"/>
        <v>22</v>
      </c>
      <c r="GU167" s="7">
        <f t="shared" si="819"/>
        <v>4</v>
      </c>
      <c r="GV167" s="7">
        <f t="shared" si="819"/>
        <v>12</v>
      </c>
      <c r="GW167" s="7">
        <f t="shared" si="819"/>
        <v>20</v>
      </c>
      <c r="GX167" s="7">
        <f t="shared" si="819"/>
        <v>2</v>
      </c>
      <c r="GY167" s="7">
        <f t="shared" si="819"/>
        <v>10</v>
      </c>
      <c r="GZ167" s="7">
        <f t="shared" si="819"/>
        <v>18</v>
      </c>
      <c r="HA167" s="7">
        <f t="shared" si="819"/>
        <v>0</v>
      </c>
      <c r="HB167" s="7">
        <f t="shared" si="819"/>
        <v>8</v>
      </c>
      <c r="HC167" s="7">
        <f t="shared" ref="HC167:IV167" si="820">MOD(HB167+$B167,$C$2)</f>
        <v>16</v>
      </c>
      <c r="HD167" s="7">
        <f t="shared" si="820"/>
        <v>24</v>
      </c>
      <c r="HE167" s="7">
        <f t="shared" si="820"/>
        <v>6</v>
      </c>
      <c r="HF167" s="7">
        <f t="shared" si="820"/>
        <v>14</v>
      </c>
      <c r="HG167" s="7">
        <f t="shared" si="820"/>
        <v>22</v>
      </c>
      <c r="HH167" s="7">
        <f t="shared" si="820"/>
        <v>4</v>
      </c>
      <c r="HI167" s="7">
        <f t="shared" si="820"/>
        <v>12</v>
      </c>
      <c r="HJ167" s="7">
        <f t="shared" si="820"/>
        <v>20</v>
      </c>
      <c r="HK167" s="7">
        <f t="shared" si="820"/>
        <v>2</v>
      </c>
      <c r="HL167" s="7">
        <f t="shared" si="820"/>
        <v>10</v>
      </c>
      <c r="HM167" s="7">
        <f t="shared" si="820"/>
        <v>18</v>
      </c>
      <c r="HN167" s="7">
        <f t="shared" si="820"/>
        <v>0</v>
      </c>
      <c r="HO167" s="7">
        <f t="shared" si="820"/>
        <v>8</v>
      </c>
      <c r="HP167" s="7">
        <f t="shared" si="820"/>
        <v>16</v>
      </c>
      <c r="HQ167" s="7">
        <f t="shared" si="820"/>
        <v>24</v>
      </c>
      <c r="HR167" s="7">
        <f t="shared" si="820"/>
        <v>6</v>
      </c>
      <c r="HS167" s="7">
        <f t="shared" si="820"/>
        <v>14</v>
      </c>
      <c r="HT167" s="7">
        <f t="shared" si="820"/>
        <v>22</v>
      </c>
      <c r="HU167" s="7">
        <f t="shared" si="820"/>
        <v>4</v>
      </c>
      <c r="HV167" s="7">
        <f t="shared" si="820"/>
        <v>12</v>
      </c>
      <c r="HW167" s="7">
        <f t="shared" si="820"/>
        <v>20</v>
      </c>
      <c r="HX167" s="7">
        <f t="shared" si="820"/>
        <v>2</v>
      </c>
      <c r="HY167" s="7">
        <f t="shared" si="820"/>
        <v>10</v>
      </c>
      <c r="HZ167" s="7">
        <f t="shared" si="820"/>
        <v>18</v>
      </c>
      <c r="IA167" s="7">
        <f t="shared" si="820"/>
        <v>0</v>
      </c>
      <c r="IB167" s="7">
        <f t="shared" si="820"/>
        <v>8</v>
      </c>
      <c r="IC167" s="7">
        <f t="shared" si="820"/>
        <v>16</v>
      </c>
      <c r="ID167" s="7">
        <f t="shared" si="820"/>
        <v>24</v>
      </c>
      <c r="IE167" s="7">
        <f t="shared" si="820"/>
        <v>6</v>
      </c>
      <c r="IF167" s="7">
        <f t="shared" si="820"/>
        <v>14</v>
      </c>
      <c r="IG167" s="7">
        <f t="shared" si="820"/>
        <v>22</v>
      </c>
      <c r="IH167" s="7">
        <f t="shared" si="820"/>
        <v>4</v>
      </c>
      <c r="II167" s="7">
        <f t="shared" si="820"/>
        <v>12</v>
      </c>
      <c r="IJ167" s="7">
        <f t="shared" si="820"/>
        <v>20</v>
      </c>
      <c r="IK167" s="7">
        <f t="shared" si="820"/>
        <v>2</v>
      </c>
      <c r="IL167" s="7">
        <f t="shared" si="820"/>
        <v>10</v>
      </c>
      <c r="IM167" s="7">
        <f t="shared" si="820"/>
        <v>18</v>
      </c>
      <c r="IN167" s="7">
        <f t="shared" si="820"/>
        <v>0</v>
      </c>
      <c r="IO167" s="7">
        <f t="shared" si="820"/>
        <v>8</v>
      </c>
      <c r="IP167" s="7">
        <f t="shared" si="820"/>
        <v>16</v>
      </c>
      <c r="IQ167" s="7">
        <f t="shared" si="820"/>
        <v>24</v>
      </c>
      <c r="IR167" s="7">
        <f t="shared" si="820"/>
        <v>6</v>
      </c>
      <c r="IS167" s="7">
        <f t="shared" si="820"/>
        <v>14</v>
      </c>
      <c r="IT167" s="7">
        <f t="shared" si="820"/>
        <v>22</v>
      </c>
      <c r="IU167" s="7">
        <f t="shared" si="820"/>
        <v>4</v>
      </c>
      <c r="IV167" s="7">
        <f t="shared" si="820"/>
        <v>12</v>
      </c>
    </row>
    <row r="168" spans="2:256" ht="30" customHeight="1">
      <c r="B168" s="7">
        <f t="shared" si="645"/>
        <v>165</v>
      </c>
      <c r="C168" s="7">
        <f t="shared" ref="C168:R199" si="821">MOD(B168+$B168,$C$2)</f>
        <v>18</v>
      </c>
      <c r="D168" s="7">
        <f t="shared" si="821"/>
        <v>1</v>
      </c>
      <c r="E168" s="7">
        <f t="shared" si="821"/>
        <v>10</v>
      </c>
      <c r="F168" s="7">
        <f t="shared" si="821"/>
        <v>19</v>
      </c>
      <c r="G168" s="7">
        <f t="shared" si="821"/>
        <v>2</v>
      </c>
      <c r="H168" s="7">
        <f t="shared" si="821"/>
        <v>11</v>
      </c>
      <c r="I168" s="7">
        <f t="shared" si="821"/>
        <v>20</v>
      </c>
      <c r="J168" s="7">
        <f t="shared" si="821"/>
        <v>3</v>
      </c>
      <c r="K168" s="7">
        <f t="shared" si="821"/>
        <v>12</v>
      </c>
      <c r="L168" s="7">
        <f t="shared" si="821"/>
        <v>21</v>
      </c>
      <c r="M168" s="7">
        <f t="shared" si="821"/>
        <v>4</v>
      </c>
      <c r="N168" s="7">
        <f t="shared" si="821"/>
        <v>13</v>
      </c>
      <c r="O168" s="7">
        <f t="shared" si="821"/>
        <v>22</v>
      </c>
      <c r="P168" s="7">
        <f t="shared" si="821"/>
        <v>5</v>
      </c>
      <c r="Q168" s="7">
        <f t="shared" si="821"/>
        <v>14</v>
      </c>
      <c r="R168" s="7">
        <f t="shared" si="821"/>
        <v>23</v>
      </c>
      <c r="S168" s="7">
        <f t="shared" ref="S168:CD168" si="822">MOD(R168+$B168,$C$2)</f>
        <v>6</v>
      </c>
      <c r="T168" s="7">
        <f t="shared" si="822"/>
        <v>15</v>
      </c>
      <c r="U168" s="7">
        <f t="shared" si="822"/>
        <v>24</v>
      </c>
      <c r="V168" s="7">
        <f t="shared" si="822"/>
        <v>7</v>
      </c>
      <c r="W168" s="7">
        <f t="shared" si="822"/>
        <v>16</v>
      </c>
      <c r="X168" s="7">
        <f t="shared" si="822"/>
        <v>25</v>
      </c>
      <c r="Y168" s="7">
        <f t="shared" si="822"/>
        <v>8</v>
      </c>
      <c r="Z168" s="7">
        <f t="shared" si="822"/>
        <v>17</v>
      </c>
      <c r="AA168" s="7">
        <f t="shared" si="822"/>
        <v>0</v>
      </c>
      <c r="AB168" s="7">
        <f t="shared" si="822"/>
        <v>9</v>
      </c>
      <c r="AC168" s="7">
        <f t="shared" si="822"/>
        <v>18</v>
      </c>
      <c r="AD168" s="7">
        <f t="shared" si="822"/>
        <v>1</v>
      </c>
      <c r="AE168" s="7">
        <f t="shared" si="822"/>
        <v>10</v>
      </c>
      <c r="AF168" s="7">
        <f t="shared" si="822"/>
        <v>19</v>
      </c>
      <c r="AG168" s="7">
        <f t="shared" si="822"/>
        <v>2</v>
      </c>
      <c r="AH168" s="7">
        <f t="shared" si="822"/>
        <v>11</v>
      </c>
      <c r="AI168" s="7">
        <f t="shared" si="822"/>
        <v>20</v>
      </c>
      <c r="AJ168" s="7">
        <f t="shared" si="822"/>
        <v>3</v>
      </c>
      <c r="AK168" s="7">
        <f t="shared" si="822"/>
        <v>12</v>
      </c>
      <c r="AL168" s="7">
        <f t="shared" si="822"/>
        <v>21</v>
      </c>
      <c r="AM168" s="7">
        <f t="shared" si="822"/>
        <v>4</v>
      </c>
      <c r="AN168" s="7">
        <f t="shared" si="822"/>
        <v>13</v>
      </c>
      <c r="AO168" s="7">
        <f t="shared" si="822"/>
        <v>22</v>
      </c>
      <c r="AP168" s="7">
        <f t="shared" si="822"/>
        <v>5</v>
      </c>
      <c r="AQ168" s="7">
        <f t="shared" si="822"/>
        <v>14</v>
      </c>
      <c r="AR168" s="7">
        <f t="shared" si="822"/>
        <v>23</v>
      </c>
      <c r="AS168" s="7">
        <f t="shared" si="822"/>
        <v>6</v>
      </c>
      <c r="AT168" s="7">
        <f t="shared" si="822"/>
        <v>15</v>
      </c>
      <c r="AU168" s="7">
        <f t="shared" si="822"/>
        <v>24</v>
      </c>
      <c r="AV168" s="7">
        <f t="shared" si="822"/>
        <v>7</v>
      </c>
      <c r="AW168" s="7">
        <f t="shared" si="822"/>
        <v>16</v>
      </c>
      <c r="AX168" s="7">
        <f t="shared" si="822"/>
        <v>25</v>
      </c>
      <c r="AY168" s="7">
        <f t="shared" si="822"/>
        <v>8</v>
      </c>
      <c r="AZ168" s="7">
        <f t="shared" si="822"/>
        <v>17</v>
      </c>
      <c r="BA168" s="7">
        <f t="shared" si="822"/>
        <v>0</v>
      </c>
      <c r="BB168" s="7">
        <f t="shared" si="822"/>
        <v>9</v>
      </c>
      <c r="BC168" s="7">
        <f t="shared" si="822"/>
        <v>18</v>
      </c>
      <c r="BD168" s="7">
        <f t="shared" si="822"/>
        <v>1</v>
      </c>
      <c r="BE168" s="7">
        <f t="shared" si="822"/>
        <v>10</v>
      </c>
      <c r="BF168" s="7">
        <f t="shared" si="822"/>
        <v>19</v>
      </c>
      <c r="BG168" s="7">
        <f t="shared" si="822"/>
        <v>2</v>
      </c>
      <c r="BH168" s="7">
        <f t="shared" si="822"/>
        <v>11</v>
      </c>
      <c r="BI168" s="7">
        <f t="shared" si="822"/>
        <v>20</v>
      </c>
      <c r="BJ168" s="7">
        <f t="shared" si="822"/>
        <v>3</v>
      </c>
      <c r="BK168" s="7">
        <f t="shared" si="822"/>
        <v>12</v>
      </c>
      <c r="BL168" s="7">
        <f t="shared" si="822"/>
        <v>21</v>
      </c>
      <c r="BM168" s="7">
        <f t="shared" si="822"/>
        <v>4</v>
      </c>
      <c r="BN168" s="7">
        <f t="shared" si="822"/>
        <v>13</v>
      </c>
      <c r="BO168" s="7">
        <f t="shared" si="822"/>
        <v>22</v>
      </c>
      <c r="BP168" s="7">
        <f t="shared" si="822"/>
        <v>5</v>
      </c>
      <c r="BQ168" s="7">
        <f t="shared" si="822"/>
        <v>14</v>
      </c>
      <c r="BR168" s="7">
        <f t="shared" si="822"/>
        <v>23</v>
      </c>
      <c r="BS168" s="7">
        <f t="shared" si="822"/>
        <v>6</v>
      </c>
      <c r="BT168" s="7">
        <f t="shared" si="822"/>
        <v>15</v>
      </c>
      <c r="BU168" s="7">
        <f t="shared" si="822"/>
        <v>24</v>
      </c>
      <c r="BV168" s="7">
        <f t="shared" si="822"/>
        <v>7</v>
      </c>
      <c r="BW168" s="7">
        <f t="shared" si="822"/>
        <v>16</v>
      </c>
      <c r="BX168" s="7">
        <f t="shared" si="822"/>
        <v>25</v>
      </c>
      <c r="BY168" s="7">
        <f t="shared" si="822"/>
        <v>8</v>
      </c>
      <c r="BZ168" s="7">
        <f t="shared" si="822"/>
        <v>17</v>
      </c>
      <c r="CA168" s="7">
        <f t="shared" si="822"/>
        <v>0</v>
      </c>
      <c r="CB168" s="7">
        <f t="shared" si="822"/>
        <v>9</v>
      </c>
      <c r="CC168" s="7">
        <f t="shared" si="822"/>
        <v>18</v>
      </c>
      <c r="CD168" s="7">
        <f t="shared" si="822"/>
        <v>1</v>
      </c>
      <c r="CE168" s="7">
        <f t="shared" ref="CE168:EP168" si="823">MOD(CD168+$B168,$C$2)</f>
        <v>10</v>
      </c>
      <c r="CF168" s="7">
        <f t="shared" si="823"/>
        <v>19</v>
      </c>
      <c r="CG168" s="7">
        <f t="shared" si="823"/>
        <v>2</v>
      </c>
      <c r="CH168" s="7">
        <f t="shared" si="823"/>
        <v>11</v>
      </c>
      <c r="CI168" s="7">
        <f t="shared" si="823"/>
        <v>20</v>
      </c>
      <c r="CJ168" s="7">
        <f t="shared" si="823"/>
        <v>3</v>
      </c>
      <c r="CK168" s="7">
        <f t="shared" si="823"/>
        <v>12</v>
      </c>
      <c r="CL168" s="7">
        <f t="shared" si="823"/>
        <v>21</v>
      </c>
      <c r="CM168" s="7">
        <f t="shared" si="823"/>
        <v>4</v>
      </c>
      <c r="CN168" s="7">
        <f t="shared" si="823"/>
        <v>13</v>
      </c>
      <c r="CO168" s="7">
        <f t="shared" si="823"/>
        <v>22</v>
      </c>
      <c r="CP168" s="7">
        <f t="shared" si="823"/>
        <v>5</v>
      </c>
      <c r="CQ168" s="7">
        <f t="shared" si="823"/>
        <v>14</v>
      </c>
      <c r="CR168" s="7">
        <f t="shared" si="823"/>
        <v>23</v>
      </c>
      <c r="CS168" s="7">
        <f t="shared" si="823"/>
        <v>6</v>
      </c>
      <c r="CT168" s="7">
        <f t="shared" si="823"/>
        <v>15</v>
      </c>
      <c r="CU168" s="7">
        <f t="shared" si="823"/>
        <v>24</v>
      </c>
      <c r="CV168" s="7">
        <f t="shared" si="823"/>
        <v>7</v>
      </c>
      <c r="CW168" s="7">
        <f t="shared" si="823"/>
        <v>16</v>
      </c>
      <c r="CX168" s="7">
        <f t="shared" si="823"/>
        <v>25</v>
      </c>
      <c r="CY168" s="7">
        <f t="shared" si="823"/>
        <v>8</v>
      </c>
      <c r="CZ168" s="7">
        <f t="shared" si="823"/>
        <v>17</v>
      </c>
      <c r="DA168" s="7">
        <f t="shared" si="823"/>
        <v>0</v>
      </c>
      <c r="DB168" s="7">
        <f t="shared" si="823"/>
        <v>9</v>
      </c>
      <c r="DC168" s="7">
        <f t="shared" si="823"/>
        <v>18</v>
      </c>
      <c r="DD168" s="7">
        <f t="shared" si="823"/>
        <v>1</v>
      </c>
      <c r="DE168" s="7">
        <f t="shared" si="823"/>
        <v>10</v>
      </c>
      <c r="DF168" s="7">
        <f t="shared" si="823"/>
        <v>19</v>
      </c>
      <c r="DG168" s="7">
        <f t="shared" si="823"/>
        <v>2</v>
      </c>
      <c r="DH168" s="7">
        <f t="shared" si="823"/>
        <v>11</v>
      </c>
      <c r="DI168" s="7">
        <f t="shared" si="823"/>
        <v>20</v>
      </c>
      <c r="DJ168" s="7">
        <f t="shared" si="823"/>
        <v>3</v>
      </c>
      <c r="DK168" s="7">
        <f t="shared" si="823"/>
        <v>12</v>
      </c>
      <c r="DL168" s="7">
        <f t="shared" si="823"/>
        <v>21</v>
      </c>
      <c r="DM168" s="7">
        <f t="shared" si="823"/>
        <v>4</v>
      </c>
      <c r="DN168" s="7">
        <f t="shared" si="823"/>
        <v>13</v>
      </c>
      <c r="DO168" s="7">
        <f t="shared" si="823"/>
        <v>22</v>
      </c>
      <c r="DP168" s="7">
        <f t="shared" si="823"/>
        <v>5</v>
      </c>
      <c r="DQ168" s="7">
        <f t="shared" si="823"/>
        <v>14</v>
      </c>
      <c r="DR168" s="7">
        <f t="shared" si="823"/>
        <v>23</v>
      </c>
      <c r="DS168" s="7">
        <f t="shared" si="823"/>
        <v>6</v>
      </c>
      <c r="DT168" s="7">
        <f t="shared" si="823"/>
        <v>15</v>
      </c>
      <c r="DU168" s="7">
        <f t="shared" si="823"/>
        <v>24</v>
      </c>
      <c r="DV168" s="7">
        <f t="shared" si="823"/>
        <v>7</v>
      </c>
      <c r="DW168" s="7">
        <f t="shared" si="823"/>
        <v>16</v>
      </c>
      <c r="DX168" s="7">
        <f t="shared" si="823"/>
        <v>25</v>
      </c>
      <c r="DY168" s="7">
        <f t="shared" si="823"/>
        <v>8</v>
      </c>
      <c r="DZ168" s="7">
        <f t="shared" si="823"/>
        <v>17</v>
      </c>
      <c r="EA168" s="7">
        <f t="shared" si="823"/>
        <v>0</v>
      </c>
      <c r="EB168" s="7">
        <f t="shared" si="823"/>
        <v>9</v>
      </c>
      <c r="EC168" s="7">
        <f t="shared" si="823"/>
        <v>18</v>
      </c>
      <c r="ED168" s="7">
        <f t="shared" si="823"/>
        <v>1</v>
      </c>
      <c r="EE168" s="7">
        <f t="shared" si="823"/>
        <v>10</v>
      </c>
      <c r="EF168" s="7">
        <f t="shared" si="823"/>
        <v>19</v>
      </c>
      <c r="EG168" s="7">
        <f t="shared" si="823"/>
        <v>2</v>
      </c>
      <c r="EH168" s="7">
        <f t="shared" si="823"/>
        <v>11</v>
      </c>
      <c r="EI168" s="7">
        <f t="shared" si="823"/>
        <v>20</v>
      </c>
      <c r="EJ168" s="7">
        <f t="shared" si="823"/>
        <v>3</v>
      </c>
      <c r="EK168" s="7">
        <f t="shared" si="823"/>
        <v>12</v>
      </c>
      <c r="EL168" s="7">
        <f t="shared" si="823"/>
        <v>21</v>
      </c>
      <c r="EM168" s="7">
        <f t="shared" si="823"/>
        <v>4</v>
      </c>
      <c r="EN168" s="7">
        <f t="shared" si="823"/>
        <v>13</v>
      </c>
      <c r="EO168" s="7">
        <f t="shared" si="823"/>
        <v>22</v>
      </c>
      <c r="EP168" s="7">
        <f t="shared" si="823"/>
        <v>5</v>
      </c>
      <c r="EQ168" s="7">
        <f t="shared" ref="EQ168:HB168" si="824">MOD(EP168+$B168,$C$2)</f>
        <v>14</v>
      </c>
      <c r="ER168" s="7">
        <f t="shared" si="824"/>
        <v>23</v>
      </c>
      <c r="ES168" s="7">
        <f t="shared" si="824"/>
        <v>6</v>
      </c>
      <c r="ET168" s="7">
        <f t="shared" si="824"/>
        <v>15</v>
      </c>
      <c r="EU168" s="7">
        <f t="shared" si="824"/>
        <v>24</v>
      </c>
      <c r="EV168" s="7">
        <f t="shared" si="824"/>
        <v>7</v>
      </c>
      <c r="EW168" s="7">
        <f t="shared" si="824"/>
        <v>16</v>
      </c>
      <c r="EX168" s="7">
        <f t="shared" si="824"/>
        <v>25</v>
      </c>
      <c r="EY168" s="7">
        <f t="shared" si="824"/>
        <v>8</v>
      </c>
      <c r="EZ168" s="7">
        <f t="shared" si="824"/>
        <v>17</v>
      </c>
      <c r="FA168" s="7">
        <f t="shared" si="824"/>
        <v>0</v>
      </c>
      <c r="FB168" s="7">
        <f t="shared" si="824"/>
        <v>9</v>
      </c>
      <c r="FC168" s="7">
        <f t="shared" si="824"/>
        <v>18</v>
      </c>
      <c r="FD168" s="7">
        <f t="shared" si="824"/>
        <v>1</v>
      </c>
      <c r="FE168" s="7">
        <f t="shared" si="824"/>
        <v>10</v>
      </c>
      <c r="FF168" s="7">
        <f t="shared" si="824"/>
        <v>19</v>
      </c>
      <c r="FG168" s="7">
        <f t="shared" si="824"/>
        <v>2</v>
      </c>
      <c r="FH168" s="7">
        <f t="shared" si="824"/>
        <v>11</v>
      </c>
      <c r="FI168" s="7">
        <f t="shared" si="824"/>
        <v>20</v>
      </c>
      <c r="FJ168" s="7">
        <f t="shared" si="824"/>
        <v>3</v>
      </c>
      <c r="FK168" s="7">
        <f t="shared" si="824"/>
        <v>12</v>
      </c>
      <c r="FL168" s="7">
        <f t="shared" si="824"/>
        <v>21</v>
      </c>
      <c r="FM168" s="7">
        <f t="shared" si="824"/>
        <v>4</v>
      </c>
      <c r="FN168" s="7">
        <f t="shared" si="824"/>
        <v>13</v>
      </c>
      <c r="FO168" s="7">
        <f t="shared" si="824"/>
        <v>22</v>
      </c>
      <c r="FP168" s="7">
        <f t="shared" si="824"/>
        <v>5</v>
      </c>
      <c r="FQ168" s="7">
        <f t="shared" si="824"/>
        <v>14</v>
      </c>
      <c r="FR168" s="7">
        <f t="shared" si="824"/>
        <v>23</v>
      </c>
      <c r="FS168" s="7">
        <f t="shared" si="824"/>
        <v>6</v>
      </c>
      <c r="FT168" s="7">
        <f t="shared" si="824"/>
        <v>15</v>
      </c>
      <c r="FU168" s="7">
        <f t="shared" si="824"/>
        <v>24</v>
      </c>
      <c r="FV168" s="7">
        <f t="shared" si="824"/>
        <v>7</v>
      </c>
      <c r="FW168" s="7">
        <f t="shared" si="824"/>
        <v>16</v>
      </c>
      <c r="FX168" s="7">
        <f t="shared" si="824"/>
        <v>25</v>
      </c>
      <c r="FY168" s="7">
        <f t="shared" si="824"/>
        <v>8</v>
      </c>
      <c r="FZ168" s="7">
        <f t="shared" si="824"/>
        <v>17</v>
      </c>
      <c r="GA168" s="7">
        <f t="shared" si="824"/>
        <v>0</v>
      </c>
      <c r="GB168" s="7">
        <f t="shared" si="824"/>
        <v>9</v>
      </c>
      <c r="GC168" s="7">
        <f t="shared" si="824"/>
        <v>18</v>
      </c>
      <c r="GD168" s="7">
        <f t="shared" si="824"/>
        <v>1</v>
      </c>
      <c r="GE168" s="7">
        <f t="shared" si="824"/>
        <v>10</v>
      </c>
      <c r="GF168" s="7">
        <f t="shared" si="824"/>
        <v>19</v>
      </c>
      <c r="GG168" s="7">
        <f t="shared" si="824"/>
        <v>2</v>
      </c>
      <c r="GH168" s="7">
        <f t="shared" si="824"/>
        <v>11</v>
      </c>
      <c r="GI168" s="7">
        <f t="shared" si="824"/>
        <v>20</v>
      </c>
      <c r="GJ168" s="7">
        <f t="shared" si="824"/>
        <v>3</v>
      </c>
      <c r="GK168" s="7">
        <f t="shared" si="824"/>
        <v>12</v>
      </c>
      <c r="GL168" s="7">
        <f t="shared" si="824"/>
        <v>21</v>
      </c>
      <c r="GM168" s="7">
        <f t="shared" si="824"/>
        <v>4</v>
      </c>
      <c r="GN168" s="7">
        <f t="shared" si="824"/>
        <v>13</v>
      </c>
      <c r="GO168" s="7">
        <f t="shared" si="824"/>
        <v>22</v>
      </c>
      <c r="GP168" s="7">
        <f t="shared" si="824"/>
        <v>5</v>
      </c>
      <c r="GQ168" s="7">
        <f t="shared" si="824"/>
        <v>14</v>
      </c>
      <c r="GR168" s="7">
        <f t="shared" si="824"/>
        <v>23</v>
      </c>
      <c r="GS168" s="7">
        <f t="shared" si="824"/>
        <v>6</v>
      </c>
      <c r="GT168" s="7">
        <f t="shared" si="824"/>
        <v>15</v>
      </c>
      <c r="GU168" s="7">
        <f t="shared" si="824"/>
        <v>24</v>
      </c>
      <c r="GV168" s="7">
        <f t="shared" si="824"/>
        <v>7</v>
      </c>
      <c r="GW168" s="7">
        <f t="shared" si="824"/>
        <v>16</v>
      </c>
      <c r="GX168" s="7">
        <f t="shared" si="824"/>
        <v>25</v>
      </c>
      <c r="GY168" s="7">
        <f t="shared" si="824"/>
        <v>8</v>
      </c>
      <c r="GZ168" s="7">
        <f t="shared" si="824"/>
        <v>17</v>
      </c>
      <c r="HA168" s="7">
        <f t="shared" si="824"/>
        <v>0</v>
      </c>
      <c r="HB168" s="7">
        <f t="shared" si="824"/>
        <v>9</v>
      </c>
      <c r="HC168" s="7">
        <f t="shared" ref="HC168:IV168" si="825">MOD(HB168+$B168,$C$2)</f>
        <v>18</v>
      </c>
      <c r="HD168" s="7">
        <f t="shared" si="825"/>
        <v>1</v>
      </c>
      <c r="HE168" s="7">
        <f t="shared" si="825"/>
        <v>10</v>
      </c>
      <c r="HF168" s="7">
        <f t="shared" si="825"/>
        <v>19</v>
      </c>
      <c r="HG168" s="7">
        <f t="shared" si="825"/>
        <v>2</v>
      </c>
      <c r="HH168" s="7">
        <f t="shared" si="825"/>
        <v>11</v>
      </c>
      <c r="HI168" s="7">
        <f t="shared" si="825"/>
        <v>20</v>
      </c>
      <c r="HJ168" s="7">
        <f t="shared" si="825"/>
        <v>3</v>
      </c>
      <c r="HK168" s="7">
        <f t="shared" si="825"/>
        <v>12</v>
      </c>
      <c r="HL168" s="7">
        <f t="shared" si="825"/>
        <v>21</v>
      </c>
      <c r="HM168" s="7">
        <f t="shared" si="825"/>
        <v>4</v>
      </c>
      <c r="HN168" s="7">
        <f t="shared" si="825"/>
        <v>13</v>
      </c>
      <c r="HO168" s="7">
        <f t="shared" si="825"/>
        <v>22</v>
      </c>
      <c r="HP168" s="7">
        <f t="shared" si="825"/>
        <v>5</v>
      </c>
      <c r="HQ168" s="7">
        <f t="shared" si="825"/>
        <v>14</v>
      </c>
      <c r="HR168" s="7">
        <f t="shared" si="825"/>
        <v>23</v>
      </c>
      <c r="HS168" s="7">
        <f t="shared" si="825"/>
        <v>6</v>
      </c>
      <c r="HT168" s="7">
        <f t="shared" si="825"/>
        <v>15</v>
      </c>
      <c r="HU168" s="7">
        <f t="shared" si="825"/>
        <v>24</v>
      </c>
      <c r="HV168" s="7">
        <f t="shared" si="825"/>
        <v>7</v>
      </c>
      <c r="HW168" s="7">
        <f t="shared" si="825"/>
        <v>16</v>
      </c>
      <c r="HX168" s="7">
        <f t="shared" si="825"/>
        <v>25</v>
      </c>
      <c r="HY168" s="7">
        <f t="shared" si="825"/>
        <v>8</v>
      </c>
      <c r="HZ168" s="7">
        <f t="shared" si="825"/>
        <v>17</v>
      </c>
      <c r="IA168" s="7">
        <f t="shared" si="825"/>
        <v>0</v>
      </c>
      <c r="IB168" s="7">
        <f t="shared" si="825"/>
        <v>9</v>
      </c>
      <c r="IC168" s="7">
        <f t="shared" si="825"/>
        <v>18</v>
      </c>
      <c r="ID168" s="7">
        <f t="shared" si="825"/>
        <v>1</v>
      </c>
      <c r="IE168" s="7">
        <f t="shared" si="825"/>
        <v>10</v>
      </c>
      <c r="IF168" s="7">
        <f t="shared" si="825"/>
        <v>19</v>
      </c>
      <c r="IG168" s="7">
        <f t="shared" si="825"/>
        <v>2</v>
      </c>
      <c r="IH168" s="7">
        <f t="shared" si="825"/>
        <v>11</v>
      </c>
      <c r="II168" s="7">
        <f t="shared" si="825"/>
        <v>20</v>
      </c>
      <c r="IJ168" s="7">
        <f t="shared" si="825"/>
        <v>3</v>
      </c>
      <c r="IK168" s="7">
        <f t="shared" si="825"/>
        <v>12</v>
      </c>
      <c r="IL168" s="7">
        <f t="shared" si="825"/>
        <v>21</v>
      </c>
      <c r="IM168" s="7">
        <f t="shared" si="825"/>
        <v>4</v>
      </c>
      <c r="IN168" s="7">
        <f t="shared" si="825"/>
        <v>13</v>
      </c>
      <c r="IO168" s="7">
        <f t="shared" si="825"/>
        <v>22</v>
      </c>
      <c r="IP168" s="7">
        <f t="shared" si="825"/>
        <v>5</v>
      </c>
      <c r="IQ168" s="7">
        <f t="shared" si="825"/>
        <v>14</v>
      </c>
      <c r="IR168" s="7">
        <f t="shared" si="825"/>
        <v>23</v>
      </c>
      <c r="IS168" s="7">
        <f t="shared" si="825"/>
        <v>6</v>
      </c>
      <c r="IT168" s="7">
        <f t="shared" si="825"/>
        <v>15</v>
      </c>
      <c r="IU168" s="7">
        <f t="shared" si="825"/>
        <v>24</v>
      </c>
      <c r="IV168" s="7">
        <f t="shared" si="825"/>
        <v>7</v>
      </c>
    </row>
    <row r="169" spans="2:256" ht="30" customHeight="1">
      <c r="B169" s="7">
        <f t="shared" si="645"/>
        <v>166</v>
      </c>
      <c r="C169" s="7">
        <f t="shared" ref="C169:R200" si="826">MOD(B169+$B169,$C$2)</f>
        <v>20</v>
      </c>
      <c r="D169" s="7">
        <f t="shared" si="826"/>
        <v>4</v>
      </c>
      <c r="E169" s="7">
        <f t="shared" si="826"/>
        <v>14</v>
      </c>
      <c r="F169" s="7">
        <f t="shared" si="826"/>
        <v>24</v>
      </c>
      <c r="G169" s="7">
        <f t="shared" si="826"/>
        <v>8</v>
      </c>
      <c r="H169" s="7">
        <f t="shared" si="826"/>
        <v>18</v>
      </c>
      <c r="I169" s="7">
        <f t="shared" si="826"/>
        <v>2</v>
      </c>
      <c r="J169" s="7">
        <f t="shared" si="826"/>
        <v>12</v>
      </c>
      <c r="K169" s="7">
        <f t="shared" si="826"/>
        <v>22</v>
      </c>
      <c r="L169" s="7">
        <f t="shared" si="826"/>
        <v>6</v>
      </c>
      <c r="M169" s="7">
        <f t="shared" si="826"/>
        <v>16</v>
      </c>
      <c r="N169" s="7">
        <f t="shared" si="826"/>
        <v>0</v>
      </c>
      <c r="O169" s="7">
        <f t="shared" si="826"/>
        <v>10</v>
      </c>
      <c r="P169" s="7">
        <f t="shared" si="826"/>
        <v>20</v>
      </c>
      <c r="Q169" s="7">
        <f t="shared" si="826"/>
        <v>4</v>
      </c>
      <c r="R169" s="7">
        <f t="shared" si="826"/>
        <v>14</v>
      </c>
      <c r="S169" s="7">
        <f t="shared" ref="S169:CD169" si="827">MOD(R169+$B169,$C$2)</f>
        <v>24</v>
      </c>
      <c r="T169" s="7">
        <f t="shared" si="827"/>
        <v>8</v>
      </c>
      <c r="U169" s="7">
        <f t="shared" si="827"/>
        <v>18</v>
      </c>
      <c r="V169" s="7">
        <f t="shared" si="827"/>
        <v>2</v>
      </c>
      <c r="W169" s="7">
        <f t="shared" si="827"/>
        <v>12</v>
      </c>
      <c r="X169" s="7">
        <f t="shared" si="827"/>
        <v>22</v>
      </c>
      <c r="Y169" s="7">
        <f t="shared" si="827"/>
        <v>6</v>
      </c>
      <c r="Z169" s="7">
        <f t="shared" si="827"/>
        <v>16</v>
      </c>
      <c r="AA169" s="7">
        <f t="shared" si="827"/>
        <v>0</v>
      </c>
      <c r="AB169" s="7">
        <f t="shared" si="827"/>
        <v>10</v>
      </c>
      <c r="AC169" s="7">
        <f t="shared" si="827"/>
        <v>20</v>
      </c>
      <c r="AD169" s="7">
        <f t="shared" si="827"/>
        <v>4</v>
      </c>
      <c r="AE169" s="7">
        <f t="shared" si="827"/>
        <v>14</v>
      </c>
      <c r="AF169" s="7">
        <f t="shared" si="827"/>
        <v>24</v>
      </c>
      <c r="AG169" s="7">
        <f t="shared" si="827"/>
        <v>8</v>
      </c>
      <c r="AH169" s="7">
        <f t="shared" si="827"/>
        <v>18</v>
      </c>
      <c r="AI169" s="7">
        <f t="shared" si="827"/>
        <v>2</v>
      </c>
      <c r="AJ169" s="7">
        <f t="shared" si="827"/>
        <v>12</v>
      </c>
      <c r="AK169" s="7">
        <f t="shared" si="827"/>
        <v>22</v>
      </c>
      <c r="AL169" s="7">
        <f t="shared" si="827"/>
        <v>6</v>
      </c>
      <c r="AM169" s="7">
        <f t="shared" si="827"/>
        <v>16</v>
      </c>
      <c r="AN169" s="7">
        <f t="shared" si="827"/>
        <v>0</v>
      </c>
      <c r="AO169" s="7">
        <f t="shared" si="827"/>
        <v>10</v>
      </c>
      <c r="AP169" s="7">
        <f t="shared" si="827"/>
        <v>20</v>
      </c>
      <c r="AQ169" s="7">
        <f t="shared" si="827"/>
        <v>4</v>
      </c>
      <c r="AR169" s="7">
        <f t="shared" si="827"/>
        <v>14</v>
      </c>
      <c r="AS169" s="7">
        <f t="shared" si="827"/>
        <v>24</v>
      </c>
      <c r="AT169" s="7">
        <f t="shared" si="827"/>
        <v>8</v>
      </c>
      <c r="AU169" s="7">
        <f t="shared" si="827"/>
        <v>18</v>
      </c>
      <c r="AV169" s="7">
        <f t="shared" si="827"/>
        <v>2</v>
      </c>
      <c r="AW169" s="7">
        <f t="shared" si="827"/>
        <v>12</v>
      </c>
      <c r="AX169" s="7">
        <f t="shared" si="827"/>
        <v>22</v>
      </c>
      <c r="AY169" s="7">
        <f t="shared" si="827"/>
        <v>6</v>
      </c>
      <c r="AZ169" s="7">
        <f t="shared" si="827"/>
        <v>16</v>
      </c>
      <c r="BA169" s="7">
        <f t="shared" si="827"/>
        <v>0</v>
      </c>
      <c r="BB169" s="7">
        <f t="shared" si="827"/>
        <v>10</v>
      </c>
      <c r="BC169" s="7">
        <f t="shared" si="827"/>
        <v>20</v>
      </c>
      <c r="BD169" s="7">
        <f t="shared" si="827"/>
        <v>4</v>
      </c>
      <c r="BE169" s="7">
        <f t="shared" si="827"/>
        <v>14</v>
      </c>
      <c r="BF169" s="7">
        <f t="shared" si="827"/>
        <v>24</v>
      </c>
      <c r="BG169" s="7">
        <f t="shared" si="827"/>
        <v>8</v>
      </c>
      <c r="BH169" s="7">
        <f t="shared" si="827"/>
        <v>18</v>
      </c>
      <c r="BI169" s="7">
        <f t="shared" si="827"/>
        <v>2</v>
      </c>
      <c r="BJ169" s="7">
        <f t="shared" si="827"/>
        <v>12</v>
      </c>
      <c r="BK169" s="7">
        <f t="shared" si="827"/>
        <v>22</v>
      </c>
      <c r="BL169" s="7">
        <f t="shared" si="827"/>
        <v>6</v>
      </c>
      <c r="BM169" s="7">
        <f t="shared" si="827"/>
        <v>16</v>
      </c>
      <c r="BN169" s="7">
        <f t="shared" si="827"/>
        <v>0</v>
      </c>
      <c r="BO169" s="7">
        <f t="shared" si="827"/>
        <v>10</v>
      </c>
      <c r="BP169" s="7">
        <f t="shared" si="827"/>
        <v>20</v>
      </c>
      <c r="BQ169" s="7">
        <f t="shared" si="827"/>
        <v>4</v>
      </c>
      <c r="BR169" s="7">
        <f t="shared" si="827"/>
        <v>14</v>
      </c>
      <c r="BS169" s="7">
        <f t="shared" si="827"/>
        <v>24</v>
      </c>
      <c r="BT169" s="7">
        <f t="shared" si="827"/>
        <v>8</v>
      </c>
      <c r="BU169" s="7">
        <f t="shared" si="827"/>
        <v>18</v>
      </c>
      <c r="BV169" s="7">
        <f t="shared" si="827"/>
        <v>2</v>
      </c>
      <c r="BW169" s="7">
        <f t="shared" si="827"/>
        <v>12</v>
      </c>
      <c r="BX169" s="7">
        <f t="shared" si="827"/>
        <v>22</v>
      </c>
      <c r="BY169" s="7">
        <f t="shared" si="827"/>
        <v>6</v>
      </c>
      <c r="BZ169" s="7">
        <f t="shared" si="827"/>
        <v>16</v>
      </c>
      <c r="CA169" s="7">
        <f t="shared" si="827"/>
        <v>0</v>
      </c>
      <c r="CB169" s="7">
        <f t="shared" si="827"/>
        <v>10</v>
      </c>
      <c r="CC169" s="7">
        <f t="shared" si="827"/>
        <v>20</v>
      </c>
      <c r="CD169" s="7">
        <f t="shared" si="827"/>
        <v>4</v>
      </c>
      <c r="CE169" s="7">
        <f t="shared" ref="CE169:EP169" si="828">MOD(CD169+$B169,$C$2)</f>
        <v>14</v>
      </c>
      <c r="CF169" s="7">
        <f t="shared" si="828"/>
        <v>24</v>
      </c>
      <c r="CG169" s="7">
        <f t="shared" si="828"/>
        <v>8</v>
      </c>
      <c r="CH169" s="7">
        <f t="shared" si="828"/>
        <v>18</v>
      </c>
      <c r="CI169" s="7">
        <f t="shared" si="828"/>
        <v>2</v>
      </c>
      <c r="CJ169" s="7">
        <f t="shared" si="828"/>
        <v>12</v>
      </c>
      <c r="CK169" s="7">
        <f t="shared" si="828"/>
        <v>22</v>
      </c>
      <c r="CL169" s="7">
        <f t="shared" si="828"/>
        <v>6</v>
      </c>
      <c r="CM169" s="7">
        <f t="shared" si="828"/>
        <v>16</v>
      </c>
      <c r="CN169" s="7">
        <f t="shared" si="828"/>
        <v>0</v>
      </c>
      <c r="CO169" s="7">
        <f t="shared" si="828"/>
        <v>10</v>
      </c>
      <c r="CP169" s="7">
        <f t="shared" si="828"/>
        <v>20</v>
      </c>
      <c r="CQ169" s="7">
        <f t="shared" si="828"/>
        <v>4</v>
      </c>
      <c r="CR169" s="7">
        <f t="shared" si="828"/>
        <v>14</v>
      </c>
      <c r="CS169" s="7">
        <f t="shared" si="828"/>
        <v>24</v>
      </c>
      <c r="CT169" s="7">
        <f t="shared" si="828"/>
        <v>8</v>
      </c>
      <c r="CU169" s="7">
        <f t="shared" si="828"/>
        <v>18</v>
      </c>
      <c r="CV169" s="7">
        <f t="shared" si="828"/>
        <v>2</v>
      </c>
      <c r="CW169" s="7">
        <f t="shared" si="828"/>
        <v>12</v>
      </c>
      <c r="CX169" s="7">
        <f t="shared" si="828"/>
        <v>22</v>
      </c>
      <c r="CY169" s="7">
        <f t="shared" si="828"/>
        <v>6</v>
      </c>
      <c r="CZ169" s="7">
        <f t="shared" si="828"/>
        <v>16</v>
      </c>
      <c r="DA169" s="7">
        <f t="shared" si="828"/>
        <v>0</v>
      </c>
      <c r="DB169" s="7">
        <f t="shared" si="828"/>
        <v>10</v>
      </c>
      <c r="DC169" s="7">
        <f t="shared" si="828"/>
        <v>20</v>
      </c>
      <c r="DD169" s="7">
        <f t="shared" si="828"/>
        <v>4</v>
      </c>
      <c r="DE169" s="7">
        <f t="shared" si="828"/>
        <v>14</v>
      </c>
      <c r="DF169" s="7">
        <f t="shared" si="828"/>
        <v>24</v>
      </c>
      <c r="DG169" s="7">
        <f t="shared" si="828"/>
        <v>8</v>
      </c>
      <c r="DH169" s="7">
        <f t="shared" si="828"/>
        <v>18</v>
      </c>
      <c r="DI169" s="7">
        <f t="shared" si="828"/>
        <v>2</v>
      </c>
      <c r="DJ169" s="7">
        <f t="shared" si="828"/>
        <v>12</v>
      </c>
      <c r="DK169" s="7">
        <f t="shared" si="828"/>
        <v>22</v>
      </c>
      <c r="DL169" s="7">
        <f t="shared" si="828"/>
        <v>6</v>
      </c>
      <c r="DM169" s="7">
        <f t="shared" si="828"/>
        <v>16</v>
      </c>
      <c r="DN169" s="7">
        <f t="shared" si="828"/>
        <v>0</v>
      </c>
      <c r="DO169" s="7">
        <f t="shared" si="828"/>
        <v>10</v>
      </c>
      <c r="DP169" s="7">
        <f t="shared" si="828"/>
        <v>20</v>
      </c>
      <c r="DQ169" s="7">
        <f t="shared" si="828"/>
        <v>4</v>
      </c>
      <c r="DR169" s="7">
        <f t="shared" si="828"/>
        <v>14</v>
      </c>
      <c r="DS169" s="7">
        <f t="shared" si="828"/>
        <v>24</v>
      </c>
      <c r="DT169" s="7">
        <f t="shared" si="828"/>
        <v>8</v>
      </c>
      <c r="DU169" s="7">
        <f t="shared" si="828"/>
        <v>18</v>
      </c>
      <c r="DV169" s="7">
        <f t="shared" si="828"/>
        <v>2</v>
      </c>
      <c r="DW169" s="7">
        <f t="shared" si="828"/>
        <v>12</v>
      </c>
      <c r="DX169" s="7">
        <f t="shared" si="828"/>
        <v>22</v>
      </c>
      <c r="DY169" s="7">
        <f t="shared" si="828"/>
        <v>6</v>
      </c>
      <c r="DZ169" s="7">
        <f t="shared" si="828"/>
        <v>16</v>
      </c>
      <c r="EA169" s="7">
        <f t="shared" si="828"/>
        <v>0</v>
      </c>
      <c r="EB169" s="7">
        <f t="shared" si="828"/>
        <v>10</v>
      </c>
      <c r="EC169" s="7">
        <f t="shared" si="828"/>
        <v>20</v>
      </c>
      <c r="ED169" s="7">
        <f t="shared" si="828"/>
        <v>4</v>
      </c>
      <c r="EE169" s="7">
        <f t="shared" si="828"/>
        <v>14</v>
      </c>
      <c r="EF169" s="7">
        <f t="shared" si="828"/>
        <v>24</v>
      </c>
      <c r="EG169" s="7">
        <f t="shared" si="828"/>
        <v>8</v>
      </c>
      <c r="EH169" s="7">
        <f t="shared" si="828"/>
        <v>18</v>
      </c>
      <c r="EI169" s="7">
        <f t="shared" si="828"/>
        <v>2</v>
      </c>
      <c r="EJ169" s="7">
        <f t="shared" si="828"/>
        <v>12</v>
      </c>
      <c r="EK169" s="7">
        <f t="shared" si="828"/>
        <v>22</v>
      </c>
      <c r="EL169" s="7">
        <f t="shared" si="828"/>
        <v>6</v>
      </c>
      <c r="EM169" s="7">
        <f t="shared" si="828"/>
        <v>16</v>
      </c>
      <c r="EN169" s="7">
        <f t="shared" si="828"/>
        <v>0</v>
      </c>
      <c r="EO169" s="7">
        <f t="shared" si="828"/>
        <v>10</v>
      </c>
      <c r="EP169" s="7">
        <f t="shared" si="828"/>
        <v>20</v>
      </c>
      <c r="EQ169" s="7">
        <f t="shared" ref="EQ169:HB169" si="829">MOD(EP169+$B169,$C$2)</f>
        <v>4</v>
      </c>
      <c r="ER169" s="7">
        <f t="shared" si="829"/>
        <v>14</v>
      </c>
      <c r="ES169" s="7">
        <f t="shared" si="829"/>
        <v>24</v>
      </c>
      <c r="ET169" s="7">
        <f t="shared" si="829"/>
        <v>8</v>
      </c>
      <c r="EU169" s="7">
        <f t="shared" si="829"/>
        <v>18</v>
      </c>
      <c r="EV169" s="7">
        <f t="shared" si="829"/>
        <v>2</v>
      </c>
      <c r="EW169" s="7">
        <f t="shared" si="829"/>
        <v>12</v>
      </c>
      <c r="EX169" s="7">
        <f t="shared" si="829"/>
        <v>22</v>
      </c>
      <c r="EY169" s="7">
        <f t="shared" si="829"/>
        <v>6</v>
      </c>
      <c r="EZ169" s="7">
        <f t="shared" si="829"/>
        <v>16</v>
      </c>
      <c r="FA169" s="7">
        <f t="shared" si="829"/>
        <v>0</v>
      </c>
      <c r="FB169" s="7">
        <f t="shared" si="829"/>
        <v>10</v>
      </c>
      <c r="FC169" s="7">
        <f t="shared" si="829"/>
        <v>20</v>
      </c>
      <c r="FD169" s="7">
        <f t="shared" si="829"/>
        <v>4</v>
      </c>
      <c r="FE169" s="7">
        <f t="shared" si="829"/>
        <v>14</v>
      </c>
      <c r="FF169" s="7">
        <f t="shared" si="829"/>
        <v>24</v>
      </c>
      <c r="FG169" s="7">
        <f t="shared" si="829"/>
        <v>8</v>
      </c>
      <c r="FH169" s="7">
        <f t="shared" si="829"/>
        <v>18</v>
      </c>
      <c r="FI169" s="7">
        <f t="shared" si="829"/>
        <v>2</v>
      </c>
      <c r="FJ169" s="7">
        <f t="shared" si="829"/>
        <v>12</v>
      </c>
      <c r="FK169" s="7">
        <f t="shared" si="829"/>
        <v>22</v>
      </c>
      <c r="FL169" s="7">
        <f t="shared" si="829"/>
        <v>6</v>
      </c>
      <c r="FM169" s="7">
        <f t="shared" si="829"/>
        <v>16</v>
      </c>
      <c r="FN169" s="7">
        <f t="shared" si="829"/>
        <v>0</v>
      </c>
      <c r="FO169" s="7">
        <f t="shared" si="829"/>
        <v>10</v>
      </c>
      <c r="FP169" s="7">
        <f t="shared" si="829"/>
        <v>20</v>
      </c>
      <c r="FQ169" s="7">
        <f t="shared" si="829"/>
        <v>4</v>
      </c>
      <c r="FR169" s="7">
        <f t="shared" si="829"/>
        <v>14</v>
      </c>
      <c r="FS169" s="7">
        <f t="shared" si="829"/>
        <v>24</v>
      </c>
      <c r="FT169" s="7">
        <f t="shared" si="829"/>
        <v>8</v>
      </c>
      <c r="FU169" s="7">
        <f t="shared" si="829"/>
        <v>18</v>
      </c>
      <c r="FV169" s="7">
        <f t="shared" si="829"/>
        <v>2</v>
      </c>
      <c r="FW169" s="7">
        <f t="shared" si="829"/>
        <v>12</v>
      </c>
      <c r="FX169" s="7">
        <f t="shared" si="829"/>
        <v>22</v>
      </c>
      <c r="FY169" s="7">
        <f t="shared" si="829"/>
        <v>6</v>
      </c>
      <c r="FZ169" s="7">
        <f t="shared" si="829"/>
        <v>16</v>
      </c>
      <c r="GA169" s="7">
        <f t="shared" si="829"/>
        <v>0</v>
      </c>
      <c r="GB169" s="7">
        <f t="shared" si="829"/>
        <v>10</v>
      </c>
      <c r="GC169" s="7">
        <f t="shared" si="829"/>
        <v>20</v>
      </c>
      <c r="GD169" s="7">
        <f t="shared" si="829"/>
        <v>4</v>
      </c>
      <c r="GE169" s="7">
        <f t="shared" si="829"/>
        <v>14</v>
      </c>
      <c r="GF169" s="7">
        <f t="shared" si="829"/>
        <v>24</v>
      </c>
      <c r="GG169" s="7">
        <f t="shared" si="829"/>
        <v>8</v>
      </c>
      <c r="GH169" s="7">
        <f t="shared" si="829"/>
        <v>18</v>
      </c>
      <c r="GI169" s="7">
        <f t="shared" si="829"/>
        <v>2</v>
      </c>
      <c r="GJ169" s="7">
        <f t="shared" si="829"/>
        <v>12</v>
      </c>
      <c r="GK169" s="7">
        <f t="shared" si="829"/>
        <v>22</v>
      </c>
      <c r="GL169" s="7">
        <f t="shared" si="829"/>
        <v>6</v>
      </c>
      <c r="GM169" s="7">
        <f t="shared" si="829"/>
        <v>16</v>
      </c>
      <c r="GN169" s="7">
        <f t="shared" si="829"/>
        <v>0</v>
      </c>
      <c r="GO169" s="7">
        <f t="shared" si="829"/>
        <v>10</v>
      </c>
      <c r="GP169" s="7">
        <f t="shared" si="829"/>
        <v>20</v>
      </c>
      <c r="GQ169" s="7">
        <f t="shared" si="829"/>
        <v>4</v>
      </c>
      <c r="GR169" s="7">
        <f t="shared" si="829"/>
        <v>14</v>
      </c>
      <c r="GS169" s="7">
        <f t="shared" si="829"/>
        <v>24</v>
      </c>
      <c r="GT169" s="7">
        <f t="shared" si="829"/>
        <v>8</v>
      </c>
      <c r="GU169" s="7">
        <f t="shared" si="829"/>
        <v>18</v>
      </c>
      <c r="GV169" s="7">
        <f t="shared" si="829"/>
        <v>2</v>
      </c>
      <c r="GW169" s="7">
        <f t="shared" si="829"/>
        <v>12</v>
      </c>
      <c r="GX169" s="7">
        <f t="shared" si="829"/>
        <v>22</v>
      </c>
      <c r="GY169" s="7">
        <f t="shared" si="829"/>
        <v>6</v>
      </c>
      <c r="GZ169" s="7">
        <f t="shared" si="829"/>
        <v>16</v>
      </c>
      <c r="HA169" s="7">
        <f t="shared" si="829"/>
        <v>0</v>
      </c>
      <c r="HB169" s="7">
        <f t="shared" si="829"/>
        <v>10</v>
      </c>
      <c r="HC169" s="7">
        <f t="shared" ref="HC169:IV169" si="830">MOD(HB169+$B169,$C$2)</f>
        <v>20</v>
      </c>
      <c r="HD169" s="7">
        <f t="shared" si="830"/>
        <v>4</v>
      </c>
      <c r="HE169" s="7">
        <f t="shared" si="830"/>
        <v>14</v>
      </c>
      <c r="HF169" s="7">
        <f t="shared" si="830"/>
        <v>24</v>
      </c>
      <c r="HG169" s="7">
        <f t="shared" si="830"/>
        <v>8</v>
      </c>
      <c r="HH169" s="7">
        <f t="shared" si="830"/>
        <v>18</v>
      </c>
      <c r="HI169" s="7">
        <f t="shared" si="830"/>
        <v>2</v>
      </c>
      <c r="HJ169" s="7">
        <f t="shared" si="830"/>
        <v>12</v>
      </c>
      <c r="HK169" s="7">
        <f t="shared" si="830"/>
        <v>22</v>
      </c>
      <c r="HL169" s="7">
        <f t="shared" si="830"/>
        <v>6</v>
      </c>
      <c r="HM169" s="7">
        <f t="shared" si="830"/>
        <v>16</v>
      </c>
      <c r="HN169" s="7">
        <f t="shared" si="830"/>
        <v>0</v>
      </c>
      <c r="HO169" s="7">
        <f t="shared" si="830"/>
        <v>10</v>
      </c>
      <c r="HP169" s="7">
        <f t="shared" si="830"/>
        <v>20</v>
      </c>
      <c r="HQ169" s="7">
        <f t="shared" si="830"/>
        <v>4</v>
      </c>
      <c r="HR169" s="7">
        <f t="shared" si="830"/>
        <v>14</v>
      </c>
      <c r="HS169" s="7">
        <f t="shared" si="830"/>
        <v>24</v>
      </c>
      <c r="HT169" s="7">
        <f t="shared" si="830"/>
        <v>8</v>
      </c>
      <c r="HU169" s="7">
        <f t="shared" si="830"/>
        <v>18</v>
      </c>
      <c r="HV169" s="7">
        <f t="shared" si="830"/>
        <v>2</v>
      </c>
      <c r="HW169" s="7">
        <f t="shared" si="830"/>
        <v>12</v>
      </c>
      <c r="HX169" s="7">
        <f t="shared" si="830"/>
        <v>22</v>
      </c>
      <c r="HY169" s="7">
        <f t="shared" si="830"/>
        <v>6</v>
      </c>
      <c r="HZ169" s="7">
        <f t="shared" si="830"/>
        <v>16</v>
      </c>
      <c r="IA169" s="7">
        <f t="shared" si="830"/>
        <v>0</v>
      </c>
      <c r="IB169" s="7">
        <f t="shared" si="830"/>
        <v>10</v>
      </c>
      <c r="IC169" s="7">
        <f t="shared" si="830"/>
        <v>20</v>
      </c>
      <c r="ID169" s="7">
        <f t="shared" si="830"/>
        <v>4</v>
      </c>
      <c r="IE169" s="7">
        <f t="shared" si="830"/>
        <v>14</v>
      </c>
      <c r="IF169" s="7">
        <f t="shared" si="830"/>
        <v>24</v>
      </c>
      <c r="IG169" s="7">
        <f t="shared" si="830"/>
        <v>8</v>
      </c>
      <c r="IH169" s="7">
        <f t="shared" si="830"/>
        <v>18</v>
      </c>
      <c r="II169" s="7">
        <f t="shared" si="830"/>
        <v>2</v>
      </c>
      <c r="IJ169" s="7">
        <f t="shared" si="830"/>
        <v>12</v>
      </c>
      <c r="IK169" s="7">
        <f t="shared" si="830"/>
        <v>22</v>
      </c>
      <c r="IL169" s="7">
        <f t="shared" si="830"/>
        <v>6</v>
      </c>
      <c r="IM169" s="7">
        <f t="shared" si="830"/>
        <v>16</v>
      </c>
      <c r="IN169" s="7">
        <f t="shared" si="830"/>
        <v>0</v>
      </c>
      <c r="IO169" s="7">
        <f t="shared" si="830"/>
        <v>10</v>
      </c>
      <c r="IP169" s="7">
        <f t="shared" si="830"/>
        <v>20</v>
      </c>
      <c r="IQ169" s="7">
        <f t="shared" si="830"/>
        <v>4</v>
      </c>
      <c r="IR169" s="7">
        <f t="shared" si="830"/>
        <v>14</v>
      </c>
      <c r="IS169" s="7">
        <f t="shared" si="830"/>
        <v>24</v>
      </c>
      <c r="IT169" s="7">
        <f t="shared" si="830"/>
        <v>8</v>
      </c>
      <c r="IU169" s="7">
        <f t="shared" si="830"/>
        <v>18</v>
      </c>
      <c r="IV169" s="7">
        <f t="shared" si="830"/>
        <v>2</v>
      </c>
    </row>
    <row r="170" spans="2:256" ht="30" customHeight="1">
      <c r="B170" s="7">
        <f t="shared" si="645"/>
        <v>167</v>
      </c>
      <c r="C170" s="7">
        <f t="shared" ref="C170:R201" si="831">MOD(B170+$B170,$C$2)</f>
        <v>22</v>
      </c>
      <c r="D170" s="7">
        <f t="shared" si="831"/>
        <v>7</v>
      </c>
      <c r="E170" s="7">
        <f t="shared" si="831"/>
        <v>18</v>
      </c>
      <c r="F170" s="7">
        <f t="shared" si="831"/>
        <v>3</v>
      </c>
      <c r="G170" s="7">
        <f t="shared" si="831"/>
        <v>14</v>
      </c>
      <c r="H170" s="7">
        <f t="shared" si="831"/>
        <v>25</v>
      </c>
      <c r="I170" s="7">
        <f t="shared" si="831"/>
        <v>10</v>
      </c>
      <c r="J170" s="7">
        <f t="shared" si="831"/>
        <v>21</v>
      </c>
      <c r="K170" s="7">
        <f t="shared" si="831"/>
        <v>6</v>
      </c>
      <c r="L170" s="7">
        <f t="shared" si="831"/>
        <v>17</v>
      </c>
      <c r="M170" s="7">
        <f t="shared" si="831"/>
        <v>2</v>
      </c>
      <c r="N170" s="7">
        <f t="shared" si="831"/>
        <v>13</v>
      </c>
      <c r="O170" s="7">
        <f t="shared" si="831"/>
        <v>24</v>
      </c>
      <c r="P170" s="7">
        <f t="shared" si="831"/>
        <v>9</v>
      </c>
      <c r="Q170" s="7">
        <f t="shared" si="831"/>
        <v>20</v>
      </c>
      <c r="R170" s="7">
        <f t="shared" si="831"/>
        <v>5</v>
      </c>
      <c r="S170" s="7">
        <f t="shared" ref="S170:CD170" si="832">MOD(R170+$B170,$C$2)</f>
        <v>16</v>
      </c>
      <c r="T170" s="7">
        <f t="shared" si="832"/>
        <v>1</v>
      </c>
      <c r="U170" s="7">
        <f t="shared" si="832"/>
        <v>12</v>
      </c>
      <c r="V170" s="7">
        <f t="shared" si="832"/>
        <v>23</v>
      </c>
      <c r="W170" s="7">
        <f t="shared" si="832"/>
        <v>8</v>
      </c>
      <c r="X170" s="7">
        <f t="shared" si="832"/>
        <v>19</v>
      </c>
      <c r="Y170" s="7">
        <f t="shared" si="832"/>
        <v>4</v>
      </c>
      <c r="Z170" s="7">
        <f t="shared" si="832"/>
        <v>15</v>
      </c>
      <c r="AA170" s="7">
        <f t="shared" si="832"/>
        <v>0</v>
      </c>
      <c r="AB170" s="7">
        <f t="shared" si="832"/>
        <v>11</v>
      </c>
      <c r="AC170" s="7">
        <f t="shared" si="832"/>
        <v>22</v>
      </c>
      <c r="AD170" s="7">
        <f t="shared" si="832"/>
        <v>7</v>
      </c>
      <c r="AE170" s="7">
        <f t="shared" si="832"/>
        <v>18</v>
      </c>
      <c r="AF170" s="7">
        <f t="shared" si="832"/>
        <v>3</v>
      </c>
      <c r="AG170" s="7">
        <f t="shared" si="832"/>
        <v>14</v>
      </c>
      <c r="AH170" s="7">
        <f t="shared" si="832"/>
        <v>25</v>
      </c>
      <c r="AI170" s="7">
        <f t="shared" si="832"/>
        <v>10</v>
      </c>
      <c r="AJ170" s="7">
        <f t="shared" si="832"/>
        <v>21</v>
      </c>
      <c r="AK170" s="7">
        <f t="shared" si="832"/>
        <v>6</v>
      </c>
      <c r="AL170" s="7">
        <f t="shared" si="832"/>
        <v>17</v>
      </c>
      <c r="AM170" s="7">
        <f t="shared" si="832"/>
        <v>2</v>
      </c>
      <c r="AN170" s="7">
        <f t="shared" si="832"/>
        <v>13</v>
      </c>
      <c r="AO170" s="7">
        <f t="shared" si="832"/>
        <v>24</v>
      </c>
      <c r="AP170" s="7">
        <f t="shared" si="832"/>
        <v>9</v>
      </c>
      <c r="AQ170" s="7">
        <f t="shared" si="832"/>
        <v>20</v>
      </c>
      <c r="AR170" s="7">
        <f t="shared" si="832"/>
        <v>5</v>
      </c>
      <c r="AS170" s="7">
        <f t="shared" si="832"/>
        <v>16</v>
      </c>
      <c r="AT170" s="7">
        <f t="shared" si="832"/>
        <v>1</v>
      </c>
      <c r="AU170" s="7">
        <f t="shared" si="832"/>
        <v>12</v>
      </c>
      <c r="AV170" s="7">
        <f t="shared" si="832"/>
        <v>23</v>
      </c>
      <c r="AW170" s="7">
        <f t="shared" si="832"/>
        <v>8</v>
      </c>
      <c r="AX170" s="7">
        <f t="shared" si="832"/>
        <v>19</v>
      </c>
      <c r="AY170" s="7">
        <f t="shared" si="832"/>
        <v>4</v>
      </c>
      <c r="AZ170" s="7">
        <f t="shared" si="832"/>
        <v>15</v>
      </c>
      <c r="BA170" s="7">
        <f t="shared" si="832"/>
        <v>0</v>
      </c>
      <c r="BB170" s="7">
        <f t="shared" si="832"/>
        <v>11</v>
      </c>
      <c r="BC170" s="7">
        <f t="shared" si="832"/>
        <v>22</v>
      </c>
      <c r="BD170" s="7">
        <f t="shared" si="832"/>
        <v>7</v>
      </c>
      <c r="BE170" s="7">
        <f t="shared" si="832"/>
        <v>18</v>
      </c>
      <c r="BF170" s="7">
        <f t="shared" si="832"/>
        <v>3</v>
      </c>
      <c r="BG170" s="7">
        <f t="shared" si="832"/>
        <v>14</v>
      </c>
      <c r="BH170" s="7">
        <f t="shared" si="832"/>
        <v>25</v>
      </c>
      <c r="BI170" s="7">
        <f t="shared" si="832"/>
        <v>10</v>
      </c>
      <c r="BJ170" s="7">
        <f t="shared" si="832"/>
        <v>21</v>
      </c>
      <c r="BK170" s="7">
        <f t="shared" si="832"/>
        <v>6</v>
      </c>
      <c r="BL170" s="7">
        <f t="shared" si="832"/>
        <v>17</v>
      </c>
      <c r="BM170" s="7">
        <f t="shared" si="832"/>
        <v>2</v>
      </c>
      <c r="BN170" s="7">
        <f t="shared" si="832"/>
        <v>13</v>
      </c>
      <c r="BO170" s="7">
        <f t="shared" si="832"/>
        <v>24</v>
      </c>
      <c r="BP170" s="7">
        <f t="shared" si="832"/>
        <v>9</v>
      </c>
      <c r="BQ170" s="7">
        <f t="shared" si="832"/>
        <v>20</v>
      </c>
      <c r="BR170" s="7">
        <f t="shared" si="832"/>
        <v>5</v>
      </c>
      <c r="BS170" s="7">
        <f t="shared" si="832"/>
        <v>16</v>
      </c>
      <c r="BT170" s="7">
        <f t="shared" si="832"/>
        <v>1</v>
      </c>
      <c r="BU170" s="7">
        <f t="shared" si="832"/>
        <v>12</v>
      </c>
      <c r="BV170" s="7">
        <f t="shared" si="832"/>
        <v>23</v>
      </c>
      <c r="BW170" s="7">
        <f t="shared" si="832"/>
        <v>8</v>
      </c>
      <c r="BX170" s="7">
        <f t="shared" si="832"/>
        <v>19</v>
      </c>
      <c r="BY170" s="7">
        <f t="shared" si="832"/>
        <v>4</v>
      </c>
      <c r="BZ170" s="7">
        <f t="shared" si="832"/>
        <v>15</v>
      </c>
      <c r="CA170" s="7">
        <f t="shared" si="832"/>
        <v>0</v>
      </c>
      <c r="CB170" s="7">
        <f t="shared" si="832"/>
        <v>11</v>
      </c>
      <c r="CC170" s="7">
        <f t="shared" si="832"/>
        <v>22</v>
      </c>
      <c r="CD170" s="7">
        <f t="shared" si="832"/>
        <v>7</v>
      </c>
      <c r="CE170" s="7">
        <f t="shared" ref="CE170:EP170" si="833">MOD(CD170+$B170,$C$2)</f>
        <v>18</v>
      </c>
      <c r="CF170" s="7">
        <f t="shared" si="833"/>
        <v>3</v>
      </c>
      <c r="CG170" s="7">
        <f t="shared" si="833"/>
        <v>14</v>
      </c>
      <c r="CH170" s="7">
        <f t="shared" si="833"/>
        <v>25</v>
      </c>
      <c r="CI170" s="7">
        <f t="shared" si="833"/>
        <v>10</v>
      </c>
      <c r="CJ170" s="7">
        <f t="shared" si="833"/>
        <v>21</v>
      </c>
      <c r="CK170" s="7">
        <f t="shared" si="833"/>
        <v>6</v>
      </c>
      <c r="CL170" s="7">
        <f t="shared" si="833"/>
        <v>17</v>
      </c>
      <c r="CM170" s="7">
        <f t="shared" si="833"/>
        <v>2</v>
      </c>
      <c r="CN170" s="7">
        <f t="shared" si="833"/>
        <v>13</v>
      </c>
      <c r="CO170" s="7">
        <f t="shared" si="833"/>
        <v>24</v>
      </c>
      <c r="CP170" s="7">
        <f t="shared" si="833"/>
        <v>9</v>
      </c>
      <c r="CQ170" s="7">
        <f t="shared" si="833"/>
        <v>20</v>
      </c>
      <c r="CR170" s="7">
        <f t="shared" si="833"/>
        <v>5</v>
      </c>
      <c r="CS170" s="7">
        <f t="shared" si="833"/>
        <v>16</v>
      </c>
      <c r="CT170" s="7">
        <f t="shared" si="833"/>
        <v>1</v>
      </c>
      <c r="CU170" s="7">
        <f t="shared" si="833"/>
        <v>12</v>
      </c>
      <c r="CV170" s="7">
        <f t="shared" si="833"/>
        <v>23</v>
      </c>
      <c r="CW170" s="7">
        <f t="shared" si="833"/>
        <v>8</v>
      </c>
      <c r="CX170" s="7">
        <f t="shared" si="833"/>
        <v>19</v>
      </c>
      <c r="CY170" s="7">
        <f t="shared" si="833"/>
        <v>4</v>
      </c>
      <c r="CZ170" s="7">
        <f t="shared" si="833"/>
        <v>15</v>
      </c>
      <c r="DA170" s="7">
        <f t="shared" si="833"/>
        <v>0</v>
      </c>
      <c r="DB170" s="7">
        <f t="shared" si="833"/>
        <v>11</v>
      </c>
      <c r="DC170" s="7">
        <f t="shared" si="833"/>
        <v>22</v>
      </c>
      <c r="DD170" s="7">
        <f t="shared" si="833"/>
        <v>7</v>
      </c>
      <c r="DE170" s="7">
        <f t="shared" si="833"/>
        <v>18</v>
      </c>
      <c r="DF170" s="7">
        <f t="shared" si="833"/>
        <v>3</v>
      </c>
      <c r="DG170" s="7">
        <f t="shared" si="833"/>
        <v>14</v>
      </c>
      <c r="DH170" s="7">
        <f t="shared" si="833"/>
        <v>25</v>
      </c>
      <c r="DI170" s="7">
        <f t="shared" si="833"/>
        <v>10</v>
      </c>
      <c r="DJ170" s="7">
        <f t="shared" si="833"/>
        <v>21</v>
      </c>
      <c r="DK170" s="7">
        <f t="shared" si="833"/>
        <v>6</v>
      </c>
      <c r="DL170" s="7">
        <f t="shared" si="833"/>
        <v>17</v>
      </c>
      <c r="DM170" s="7">
        <f t="shared" si="833"/>
        <v>2</v>
      </c>
      <c r="DN170" s="7">
        <f t="shared" si="833"/>
        <v>13</v>
      </c>
      <c r="DO170" s="7">
        <f t="shared" si="833"/>
        <v>24</v>
      </c>
      <c r="DP170" s="7">
        <f t="shared" si="833"/>
        <v>9</v>
      </c>
      <c r="DQ170" s="7">
        <f t="shared" si="833"/>
        <v>20</v>
      </c>
      <c r="DR170" s="7">
        <f t="shared" si="833"/>
        <v>5</v>
      </c>
      <c r="DS170" s="7">
        <f t="shared" si="833"/>
        <v>16</v>
      </c>
      <c r="DT170" s="7">
        <f t="shared" si="833"/>
        <v>1</v>
      </c>
      <c r="DU170" s="7">
        <f t="shared" si="833"/>
        <v>12</v>
      </c>
      <c r="DV170" s="7">
        <f t="shared" si="833"/>
        <v>23</v>
      </c>
      <c r="DW170" s="7">
        <f t="shared" si="833"/>
        <v>8</v>
      </c>
      <c r="DX170" s="7">
        <f t="shared" si="833"/>
        <v>19</v>
      </c>
      <c r="DY170" s="7">
        <f t="shared" si="833"/>
        <v>4</v>
      </c>
      <c r="DZ170" s="7">
        <f t="shared" si="833"/>
        <v>15</v>
      </c>
      <c r="EA170" s="7">
        <f t="shared" si="833"/>
        <v>0</v>
      </c>
      <c r="EB170" s="7">
        <f t="shared" si="833"/>
        <v>11</v>
      </c>
      <c r="EC170" s="7">
        <f t="shared" si="833"/>
        <v>22</v>
      </c>
      <c r="ED170" s="7">
        <f t="shared" si="833"/>
        <v>7</v>
      </c>
      <c r="EE170" s="7">
        <f t="shared" si="833"/>
        <v>18</v>
      </c>
      <c r="EF170" s="7">
        <f t="shared" si="833"/>
        <v>3</v>
      </c>
      <c r="EG170" s="7">
        <f t="shared" si="833"/>
        <v>14</v>
      </c>
      <c r="EH170" s="7">
        <f t="shared" si="833"/>
        <v>25</v>
      </c>
      <c r="EI170" s="7">
        <f t="shared" si="833"/>
        <v>10</v>
      </c>
      <c r="EJ170" s="7">
        <f t="shared" si="833"/>
        <v>21</v>
      </c>
      <c r="EK170" s="7">
        <f t="shared" si="833"/>
        <v>6</v>
      </c>
      <c r="EL170" s="7">
        <f t="shared" si="833"/>
        <v>17</v>
      </c>
      <c r="EM170" s="7">
        <f t="shared" si="833"/>
        <v>2</v>
      </c>
      <c r="EN170" s="7">
        <f t="shared" si="833"/>
        <v>13</v>
      </c>
      <c r="EO170" s="7">
        <f t="shared" si="833"/>
        <v>24</v>
      </c>
      <c r="EP170" s="7">
        <f t="shared" si="833"/>
        <v>9</v>
      </c>
      <c r="EQ170" s="7">
        <f t="shared" ref="EQ170:HB170" si="834">MOD(EP170+$B170,$C$2)</f>
        <v>20</v>
      </c>
      <c r="ER170" s="7">
        <f t="shared" si="834"/>
        <v>5</v>
      </c>
      <c r="ES170" s="7">
        <f t="shared" si="834"/>
        <v>16</v>
      </c>
      <c r="ET170" s="7">
        <f t="shared" si="834"/>
        <v>1</v>
      </c>
      <c r="EU170" s="7">
        <f t="shared" si="834"/>
        <v>12</v>
      </c>
      <c r="EV170" s="7">
        <f t="shared" si="834"/>
        <v>23</v>
      </c>
      <c r="EW170" s="7">
        <f t="shared" si="834"/>
        <v>8</v>
      </c>
      <c r="EX170" s="7">
        <f t="shared" si="834"/>
        <v>19</v>
      </c>
      <c r="EY170" s="7">
        <f t="shared" si="834"/>
        <v>4</v>
      </c>
      <c r="EZ170" s="7">
        <f t="shared" si="834"/>
        <v>15</v>
      </c>
      <c r="FA170" s="7">
        <f t="shared" si="834"/>
        <v>0</v>
      </c>
      <c r="FB170" s="7">
        <f t="shared" si="834"/>
        <v>11</v>
      </c>
      <c r="FC170" s="7">
        <f t="shared" si="834"/>
        <v>22</v>
      </c>
      <c r="FD170" s="7">
        <f t="shared" si="834"/>
        <v>7</v>
      </c>
      <c r="FE170" s="7">
        <f t="shared" si="834"/>
        <v>18</v>
      </c>
      <c r="FF170" s="7">
        <f t="shared" si="834"/>
        <v>3</v>
      </c>
      <c r="FG170" s="7">
        <f t="shared" si="834"/>
        <v>14</v>
      </c>
      <c r="FH170" s="7">
        <f t="shared" si="834"/>
        <v>25</v>
      </c>
      <c r="FI170" s="7">
        <f t="shared" si="834"/>
        <v>10</v>
      </c>
      <c r="FJ170" s="7">
        <f t="shared" si="834"/>
        <v>21</v>
      </c>
      <c r="FK170" s="7">
        <f t="shared" si="834"/>
        <v>6</v>
      </c>
      <c r="FL170" s="7">
        <f t="shared" si="834"/>
        <v>17</v>
      </c>
      <c r="FM170" s="7">
        <f t="shared" si="834"/>
        <v>2</v>
      </c>
      <c r="FN170" s="7">
        <f t="shared" si="834"/>
        <v>13</v>
      </c>
      <c r="FO170" s="7">
        <f t="shared" si="834"/>
        <v>24</v>
      </c>
      <c r="FP170" s="7">
        <f t="shared" si="834"/>
        <v>9</v>
      </c>
      <c r="FQ170" s="7">
        <f t="shared" si="834"/>
        <v>20</v>
      </c>
      <c r="FR170" s="7">
        <f t="shared" si="834"/>
        <v>5</v>
      </c>
      <c r="FS170" s="7">
        <f t="shared" si="834"/>
        <v>16</v>
      </c>
      <c r="FT170" s="7">
        <f t="shared" si="834"/>
        <v>1</v>
      </c>
      <c r="FU170" s="7">
        <f t="shared" si="834"/>
        <v>12</v>
      </c>
      <c r="FV170" s="7">
        <f t="shared" si="834"/>
        <v>23</v>
      </c>
      <c r="FW170" s="7">
        <f t="shared" si="834"/>
        <v>8</v>
      </c>
      <c r="FX170" s="7">
        <f t="shared" si="834"/>
        <v>19</v>
      </c>
      <c r="FY170" s="7">
        <f t="shared" si="834"/>
        <v>4</v>
      </c>
      <c r="FZ170" s="7">
        <f t="shared" si="834"/>
        <v>15</v>
      </c>
      <c r="GA170" s="7">
        <f t="shared" si="834"/>
        <v>0</v>
      </c>
      <c r="GB170" s="7">
        <f t="shared" si="834"/>
        <v>11</v>
      </c>
      <c r="GC170" s="7">
        <f t="shared" si="834"/>
        <v>22</v>
      </c>
      <c r="GD170" s="7">
        <f t="shared" si="834"/>
        <v>7</v>
      </c>
      <c r="GE170" s="7">
        <f t="shared" si="834"/>
        <v>18</v>
      </c>
      <c r="GF170" s="7">
        <f t="shared" si="834"/>
        <v>3</v>
      </c>
      <c r="GG170" s="7">
        <f t="shared" si="834"/>
        <v>14</v>
      </c>
      <c r="GH170" s="7">
        <f t="shared" si="834"/>
        <v>25</v>
      </c>
      <c r="GI170" s="7">
        <f t="shared" si="834"/>
        <v>10</v>
      </c>
      <c r="GJ170" s="7">
        <f t="shared" si="834"/>
        <v>21</v>
      </c>
      <c r="GK170" s="7">
        <f t="shared" si="834"/>
        <v>6</v>
      </c>
      <c r="GL170" s="7">
        <f t="shared" si="834"/>
        <v>17</v>
      </c>
      <c r="GM170" s="7">
        <f t="shared" si="834"/>
        <v>2</v>
      </c>
      <c r="GN170" s="7">
        <f t="shared" si="834"/>
        <v>13</v>
      </c>
      <c r="GO170" s="7">
        <f t="shared" si="834"/>
        <v>24</v>
      </c>
      <c r="GP170" s="7">
        <f t="shared" si="834"/>
        <v>9</v>
      </c>
      <c r="GQ170" s="7">
        <f t="shared" si="834"/>
        <v>20</v>
      </c>
      <c r="GR170" s="7">
        <f t="shared" si="834"/>
        <v>5</v>
      </c>
      <c r="GS170" s="7">
        <f t="shared" si="834"/>
        <v>16</v>
      </c>
      <c r="GT170" s="7">
        <f t="shared" si="834"/>
        <v>1</v>
      </c>
      <c r="GU170" s="7">
        <f t="shared" si="834"/>
        <v>12</v>
      </c>
      <c r="GV170" s="7">
        <f t="shared" si="834"/>
        <v>23</v>
      </c>
      <c r="GW170" s="7">
        <f t="shared" si="834"/>
        <v>8</v>
      </c>
      <c r="GX170" s="7">
        <f t="shared" si="834"/>
        <v>19</v>
      </c>
      <c r="GY170" s="7">
        <f t="shared" si="834"/>
        <v>4</v>
      </c>
      <c r="GZ170" s="7">
        <f t="shared" si="834"/>
        <v>15</v>
      </c>
      <c r="HA170" s="7">
        <f t="shared" si="834"/>
        <v>0</v>
      </c>
      <c r="HB170" s="7">
        <f t="shared" si="834"/>
        <v>11</v>
      </c>
      <c r="HC170" s="7">
        <f t="shared" ref="HC170:IV170" si="835">MOD(HB170+$B170,$C$2)</f>
        <v>22</v>
      </c>
      <c r="HD170" s="7">
        <f t="shared" si="835"/>
        <v>7</v>
      </c>
      <c r="HE170" s="7">
        <f t="shared" si="835"/>
        <v>18</v>
      </c>
      <c r="HF170" s="7">
        <f t="shared" si="835"/>
        <v>3</v>
      </c>
      <c r="HG170" s="7">
        <f t="shared" si="835"/>
        <v>14</v>
      </c>
      <c r="HH170" s="7">
        <f t="shared" si="835"/>
        <v>25</v>
      </c>
      <c r="HI170" s="7">
        <f t="shared" si="835"/>
        <v>10</v>
      </c>
      <c r="HJ170" s="7">
        <f t="shared" si="835"/>
        <v>21</v>
      </c>
      <c r="HK170" s="7">
        <f t="shared" si="835"/>
        <v>6</v>
      </c>
      <c r="HL170" s="7">
        <f t="shared" si="835"/>
        <v>17</v>
      </c>
      <c r="HM170" s="7">
        <f t="shared" si="835"/>
        <v>2</v>
      </c>
      <c r="HN170" s="7">
        <f t="shared" si="835"/>
        <v>13</v>
      </c>
      <c r="HO170" s="7">
        <f t="shared" si="835"/>
        <v>24</v>
      </c>
      <c r="HP170" s="7">
        <f t="shared" si="835"/>
        <v>9</v>
      </c>
      <c r="HQ170" s="7">
        <f t="shared" si="835"/>
        <v>20</v>
      </c>
      <c r="HR170" s="7">
        <f t="shared" si="835"/>
        <v>5</v>
      </c>
      <c r="HS170" s="7">
        <f t="shared" si="835"/>
        <v>16</v>
      </c>
      <c r="HT170" s="7">
        <f t="shared" si="835"/>
        <v>1</v>
      </c>
      <c r="HU170" s="7">
        <f t="shared" si="835"/>
        <v>12</v>
      </c>
      <c r="HV170" s="7">
        <f t="shared" si="835"/>
        <v>23</v>
      </c>
      <c r="HW170" s="7">
        <f t="shared" si="835"/>
        <v>8</v>
      </c>
      <c r="HX170" s="7">
        <f t="shared" si="835"/>
        <v>19</v>
      </c>
      <c r="HY170" s="7">
        <f t="shared" si="835"/>
        <v>4</v>
      </c>
      <c r="HZ170" s="7">
        <f t="shared" si="835"/>
        <v>15</v>
      </c>
      <c r="IA170" s="7">
        <f t="shared" si="835"/>
        <v>0</v>
      </c>
      <c r="IB170" s="7">
        <f t="shared" si="835"/>
        <v>11</v>
      </c>
      <c r="IC170" s="7">
        <f t="shared" si="835"/>
        <v>22</v>
      </c>
      <c r="ID170" s="7">
        <f t="shared" si="835"/>
        <v>7</v>
      </c>
      <c r="IE170" s="7">
        <f t="shared" si="835"/>
        <v>18</v>
      </c>
      <c r="IF170" s="7">
        <f t="shared" si="835"/>
        <v>3</v>
      </c>
      <c r="IG170" s="7">
        <f t="shared" si="835"/>
        <v>14</v>
      </c>
      <c r="IH170" s="7">
        <f t="shared" si="835"/>
        <v>25</v>
      </c>
      <c r="II170" s="7">
        <f t="shared" si="835"/>
        <v>10</v>
      </c>
      <c r="IJ170" s="7">
        <f t="shared" si="835"/>
        <v>21</v>
      </c>
      <c r="IK170" s="7">
        <f t="shared" si="835"/>
        <v>6</v>
      </c>
      <c r="IL170" s="7">
        <f t="shared" si="835"/>
        <v>17</v>
      </c>
      <c r="IM170" s="7">
        <f t="shared" si="835"/>
        <v>2</v>
      </c>
      <c r="IN170" s="7">
        <f t="shared" si="835"/>
        <v>13</v>
      </c>
      <c r="IO170" s="7">
        <f t="shared" si="835"/>
        <v>24</v>
      </c>
      <c r="IP170" s="7">
        <f t="shared" si="835"/>
        <v>9</v>
      </c>
      <c r="IQ170" s="7">
        <f t="shared" si="835"/>
        <v>20</v>
      </c>
      <c r="IR170" s="7">
        <f t="shared" si="835"/>
        <v>5</v>
      </c>
      <c r="IS170" s="7">
        <f t="shared" si="835"/>
        <v>16</v>
      </c>
      <c r="IT170" s="7">
        <f t="shared" si="835"/>
        <v>1</v>
      </c>
      <c r="IU170" s="7">
        <f t="shared" si="835"/>
        <v>12</v>
      </c>
      <c r="IV170" s="7">
        <f t="shared" si="835"/>
        <v>23</v>
      </c>
    </row>
    <row r="171" spans="2:256" ht="30" customHeight="1">
      <c r="B171" s="7">
        <f t="shared" si="645"/>
        <v>168</v>
      </c>
      <c r="C171" s="7">
        <f t="shared" ref="C171:R202" si="836">MOD(B171+$B171,$C$2)</f>
        <v>24</v>
      </c>
      <c r="D171" s="7">
        <f t="shared" si="836"/>
        <v>10</v>
      </c>
      <c r="E171" s="7">
        <f t="shared" si="836"/>
        <v>22</v>
      </c>
      <c r="F171" s="7">
        <f t="shared" si="836"/>
        <v>8</v>
      </c>
      <c r="G171" s="7">
        <f t="shared" si="836"/>
        <v>20</v>
      </c>
      <c r="H171" s="7">
        <f t="shared" si="836"/>
        <v>6</v>
      </c>
      <c r="I171" s="7">
        <f t="shared" si="836"/>
        <v>18</v>
      </c>
      <c r="J171" s="7">
        <f t="shared" si="836"/>
        <v>4</v>
      </c>
      <c r="K171" s="7">
        <f t="shared" si="836"/>
        <v>16</v>
      </c>
      <c r="L171" s="7">
        <f t="shared" si="836"/>
        <v>2</v>
      </c>
      <c r="M171" s="7">
        <f t="shared" si="836"/>
        <v>14</v>
      </c>
      <c r="N171" s="7">
        <f t="shared" si="836"/>
        <v>0</v>
      </c>
      <c r="O171" s="7">
        <f t="shared" si="836"/>
        <v>12</v>
      </c>
      <c r="P171" s="7">
        <f t="shared" si="836"/>
        <v>24</v>
      </c>
      <c r="Q171" s="7">
        <f t="shared" si="836"/>
        <v>10</v>
      </c>
      <c r="R171" s="7">
        <f t="shared" si="836"/>
        <v>22</v>
      </c>
      <c r="S171" s="7">
        <f t="shared" ref="S171:CD171" si="837">MOD(R171+$B171,$C$2)</f>
        <v>8</v>
      </c>
      <c r="T171" s="7">
        <f t="shared" si="837"/>
        <v>20</v>
      </c>
      <c r="U171" s="7">
        <f t="shared" si="837"/>
        <v>6</v>
      </c>
      <c r="V171" s="7">
        <f t="shared" si="837"/>
        <v>18</v>
      </c>
      <c r="W171" s="7">
        <f t="shared" si="837"/>
        <v>4</v>
      </c>
      <c r="X171" s="7">
        <f t="shared" si="837"/>
        <v>16</v>
      </c>
      <c r="Y171" s="7">
        <f t="shared" si="837"/>
        <v>2</v>
      </c>
      <c r="Z171" s="7">
        <f t="shared" si="837"/>
        <v>14</v>
      </c>
      <c r="AA171" s="7">
        <f t="shared" si="837"/>
        <v>0</v>
      </c>
      <c r="AB171" s="7">
        <f t="shared" si="837"/>
        <v>12</v>
      </c>
      <c r="AC171" s="7">
        <f t="shared" si="837"/>
        <v>24</v>
      </c>
      <c r="AD171" s="7">
        <f t="shared" si="837"/>
        <v>10</v>
      </c>
      <c r="AE171" s="7">
        <f t="shared" si="837"/>
        <v>22</v>
      </c>
      <c r="AF171" s="7">
        <f t="shared" si="837"/>
        <v>8</v>
      </c>
      <c r="AG171" s="7">
        <f t="shared" si="837"/>
        <v>20</v>
      </c>
      <c r="AH171" s="7">
        <f t="shared" si="837"/>
        <v>6</v>
      </c>
      <c r="AI171" s="7">
        <f t="shared" si="837"/>
        <v>18</v>
      </c>
      <c r="AJ171" s="7">
        <f t="shared" si="837"/>
        <v>4</v>
      </c>
      <c r="AK171" s="7">
        <f t="shared" si="837"/>
        <v>16</v>
      </c>
      <c r="AL171" s="7">
        <f t="shared" si="837"/>
        <v>2</v>
      </c>
      <c r="AM171" s="7">
        <f t="shared" si="837"/>
        <v>14</v>
      </c>
      <c r="AN171" s="7">
        <f t="shared" si="837"/>
        <v>0</v>
      </c>
      <c r="AO171" s="7">
        <f t="shared" si="837"/>
        <v>12</v>
      </c>
      <c r="AP171" s="7">
        <f t="shared" si="837"/>
        <v>24</v>
      </c>
      <c r="AQ171" s="7">
        <f t="shared" si="837"/>
        <v>10</v>
      </c>
      <c r="AR171" s="7">
        <f t="shared" si="837"/>
        <v>22</v>
      </c>
      <c r="AS171" s="7">
        <f t="shared" si="837"/>
        <v>8</v>
      </c>
      <c r="AT171" s="7">
        <f t="shared" si="837"/>
        <v>20</v>
      </c>
      <c r="AU171" s="7">
        <f t="shared" si="837"/>
        <v>6</v>
      </c>
      <c r="AV171" s="7">
        <f t="shared" si="837"/>
        <v>18</v>
      </c>
      <c r="AW171" s="7">
        <f t="shared" si="837"/>
        <v>4</v>
      </c>
      <c r="AX171" s="7">
        <f t="shared" si="837"/>
        <v>16</v>
      </c>
      <c r="AY171" s="7">
        <f t="shared" si="837"/>
        <v>2</v>
      </c>
      <c r="AZ171" s="7">
        <f t="shared" si="837"/>
        <v>14</v>
      </c>
      <c r="BA171" s="7">
        <f t="shared" si="837"/>
        <v>0</v>
      </c>
      <c r="BB171" s="7">
        <f t="shared" si="837"/>
        <v>12</v>
      </c>
      <c r="BC171" s="7">
        <f t="shared" si="837"/>
        <v>24</v>
      </c>
      <c r="BD171" s="7">
        <f t="shared" si="837"/>
        <v>10</v>
      </c>
      <c r="BE171" s="7">
        <f t="shared" si="837"/>
        <v>22</v>
      </c>
      <c r="BF171" s="7">
        <f t="shared" si="837"/>
        <v>8</v>
      </c>
      <c r="BG171" s="7">
        <f t="shared" si="837"/>
        <v>20</v>
      </c>
      <c r="BH171" s="7">
        <f t="shared" si="837"/>
        <v>6</v>
      </c>
      <c r="BI171" s="7">
        <f t="shared" si="837"/>
        <v>18</v>
      </c>
      <c r="BJ171" s="7">
        <f t="shared" si="837"/>
        <v>4</v>
      </c>
      <c r="BK171" s="7">
        <f t="shared" si="837"/>
        <v>16</v>
      </c>
      <c r="BL171" s="7">
        <f t="shared" si="837"/>
        <v>2</v>
      </c>
      <c r="BM171" s="7">
        <f t="shared" si="837"/>
        <v>14</v>
      </c>
      <c r="BN171" s="7">
        <f t="shared" si="837"/>
        <v>0</v>
      </c>
      <c r="BO171" s="7">
        <f t="shared" si="837"/>
        <v>12</v>
      </c>
      <c r="BP171" s="7">
        <f t="shared" si="837"/>
        <v>24</v>
      </c>
      <c r="BQ171" s="7">
        <f t="shared" si="837"/>
        <v>10</v>
      </c>
      <c r="BR171" s="7">
        <f t="shared" si="837"/>
        <v>22</v>
      </c>
      <c r="BS171" s="7">
        <f t="shared" si="837"/>
        <v>8</v>
      </c>
      <c r="BT171" s="7">
        <f t="shared" si="837"/>
        <v>20</v>
      </c>
      <c r="BU171" s="7">
        <f t="shared" si="837"/>
        <v>6</v>
      </c>
      <c r="BV171" s="7">
        <f t="shared" si="837"/>
        <v>18</v>
      </c>
      <c r="BW171" s="7">
        <f t="shared" si="837"/>
        <v>4</v>
      </c>
      <c r="BX171" s="7">
        <f t="shared" si="837"/>
        <v>16</v>
      </c>
      <c r="BY171" s="7">
        <f t="shared" si="837"/>
        <v>2</v>
      </c>
      <c r="BZ171" s="7">
        <f t="shared" si="837"/>
        <v>14</v>
      </c>
      <c r="CA171" s="7">
        <f t="shared" si="837"/>
        <v>0</v>
      </c>
      <c r="CB171" s="7">
        <f t="shared" si="837"/>
        <v>12</v>
      </c>
      <c r="CC171" s="7">
        <f t="shared" si="837"/>
        <v>24</v>
      </c>
      <c r="CD171" s="7">
        <f t="shared" si="837"/>
        <v>10</v>
      </c>
      <c r="CE171" s="7">
        <f t="shared" ref="CE171:EP171" si="838">MOD(CD171+$B171,$C$2)</f>
        <v>22</v>
      </c>
      <c r="CF171" s="7">
        <f t="shared" si="838"/>
        <v>8</v>
      </c>
      <c r="CG171" s="7">
        <f t="shared" si="838"/>
        <v>20</v>
      </c>
      <c r="CH171" s="7">
        <f t="shared" si="838"/>
        <v>6</v>
      </c>
      <c r="CI171" s="7">
        <f t="shared" si="838"/>
        <v>18</v>
      </c>
      <c r="CJ171" s="7">
        <f t="shared" si="838"/>
        <v>4</v>
      </c>
      <c r="CK171" s="7">
        <f t="shared" si="838"/>
        <v>16</v>
      </c>
      <c r="CL171" s="7">
        <f t="shared" si="838"/>
        <v>2</v>
      </c>
      <c r="CM171" s="7">
        <f t="shared" si="838"/>
        <v>14</v>
      </c>
      <c r="CN171" s="7">
        <f t="shared" si="838"/>
        <v>0</v>
      </c>
      <c r="CO171" s="7">
        <f t="shared" si="838"/>
        <v>12</v>
      </c>
      <c r="CP171" s="7">
        <f t="shared" si="838"/>
        <v>24</v>
      </c>
      <c r="CQ171" s="7">
        <f t="shared" si="838"/>
        <v>10</v>
      </c>
      <c r="CR171" s="7">
        <f t="shared" si="838"/>
        <v>22</v>
      </c>
      <c r="CS171" s="7">
        <f t="shared" si="838"/>
        <v>8</v>
      </c>
      <c r="CT171" s="7">
        <f t="shared" si="838"/>
        <v>20</v>
      </c>
      <c r="CU171" s="7">
        <f t="shared" si="838"/>
        <v>6</v>
      </c>
      <c r="CV171" s="7">
        <f t="shared" si="838"/>
        <v>18</v>
      </c>
      <c r="CW171" s="7">
        <f t="shared" si="838"/>
        <v>4</v>
      </c>
      <c r="CX171" s="7">
        <f t="shared" si="838"/>
        <v>16</v>
      </c>
      <c r="CY171" s="7">
        <f t="shared" si="838"/>
        <v>2</v>
      </c>
      <c r="CZ171" s="7">
        <f t="shared" si="838"/>
        <v>14</v>
      </c>
      <c r="DA171" s="7">
        <f t="shared" si="838"/>
        <v>0</v>
      </c>
      <c r="DB171" s="7">
        <f t="shared" si="838"/>
        <v>12</v>
      </c>
      <c r="DC171" s="7">
        <f t="shared" si="838"/>
        <v>24</v>
      </c>
      <c r="DD171" s="7">
        <f t="shared" si="838"/>
        <v>10</v>
      </c>
      <c r="DE171" s="7">
        <f t="shared" si="838"/>
        <v>22</v>
      </c>
      <c r="DF171" s="7">
        <f t="shared" si="838"/>
        <v>8</v>
      </c>
      <c r="DG171" s="7">
        <f t="shared" si="838"/>
        <v>20</v>
      </c>
      <c r="DH171" s="7">
        <f t="shared" si="838"/>
        <v>6</v>
      </c>
      <c r="DI171" s="7">
        <f t="shared" si="838"/>
        <v>18</v>
      </c>
      <c r="DJ171" s="7">
        <f t="shared" si="838"/>
        <v>4</v>
      </c>
      <c r="DK171" s="7">
        <f t="shared" si="838"/>
        <v>16</v>
      </c>
      <c r="DL171" s="7">
        <f t="shared" si="838"/>
        <v>2</v>
      </c>
      <c r="DM171" s="7">
        <f t="shared" si="838"/>
        <v>14</v>
      </c>
      <c r="DN171" s="7">
        <f t="shared" si="838"/>
        <v>0</v>
      </c>
      <c r="DO171" s="7">
        <f t="shared" si="838"/>
        <v>12</v>
      </c>
      <c r="DP171" s="7">
        <f t="shared" si="838"/>
        <v>24</v>
      </c>
      <c r="DQ171" s="7">
        <f t="shared" si="838"/>
        <v>10</v>
      </c>
      <c r="DR171" s="7">
        <f t="shared" si="838"/>
        <v>22</v>
      </c>
      <c r="DS171" s="7">
        <f t="shared" si="838"/>
        <v>8</v>
      </c>
      <c r="DT171" s="7">
        <f t="shared" si="838"/>
        <v>20</v>
      </c>
      <c r="DU171" s="7">
        <f t="shared" si="838"/>
        <v>6</v>
      </c>
      <c r="DV171" s="7">
        <f t="shared" si="838"/>
        <v>18</v>
      </c>
      <c r="DW171" s="7">
        <f t="shared" si="838"/>
        <v>4</v>
      </c>
      <c r="DX171" s="7">
        <f t="shared" si="838"/>
        <v>16</v>
      </c>
      <c r="DY171" s="7">
        <f t="shared" si="838"/>
        <v>2</v>
      </c>
      <c r="DZ171" s="7">
        <f t="shared" si="838"/>
        <v>14</v>
      </c>
      <c r="EA171" s="7">
        <f t="shared" si="838"/>
        <v>0</v>
      </c>
      <c r="EB171" s="7">
        <f t="shared" si="838"/>
        <v>12</v>
      </c>
      <c r="EC171" s="7">
        <f t="shared" si="838"/>
        <v>24</v>
      </c>
      <c r="ED171" s="7">
        <f t="shared" si="838"/>
        <v>10</v>
      </c>
      <c r="EE171" s="7">
        <f t="shared" si="838"/>
        <v>22</v>
      </c>
      <c r="EF171" s="7">
        <f t="shared" si="838"/>
        <v>8</v>
      </c>
      <c r="EG171" s="7">
        <f t="shared" si="838"/>
        <v>20</v>
      </c>
      <c r="EH171" s="7">
        <f t="shared" si="838"/>
        <v>6</v>
      </c>
      <c r="EI171" s="7">
        <f t="shared" si="838"/>
        <v>18</v>
      </c>
      <c r="EJ171" s="7">
        <f t="shared" si="838"/>
        <v>4</v>
      </c>
      <c r="EK171" s="7">
        <f t="shared" si="838"/>
        <v>16</v>
      </c>
      <c r="EL171" s="7">
        <f t="shared" si="838"/>
        <v>2</v>
      </c>
      <c r="EM171" s="7">
        <f t="shared" si="838"/>
        <v>14</v>
      </c>
      <c r="EN171" s="7">
        <f t="shared" si="838"/>
        <v>0</v>
      </c>
      <c r="EO171" s="7">
        <f t="shared" si="838"/>
        <v>12</v>
      </c>
      <c r="EP171" s="7">
        <f t="shared" si="838"/>
        <v>24</v>
      </c>
      <c r="EQ171" s="7">
        <f t="shared" ref="EQ171:HB171" si="839">MOD(EP171+$B171,$C$2)</f>
        <v>10</v>
      </c>
      <c r="ER171" s="7">
        <f t="shared" si="839"/>
        <v>22</v>
      </c>
      <c r="ES171" s="7">
        <f t="shared" si="839"/>
        <v>8</v>
      </c>
      <c r="ET171" s="7">
        <f t="shared" si="839"/>
        <v>20</v>
      </c>
      <c r="EU171" s="7">
        <f t="shared" si="839"/>
        <v>6</v>
      </c>
      <c r="EV171" s="7">
        <f t="shared" si="839"/>
        <v>18</v>
      </c>
      <c r="EW171" s="7">
        <f t="shared" si="839"/>
        <v>4</v>
      </c>
      <c r="EX171" s="7">
        <f t="shared" si="839"/>
        <v>16</v>
      </c>
      <c r="EY171" s="7">
        <f t="shared" si="839"/>
        <v>2</v>
      </c>
      <c r="EZ171" s="7">
        <f t="shared" si="839"/>
        <v>14</v>
      </c>
      <c r="FA171" s="7">
        <f t="shared" si="839"/>
        <v>0</v>
      </c>
      <c r="FB171" s="7">
        <f t="shared" si="839"/>
        <v>12</v>
      </c>
      <c r="FC171" s="7">
        <f t="shared" si="839"/>
        <v>24</v>
      </c>
      <c r="FD171" s="7">
        <f t="shared" si="839"/>
        <v>10</v>
      </c>
      <c r="FE171" s="7">
        <f t="shared" si="839"/>
        <v>22</v>
      </c>
      <c r="FF171" s="7">
        <f t="shared" si="839"/>
        <v>8</v>
      </c>
      <c r="FG171" s="7">
        <f t="shared" si="839"/>
        <v>20</v>
      </c>
      <c r="FH171" s="7">
        <f t="shared" si="839"/>
        <v>6</v>
      </c>
      <c r="FI171" s="7">
        <f t="shared" si="839"/>
        <v>18</v>
      </c>
      <c r="FJ171" s="7">
        <f t="shared" si="839"/>
        <v>4</v>
      </c>
      <c r="FK171" s="7">
        <f t="shared" si="839"/>
        <v>16</v>
      </c>
      <c r="FL171" s="7">
        <f t="shared" si="839"/>
        <v>2</v>
      </c>
      <c r="FM171" s="7">
        <f t="shared" si="839"/>
        <v>14</v>
      </c>
      <c r="FN171" s="7">
        <f t="shared" si="839"/>
        <v>0</v>
      </c>
      <c r="FO171" s="7">
        <f t="shared" si="839"/>
        <v>12</v>
      </c>
      <c r="FP171" s="7">
        <f t="shared" si="839"/>
        <v>24</v>
      </c>
      <c r="FQ171" s="7">
        <f t="shared" si="839"/>
        <v>10</v>
      </c>
      <c r="FR171" s="7">
        <f t="shared" si="839"/>
        <v>22</v>
      </c>
      <c r="FS171" s="7">
        <f t="shared" si="839"/>
        <v>8</v>
      </c>
      <c r="FT171" s="7">
        <f t="shared" si="839"/>
        <v>20</v>
      </c>
      <c r="FU171" s="7">
        <f t="shared" si="839"/>
        <v>6</v>
      </c>
      <c r="FV171" s="7">
        <f t="shared" si="839"/>
        <v>18</v>
      </c>
      <c r="FW171" s="7">
        <f t="shared" si="839"/>
        <v>4</v>
      </c>
      <c r="FX171" s="7">
        <f t="shared" si="839"/>
        <v>16</v>
      </c>
      <c r="FY171" s="7">
        <f t="shared" si="839"/>
        <v>2</v>
      </c>
      <c r="FZ171" s="7">
        <f t="shared" si="839"/>
        <v>14</v>
      </c>
      <c r="GA171" s="7">
        <f t="shared" si="839"/>
        <v>0</v>
      </c>
      <c r="GB171" s="7">
        <f t="shared" si="839"/>
        <v>12</v>
      </c>
      <c r="GC171" s="7">
        <f t="shared" si="839"/>
        <v>24</v>
      </c>
      <c r="GD171" s="7">
        <f t="shared" si="839"/>
        <v>10</v>
      </c>
      <c r="GE171" s="7">
        <f t="shared" si="839"/>
        <v>22</v>
      </c>
      <c r="GF171" s="7">
        <f t="shared" si="839"/>
        <v>8</v>
      </c>
      <c r="GG171" s="7">
        <f t="shared" si="839"/>
        <v>20</v>
      </c>
      <c r="GH171" s="7">
        <f t="shared" si="839"/>
        <v>6</v>
      </c>
      <c r="GI171" s="7">
        <f t="shared" si="839"/>
        <v>18</v>
      </c>
      <c r="GJ171" s="7">
        <f t="shared" si="839"/>
        <v>4</v>
      </c>
      <c r="GK171" s="7">
        <f t="shared" si="839"/>
        <v>16</v>
      </c>
      <c r="GL171" s="7">
        <f t="shared" si="839"/>
        <v>2</v>
      </c>
      <c r="GM171" s="7">
        <f t="shared" si="839"/>
        <v>14</v>
      </c>
      <c r="GN171" s="7">
        <f t="shared" si="839"/>
        <v>0</v>
      </c>
      <c r="GO171" s="7">
        <f t="shared" si="839"/>
        <v>12</v>
      </c>
      <c r="GP171" s="7">
        <f t="shared" si="839"/>
        <v>24</v>
      </c>
      <c r="GQ171" s="7">
        <f t="shared" si="839"/>
        <v>10</v>
      </c>
      <c r="GR171" s="7">
        <f t="shared" si="839"/>
        <v>22</v>
      </c>
      <c r="GS171" s="7">
        <f t="shared" si="839"/>
        <v>8</v>
      </c>
      <c r="GT171" s="7">
        <f t="shared" si="839"/>
        <v>20</v>
      </c>
      <c r="GU171" s="7">
        <f t="shared" si="839"/>
        <v>6</v>
      </c>
      <c r="GV171" s="7">
        <f t="shared" si="839"/>
        <v>18</v>
      </c>
      <c r="GW171" s="7">
        <f t="shared" si="839"/>
        <v>4</v>
      </c>
      <c r="GX171" s="7">
        <f t="shared" si="839"/>
        <v>16</v>
      </c>
      <c r="GY171" s="7">
        <f t="shared" si="839"/>
        <v>2</v>
      </c>
      <c r="GZ171" s="7">
        <f t="shared" si="839"/>
        <v>14</v>
      </c>
      <c r="HA171" s="7">
        <f t="shared" si="839"/>
        <v>0</v>
      </c>
      <c r="HB171" s="7">
        <f t="shared" si="839"/>
        <v>12</v>
      </c>
      <c r="HC171" s="7">
        <f t="shared" ref="HC171:IV171" si="840">MOD(HB171+$B171,$C$2)</f>
        <v>24</v>
      </c>
      <c r="HD171" s="7">
        <f t="shared" si="840"/>
        <v>10</v>
      </c>
      <c r="HE171" s="7">
        <f t="shared" si="840"/>
        <v>22</v>
      </c>
      <c r="HF171" s="7">
        <f t="shared" si="840"/>
        <v>8</v>
      </c>
      <c r="HG171" s="7">
        <f t="shared" si="840"/>
        <v>20</v>
      </c>
      <c r="HH171" s="7">
        <f t="shared" si="840"/>
        <v>6</v>
      </c>
      <c r="HI171" s="7">
        <f t="shared" si="840"/>
        <v>18</v>
      </c>
      <c r="HJ171" s="7">
        <f t="shared" si="840"/>
        <v>4</v>
      </c>
      <c r="HK171" s="7">
        <f t="shared" si="840"/>
        <v>16</v>
      </c>
      <c r="HL171" s="7">
        <f t="shared" si="840"/>
        <v>2</v>
      </c>
      <c r="HM171" s="7">
        <f t="shared" si="840"/>
        <v>14</v>
      </c>
      <c r="HN171" s="7">
        <f t="shared" si="840"/>
        <v>0</v>
      </c>
      <c r="HO171" s="7">
        <f t="shared" si="840"/>
        <v>12</v>
      </c>
      <c r="HP171" s="7">
        <f t="shared" si="840"/>
        <v>24</v>
      </c>
      <c r="HQ171" s="7">
        <f t="shared" si="840"/>
        <v>10</v>
      </c>
      <c r="HR171" s="7">
        <f t="shared" si="840"/>
        <v>22</v>
      </c>
      <c r="HS171" s="7">
        <f t="shared" si="840"/>
        <v>8</v>
      </c>
      <c r="HT171" s="7">
        <f t="shared" si="840"/>
        <v>20</v>
      </c>
      <c r="HU171" s="7">
        <f t="shared" si="840"/>
        <v>6</v>
      </c>
      <c r="HV171" s="7">
        <f t="shared" si="840"/>
        <v>18</v>
      </c>
      <c r="HW171" s="7">
        <f t="shared" si="840"/>
        <v>4</v>
      </c>
      <c r="HX171" s="7">
        <f t="shared" si="840"/>
        <v>16</v>
      </c>
      <c r="HY171" s="7">
        <f t="shared" si="840"/>
        <v>2</v>
      </c>
      <c r="HZ171" s="7">
        <f t="shared" si="840"/>
        <v>14</v>
      </c>
      <c r="IA171" s="7">
        <f t="shared" si="840"/>
        <v>0</v>
      </c>
      <c r="IB171" s="7">
        <f t="shared" si="840"/>
        <v>12</v>
      </c>
      <c r="IC171" s="7">
        <f t="shared" si="840"/>
        <v>24</v>
      </c>
      <c r="ID171" s="7">
        <f t="shared" si="840"/>
        <v>10</v>
      </c>
      <c r="IE171" s="7">
        <f t="shared" si="840"/>
        <v>22</v>
      </c>
      <c r="IF171" s="7">
        <f t="shared" si="840"/>
        <v>8</v>
      </c>
      <c r="IG171" s="7">
        <f t="shared" si="840"/>
        <v>20</v>
      </c>
      <c r="IH171" s="7">
        <f t="shared" si="840"/>
        <v>6</v>
      </c>
      <c r="II171" s="7">
        <f t="shared" si="840"/>
        <v>18</v>
      </c>
      <c r="IJ171" s="7">
        <f t="shared" si="840"/>
        <v>4</v>
      </c>
      <c r="IK171" s="7">
        <f t="shared" si="840"/>
        <v>16</v>
      </c>
      <c r="IL171" s="7">
        <f t="shared" si="840"/>
        <v>2</v>
      </c>
      <c r="IM171" s="7">
        <f t="shared" si="840"/>
        <v>14</v>
      </c>
      <c r="IN171" s="7">
        <f t="shared" si="840"/>
        <v>0</v>
      </c>
      <c r="IO171" s="7">
        <f t="shared" si="840"/>
        <v>12</v>
      </c>
      <c r="IP171" s="7">
        <f t="shared" si="840"/>
        <v>24</v>
      </c>
      <c r="IQ171" s="7">
        <f t="shared" si="840"/>
        <v>10</v>
      </c>
      <c r="IR171" s="7">
        <f t="shared" si="840"/>
        <v>22</v>
      </c>
      <c r="IS171" s="7">
        <f t="shared" si="840"/>
        <v>8</v>
      </c>
      <c r="IT171" s="7">
        <f t="shared" si="840"/>
        <v>20</v>
      </c>
      <c r="IU171" s="7">
        <f t="shared" si="840"/>
        <v>6</v>
      </c>
      <c r="IV171" s="7">
        <f t="shared" si="840"/>
        <v>18</v>
      </c>
    </row>
    <row r="172" spans="2:256" ht="30" customHeight="1">
      <c r="B172" s="7">
        <f t="shared" si="645"/>
        <v>169</v>
      </c>
      <c r="C172" s="7">
        <f t="shared" ref="C172:R203" si="841">MOD(B172+$B172,$C$2)</f>
        <v>0</v>
      </c>
      <c r="D172" s="7">
        <f t="shared" si="841"/>
        <v>13</v>
      </c>
      <c r="E172" s="7">
        <f t="shared" si="841"/>
        <v>0</v>
      </c>
      <c r="F172" s="7">
        <f t="shared" si="841"/>
        <v>13</v>
      </c>
      <c r="G172" s="7">
        <f t="shared" si="841"/>
        <v>0</v>
      </c>
      <c r="H172" s="7">
        <f t="shared" si="841"/>
        <v>13</v>
      </c>
      <c r="I172" s="7">
        <f t="shared" si="841"/>
        <v>0</v>
      </c>
      <c r="J172" s="7">
        <f t="shared" si="841"/>
        <v>13</v>
      </c>
      <c r="K172" s="7">
        <f t="shared" si="841"/>
        <v>0</v>
      </c>
      <c r="L172" s="7">
        <f t="shared" si="841"/>
        <v>13</v>
      </c>
      <c r="M172" s="7">
        <f t="shared" si="841"/>
        <v>0</v>
      </c>
      <c r="N172" s="7">
        <f t="shared" si="841"/>
        <v>13</v>
      </c>
      <c r="O172" s="7">
        <f t="shared" si="841"/>
        <v>0</v>
      </c>
      <c r="P172" s="7">
        <f t="shared" si="841"/>
        <v>13</v>
      </c>
      <c r="Q172" s="7">
        <f t="shared" si="841"/>
        <v>0</v>
      </c>
      <c r="R172" s="7">
        <f t="shared" si="841"/>
        <v>13</v>
      </c>
      <c r="S172" s="7">
        <f t="shared" ref="S172:CD172" si="842">MOD(R172+$B172,$C$2)</f>
        <v>0</v>
      </c>
      <c r="T172" s="7">
        <f t="shared" si="842"/>
        <v>13</v>
      </c>
      <c r="U172" s="7">
        <f t="shared" si="842"/>
        <v>0</v>
      </c>
      <c r="V172" s="7">
        <f t="shared" si="842"/>
        <v>13</v>
      </c>
      <c r="W172" s="7">
        <f t="shared" si="842"/>
        <v>0</v>
      </c>
      <c r="X172" s="7">
        <f t="shared" si="842"/>
        <v>13</v>
      </c>
      <c r="Y172" s="7">
        <f t="shared" si="842"/>
        <v>0</v>
      </c>
      <c r="Z172" s="7">
        <f t="shared" si="842"/>
        <v>13</v>
      </c>
      <c r="AA172" s="7">
        <f t="shared" si="842"/>
        <v>0</v>
      </c>
      <c r="AB172" s="7">
        <f t="shared" si="842"/>
        <v>13</v>
      </c>
      <c r="AC172" s="7">
        <f t="shared" si="842"/>
        <v>0</v>
      </c>
      <c r="AD172" s="7">
        <f t="shared" si="842"/>
        <v>13</v>
      </c>
      <c r="AE172" s="7">
        <f t="shared" si="842"/>
        <v>0</v>
      </c>
      <c r="AF172" s="7">
        <f t="shared" si="842"/>
        <v>13</v>
      </c>
      <c r="AG172" s="7">
        <f t="shared" si="842"/>
        <v>0</v>
      </c>
      <c r="AH172" s="7">
        <f t="shared" si="842"/>
        <v>13</v>
      </c>
      <c r="AI172" s="7">
        <f t="shared" si="842"/>
        <v>0</v>
      </c>
      <c r="AJ172" s="7">
        <f t="shared" si="842"/>
        <v>13</v>
      </c>
      <c r="AK172" s="7">
        <f t="shared" si="842"/>
        <v>0</v>
      </c>
      <c r="AL172" s="7">
        <f t="shared" si="842"/>
        <v>13</v>
      </c>
      <c r="AM172" s="7">
        <f t="shared" si="842"/>
        <v>0</v>
      </c>
      <c r="AN172" s="7">
        <f t="shared" si="842"/>
        <v>13</v>
      </c>
      <c r="AO172" s="7">
        <f t="shared" si="842"/>
        <v>0</v>
      </c>
      <c r="AP172" s="7">
        <f t="shared" si="842"/>
        <v>13</v>
      </c>
      <c r="AQ172" s="7">
        <f t="shared" si="842"/>
        <v>0</v>
      </c>
      <c r="AR172" s="7">
        <f t="shared" si="842"/>
        <v>13</v>
      </c>
      <c r="AS172" s="7">
        <f t="shared" si="842"/>
        <v>0</v>
      </c>
      <c r="AT172" s="7">
        <f t="shared" si="842"/>
        <v>13</v>
      </c>
      <c r="AU172" s="7">
        <f t="shared" si="842"/>
        <v>0</v>
      </c>
      <c r="AV172" s="7">
        <f t="shared" si="842"/>
        <v>13</v>
      </c>
      <c r="AW172" s="7">
        <f t="shared" si="842"/>
        <v>0</v>
      </c>
      <c r="AX172" s="7">
        <f t="shared" si="842"/>
        <v>13</v>
      </c>
      <c r="AY172" s="7">
        <f t="shared" si="842"/>
        <v>0</v>
      </c>
      <c r="AZ172" s="7">
        <f t="shared" si="842"/>
        <v>13</v>
      </c>
      <c r="BA172" s="7">
        <f t="shared" si="842"/>
        <v>0</v>
      </c>
      <c r="BB172" s="7">
        <f t="shared" si="842"/>
        <v>13</v>
      </c>
      <c r="BC172" s="7">
        <f t="shared" si="842"/>
        <v>0</v>
      </c>
      <c r="BD172" s="7">
        <f t="shared" si="842"/>
        <v>13</v>
      </c>
      <c r="BE172" s="7">
        <f t="shared" si="842"/>
        <v>0</v>
      </c>
      <c r="BF172" s="7">
        <f t="shared" si="842"/>
        <v>13</v>
      </c>
      <c r="BG172" s="7">
        <f t="shared" si="842"/>
        <v>0</v>
      </c>
      <c r="BH172" s="7">
        <f t="shared" si="842"/>
        <v>13</v>
      </c>
      <c r="BI172" s="7">
        <f t="shared" si="842"/>
        <v>0</v>
      </c>
      <c r="BJ172" s="7">
        <f t="shared" si="842"/>
        <v>13</v>
      </c>
      <c r="BK172" s="7">
        <f t="shared" si="842"/>
        <v>0</v>
      </c>
      <c r="BL172" s="7">
        <f t="shared" si="842"/>
        <v>13</v>
      </c>
      <c r="BM172" s="7">
        <f t="shared" si="842"/>
        <v>0</v>
      </c>
      <c r="BN172" s="7">
        <f t="shared" si="842"/>
        <v>13</v>
      </c>
      <c r="BO172" s="7">
        <f t="shared" si="842"/>
        <v>0</v>
      </c>
      <c r="BP172" s="7">
        <f t="shared" si="842"/>
        <v>13</v>
      </c>
      <c r="BQ172" s="7">
        <f t="shared" si="842"/>
        <v>0</v>
      </c>
      <c r="BR172" s="7">
        <f t="shared" si="842"/>
        <v>13</v>
      </c>
      <c r="BS172" s="7">
        <f t="shared" si="842"/>
        <v>0</v>
      </c>
      <c r="BT172" s="7">
        <f t="shared" si="842"/>
        <v>13</v>
      </c>
      <c r="BU172" s="7">
        <f t="shared" si="842"/>
        <v>0</v>
      </c>
      <c r="BV172" s="7">
        <f t="shared" si="842"/>
        <v>13</v>
      </c>
      <c r="BW172" s="7">
        <f t="shared" si="842"/>
        <v>0</v>
      </c>
      <c r="BX172" s="7">
        <f t="shared" si="842"/>
        <v>13</v>
      </c>
      <c r="BY172" s="7">
        <f t="shared" si="842"/>
        <v>0</v>
      </c>
      <c r="BZ172" s="7">
        <f t="shared" si="842"/>
        <v>13</v>
      </c>
      <c r="CA172" s="7">
        <f t="shared" si="842"/>
        <v>0</v>
      </c>
      <c r="CB172" s="7">
        <f t="shared" si="842"/>
        <v>13</v>
      </c>
      <c r="CC172" s="7">
        <f t="shared" si="842"/>
        <v>0</v>
      </c>
      <c r="CD172" s="7">
        <f t="shared" si="842"/>
        <v>13</v>
      </c>
      <c r="CE172" s="7">
        <f t="shared" ref="CE172:EP172" si="843">MOD(CD172+$B172,$C$2)</f>
        <v>0</v>
      </c>
      <c r="CF172" s="7">
        <f t="shared" si="843"/>
        <v>13</v>
      </c>
      <c r="CG172" s="7">
        <f t="shared" si="843"/>
        <v>0</v>
      </c>
      <c r="CH172" s="7">
        <f t="shared" si="843"/>
        <v>13</v>
      </c>
      <c r="CI172" s="7">
        <f t="shared" si="843"/>
        <v>0</v>
      </c>
      <c r="CJ172" s="7">
        <f t="shared" si="843"/>
        <v>13</v>
      </c>
      <c r="CK172" s="7">
        <f t="shared" si="843"/>
        <v>0</v>
      </c>
      <c r="CL172" s="7">
        <f t="shared" si="843"/>
        <v>13</v>
      </c>
      <c r="CM172" s="7">
        <f t="shared" si="843"/>
        <v>0</v>
      </c>
      <c r="CN172" s="7">
        <f t="shared" si="843"/>
        <v>13</v>
      </c>
      <c r="CO172" s="7">
        <f t="shared" si="843"/>
        <v>0</v>
      </c>
      <c r="CP172" s="7">
        <f t="shared" si="843"/>
        <v>13</v>
      </c>
      <c r="CQ172" s="7">
        <f t="shared" si="843"/>
        <v>0</v>
      </c>
      <c r="CR172" s="7">
        <f t="shared" si="843"/>
        <v>13</v>
      </c>
      <c r="CS172" s="7">
        <f t="shared" si="843"/>
        <v>0</v>
      </c>
      <c r="CT172" s="7">
        <f t="shared" si="843"/>
        <v>13</v>
      </c>
      <c r="CU172" s="7">
        <f t="shared" si="843"/>
        <v>0</v>
      </c>
      <c r="CV172" s="7">
        <f t="shared" si="843"/>
        <v>13</v>
      </c>
      <c r="CW172" s="7">
        <f t="shared" si="843"/>
        <v>0</v>
      </c>
      <c r="CX172" s="7">
        <f t="shared" si="843"/>
        <v>13</v>
      </c>
      <c r="CY172" s="7">
        <f t="shared" si="843"/>
        <v>0</v>
      </c>
      <c r="CZ172" s="7">
        <f t="shared" si="843"/>
        <v>13</v>
      </c>
      <c r="DA172" s="7">
        <f t="shared" si="843"/>
        <v>0</v>
      </c>
      <c r="DB172" s="7">
        <f t="shared" si="843"/>
        <v>13</v>
      </c>
      <c r="DC172" s="7">
        <f t="shared" si="843"/>
        <v>0</v>
      </c>
      <c r="DD172" s="7">
        <f t="shared" si="843"/>
        <v>13</v>
      </c>
      <c r="DE172" s="7">
        <f t="shared" si="843"/>
        <v>0</v>
      </c>
      <c r="DF172" s="7">
        <f t="shared" si="843"/>
        <v>13</v>
      </c>
      <c r="DG172" s="7">
        <f t="shared" si="843"/>
        <v>0</v>
      </c>
      <c r="DH172" s="7">
        <f t="shared" si="843"/>
        <v>13</v>
      </c>
      <c r="DI172" s="7">
        <f t="shared" si="843"/>
        <v>0</v>
      </c>
      <c r="DJ172" s="7">
        <f t="shared" si="843"/>
        <v>13</v>
      </c>
      <c r="DK172" s="7">
        <f t="shared" si="843"/>
        <v>0</v>
      </c>
      <c r="DL172" s="7">
        <f t="shared" si="843"/>
        <v>13</v>
      </c>
      <c r="DM172" s="7">
        <f t="shared" si="843"/>
        <v>0</v>
      </c>
      <c r="DN172" s="7">
        <f t="shared" si="843"/>
        <v>13</v>
      </c>
      <c r="DO172" s="7">
        <f t="shared" si="843"/>
        <v>0</v>
      </c>
      <c r="DP172" s="7">
        <f t="shared" si="843"/>
        <v>13</v>
      </c>
      <c r="DQ172" s="7">
        <f t="shared" si="843"/>
        <v>0</v>
      </c>
      <c r="DR172" s="7">
        <f t="shared" si="843"/>
        <v>13</v>
      </c>
      <c r="DS172" s="7">
        <f t="shared" si="843"/>
        <v>0</v>
      </c>
      <c r="DT172" s="7">
        <f t="shared" si="843"/>
        <v>13</v>
      </c>
      <c r="DU172" s="7">
        <f t="shared" si="843"/>
        <v>0</v>
      </c>
      <c r="DV172" s="7">
        <f t="shared" si="843"/>
        <v>13</v>
      </c>
      <c r="DW172" s="7">
        <f t="shared" si="843"/>
        <v>0</v>
      </c>
      <c r="DX172" s="7">
        <f t="shared" si="843"/>
        <v>13</v>
      </c>
      <c r="DY172" s="7">
        <f t="shared" si="843"/>
        <v>0</v>
      </c>
      <c r="DZ172" s="7">
        <f t="shared" si="843"/>
        <v>13</v>
      </c>
      <c r="EA172" s="7">
        <f t="shared" si="843"/>
        <v>0</v>
      </c>
      <c r="EB172" s="7">
        <f t="shared" si="843"/>
        <v>13</v>
      </c>
      <c r="EC172" s="7">
        <f t="shared" si="843"/>
        <v>0</v>
      </c>
      <c r="ED172" s="7">
        <f t="shared" si="843"/>
        <v>13</v>
      </c>
      <c r="EE172" s="7">
        <f t="shared" si="843"/>
        <v>0</v>
      </c>
      <c r="EF172" s="7">
        <f t="shared" si="843"/>
        <v>13</v>
      </c>
      <c r="EG172" s="7">
        <f t="shared" si="843"/>
        <v>0</v>
      </c>
      <c r="EH172" s="7">
        <f t="shared" si="843"/>
        <v>13</v>
      </c>
      <c r="EI172" s="7">
        <f t="shared" si="843"/>
        <v>0</v>
      </c>
      <c r="EJ172" s="7">
        <f t="shared" si="843"/>
        <v>13</v>
      </c>
      <c r="EK172" s="7">
        <f t="shared" si="843"/>
        <v>0</v>
      </c>
      <c r="EL172" s="7">
        <f t="shared" si="843"/>
        <v>13</v>
      </c>
      <c r="EM172" s="7">
        <f t="shared" si="843"/>
        <v>0</v>
      </c>
      <c r="EN172" s="7">
        <f t="shared" si="843"/>
        <v>13</v>
      </c>
      <c r="EO172" s="7">
        <f t="shared" si="843"/>
        <v>0</v>
      </c>
      <c r="EP172" s="7">
        <f t="shared" si="843"/>
        <v>13</v>
      </c>
      <c r="EQ172" s="7">
        <f t="shared" ref="EQ172:HB172" si="844">MOD(EP172+$B172,$C$2)</f>
        <v>0</v>
      </c>
      <c r="ER172" s="7">
        <f t="shared" si="844"/>
        <v>13</v>
      </c>
      <c r="ES172" s="7">
        <f t="shared" si="844"/>
        <v>0</v>
      </c>
      <c r="ET172" s="7">
        <f t="shared" si="844"/>
        <v>13</v>
      </c>
      <c r="EU172" s="7">
        <f t="shared" si="844"/>
        <v>0</v>
      </c>
      <c r="EV172" s="7">
        <f t="shared" si="844"/>
        <v>13</v>
      </c>
      <c r="EW172" s="7">
        <f t="shared" si="844"/>
        <v>0</v>
      </c>
      <c r="EX172" s="7">
        <f t="shared" si="844"/>
        <v>13</v>
      </c>
      <c r="EY172" s="7">
        <f t="shared" si="844"/>
        <v>0</v>
      </c>
      <c r="EZ172" s="7">
        <f t="shared" si="844"/>
        <v>13</v>
      </c>
      <c r="FA172" s="7">
        <f t="shared" si="844"/>
        <v>0</v>
      </c>
      <c r="FB172" s="7">
        <f t="shared" si="844"/>
        <v>13</v>
      </c>
      <c r="FC172" s="7">
        <f t="shared" si="844"/>
        <v>0</v>
      </c>
      <c r="FD172" s="7">
        <f t="shared" si="844"/>
        <v>13</v>
      </c>
      <c r="FE172" s="7">
        <f t="shared" si="844"/>
        <v>0</v>
      </c>
      <c r="FF172" s="7">
        <f t="shared" si="844"/>
        <v>13</v>
      </c>
      <c r="FG172" s="7">
        <f t="shared" si="844"/>
        <v>0</v>
      </c>
      <c r="FH172" s="7">
        <f t="shared" si="844"/>
        <v>13</v>
      </c>
      <c r="FI172" s="7">
        <f t="shared" si="844"/>
        <v>0</v>
      </c>
      <c r="FJ172" s="7">
        <f t="shared" si="844"/>
        <v>13</v>
      </c>
      <c r="FK172" s="7">
        <f t="shared" si="844"/>
        <v>0</v>
      </c>
      <c r="FL172" s="7">
        <f t="shared" si="844"/>
        <v>13</v>
      </c>
      <c r="FM172" s="7">
        <f t="shared" si="844"/>
        <v>0</v>
      </c>
      <c r="FN172" s="7">
        <f t="shared" si="844"/>
        <v>13</v>
      </c>
      <c r="FO172" s="7">
        <f t="shared" si="844"/>
        <v>0</v>
      </c>
      <c r="FP172" s="7">
        <f t="shared" si="844"/>
        <v>13</v>
      </c>
      <c r="FQ172" s="7">
        <f t="shared" si="844"/>
        <v>0</v>
      </c>
      <c r="FR172" s="7">
        <f t="shared" si="844"/>
        <v>13</v>
      </c>
      <c r="FS172" s="7">
        <f t="shared" si="844"/>
        <v>0</v>
      </c>
      <c r="FT172" s="7">
        <f t="shared" si="844"/>
        <v>13</v>
      </c>
      <c r="FU172" s="7">
        <f t="shared" si="844"/>
        <v>0</v>
      </c>
      <c r="FV172" s="7">
        <f t="shared" si="844"/>
        <v>13</v>
      </c>
      <c r="FW172" s="7">
        <f t="shared" si="844"/>
        <v>0</v>
      </c>
      <c r="FX172" s="7">
        <f t="shared" si="844"/>
        <v>13</v>
      </c>
      <c r="FY172" s="7">
        <f t="shared" si="844"/>
        <v>0</v>
      </c>
      <c r="FZ172" s="7">
        <f t="shared" si="844"/>
        <v>13</v>
      </c>
      <c r="GA172" s="7">
        <f t="shared" si="844"/>
        <v>0</v>
      </c>
      <c r="GB172" s="7">
        <f t="shared" si="844"/>
        <v>13</v>
      </c>
      <c r="GC172" s="7">
        <f t="shared" si="844"/>
        <v>0</v>
      </c>
      <c r="GD172" s="7">
        <f t="shared" si="844"/>
        <v>13</v>
      </c>
      <c r="GE172" s="7">
        <f t="shared" si="844"/>
        <v>0</v>
      </c>
      <c r="GF172" s="7">
        <f t="shared" si="844"/>
        <v>13</v>
      </c>
      <c r="GG172" s="7">
        <f t="shared" si="844"/>
        <v>0</v>
      </c>
      <c r="GH172" s="7">
        <f t="shared" si="844"/>
        <v>13</v>
      </c>
      <c r="GI172" s="7">
        <f t="shared" si="844"/>
        <v>0</v>
      </c>
      <c r="GJ172" s="7">
        <f t="shared" si="844"/>
        <v>13</v>
      </c>
      <c r="GK172" s="7">
        <f t="shared" si="844"/>
        <v>0</v>
      </c>
      <c r="GL172" s="7">
        <f t="shared" si="844"/>
        <v>13</v>
      </c>
      <c r="GM172" s="7">
        <f t="shared" si="844"/>
        <v>0</v>
      </c>
      <c r="GN172" s="7">
        <f t="shared" si="844"/>
        <v>13</v>
      </c>
      <c r="GO172" s="7">
        <f t="shared" si="844"/>
        <v>0</v>
      </c>
      <c r="GP172" s="7">
        <f t="shared" si="844"/>
        <v>13</v>
      </c>
      <c r="GQ172" s="7">
        <f t="shared" si="844"/>
        <v>0</v>
      </c>
      <c r="GR172" s="7">
        <f t="shared" si="844"/>
        <v>13</v>
      </c>
      <c r="GS172" s="7">
        <f t="shared" si="844"/>
        <v>0</v>
      </c>
      <c r="GT172" s="7">
        <f t="shared" si="844"/>
        <v>13</v>
      </c>
      <c r="GU172" s="7">
        <f t="shared" si="844"/>
        <v>0</v>
      </c>
      <c r="GV172" s="7">
        <f t="shared" si="844"/>
        <v>13</v>
      </c>
      <c r="GW172" s="7">
        <f t="shared" si="844"/>
        <v>0</v>
      </c>
      <c r="GX172" s="7">
        <f t="shared" si="844"/>
        <v>13</v>
      </c>
      <c r="GY172" s="7">
        <f t="shared" si="844"/>
        <v>0</v>
      </c>
      <c r="GZ172" s="7">
        <f t="shared" si="844"/>
        <v>13</v>
      </c>
      <c r="HA172" s="7">
        <f t="shared" si="844"/>
        <v>0</v>
      </c>
      <c r="HB172" s="7">
        <f t="shared" si="844"/>
        <v>13</v>
      </c>
      <c r="HC172" s="7">
        <f t="shared" ref="HC172:IV172" si="845">MOD(HB172+$B172,$C$2)</f>
        <v>0</v>
      </c>
      <c r="HD172" s="7">
        <f t="shared" si="845"/>
        <v>13</v>
      </c>
      <c r="HE172" s="7">
        <f t="shared" si="845"/>
        <v>0</v>
      </c>
      <c r="HF172" s="7">
        <f t="shared" si="845"/>
        <v>13</v>
      </c>
      <c r="HG172" s="7">
        <f t="shared" si="845"/>
        <v>0</v>
      </c>
      <c r="HH172" s="7">
        <f t="shared" si="845"/>
        <v>13</v>
      </c>
      <c r="HI172" s="7">
        <f t="shared" si="845"/>
        <v>0</v>
      </c>
      <c r="HJ172" s="7">
        <f t="shared" si="845"/>
        <v>13</v>
      </c>
      <c r="HK172" s="7">
        <f t="shared" si="845"/>
        <v>0</v>
      </c>
      <c r="HL172" s="7">
        <f t="shared" si="845"/>
        <v>13</v>
      </c>
      <c r="HM172" s="7">
        <f t="shared" si="845"/>
        <v>0</v>
      </c>
      <c r="HN172" s="7">
        <f t="shared" si="845"/>
        <v>13</v>
      </c>
      <c r="HO172" s="7">
        <f t="shared" si="845"/>
        <v>0</v>
      </c>
      <c r="HP172" s="7">
        <f t="shared" si="845"/>
        <v>13</v>
      </c>
      <c r="HQ172" s="7">
        <f t="shared" si="845"/>
        <v>0</v>
      </c>
      <c r="HR172" s="7">
        <f t="shared" si="845"/>
        <v>13</v>
      </c>
      <c r="HS172" s="7">
        <f t="shared" si="845"/>
        <v>0</v>
      </c>
      <c r="HT172" s="7">
        <f t="shared" si="845"/>
        <v>13</v>
      </c>
      <c r="HU172" s="7">
        <f t="shared" si="845"/>
        <v>0</v>
      </c>
      <c r="HV172" s="7">
        <f t="shared" si="845"/>
        <v>13</v>
      </c>
      <c r="HW172" s="7">
        <f t="shared" si="845"/>
        <v>0</v>
      </c>
      <c r="HX172" s="7">
        <f t="shared" si="845"/>
        <v>13</v>
      </c>
      <c r="HY172" s="7">
        <f t="shared" si="845"/>
        <v>0</v>
      </c>
      <c r="HZ172" s="7">
        <f t="shared" si="845"/>
        <v>13</v>
      </c>
      <c r="IA172" s="7">
        <f t="shared" si="845"/>
        <v>0</v>
      </c>
      <c r="IB172" s="7">
        <f t="shared" si="845"/>
        <v>13</v>
      </c>
      <c r="IC172" s="7">
        <f t="shared" si="845"/>
        <v>0</v>
      </c>
      <c r="ID172" s="7">
        <f t="shared" si="845"/>
        <v>13</v>
      </c>
      <c r="IE172" s="7">
        <f t="shared" si="845"/>
        <v>0</v>
      </c>
      <c r="IF172" s="7">
        <f t="shared" si="845"/>
        <v>13</v>
      </c>
      <c r="IG172" s="7">
        <f t="shared" si="845"/>
        <v>0</v>
      </c>
      <c r="IH172" s="7">
        <f t="shared" si="845"/>
        <v>13</v>
      </c>
      <c r="II172" s="7">
        <f t="shared" si="845"/>
        <v>0</v>
      </c>
      <c r="IJ172" s="7">
        <f t="shared" si="845"/>
        <v>13</v>
      </c>
      <c r="IK172" s="7">
        <f t="shared" si="845"/>
        <v>0</v>
      </c>
      <c r="IL172" s="7">
        <f t="shared" si="845"/>
        <v>13</v>
      </c>
      <c r="IM172" s="7">
        <f t="shared" si="845"/>
        <v>0</v>
      </c>
      <c r="IN172" s="7">
        <f t="shared" si="845"/>
        <v>13</v>
      </c>
      <c r="IO172" s="7">
        <f t="shared" si="845"/>
        <v>0</v>
      </c>
      <c r="IP172" s="7">
        <f t="shared" si="845"/>
        <v>13</v>
      </c>
      <c r="IQ172" s="7">
        <f t="shared" si="845"/>
        <v>0</v>
      </c>
      <c r="IR172" s="7">
        <f t="shared" si="845"/>
        <v>13</v>
      </c>
      <c r="IS172" s="7">
        <f t="shared" si="845"/>
        <v>0</v>
      </c>
      <c r="IT172" s="7">
        <f t="shared" si="845"/>
        <v>13</v>
      </c>
      <c r="IU172" s="7">
        <f t="shared" si="845"/>
        <v>0</v>
      </c>
      <c r="IV172" s="7">
        <f t="shared" si="845"/>
        <v>13</v>
      </c>
    </row>
    <row r="173" spans="2:256" ht="30" customHeight="1">
      <c r="B173" s="7">
        <f t="shared" si="645"/>
        <v>170</v>
      </c>
      <c r="C173" s="7">
        <f t="shared" ref="C173:R204" si="846">MOD(B173+$B173,$C$2)</f>
        <v>2</v>
      </c>
      <c r="D173" s="7">
        <f t="shared" si="846"/>
        <v>16</v>
      </c>
      <c r="E173" s="7">
        <f t="shared" si="846"/>
        <v>4</v>
      </c>
      <c r="F173" s="7">
        <f t="shared" si="846"/>
        <v>18</v>
      </c>
      <c r="G173" s="7">
        <f t="shared" si="846"/>
        <v>6</v>
      </c>
      <c r="H173" s="7">
        <f t="shared" si="846"/>
        <v>20</v>
      </c>
      <c r="I173" s="7">
        <f t="shared" si="846"/>
        <v>8</v>
      </c>
      <c r="J173" s="7">
        <f t="shared" si="846"/>
        <v>22</v>
      </c>
      <c r="K173" s="7">
        <f t="shared" si="846"/>
        <v>10</v>
      </c>
      <c r="L173" s="7">
        <f t="shared" si="846"/>
        <v>24</v>
      </c>
      <c r="M173" s="7">
        <f t="shared" si="846"/>
        <v>12</v>
      </c>
      <c r="N173" s="7">
        <f t="shared" si="846"/>
        <v>0</v>
      </c>
      <c r="O173" s="7">
        <f t="shared" si="846"/>
        <v>14</v>
      </c>
      <c r="P173" s="7">
        <f t="shared" si="846"/>
        <v>2</v>
      </c>
      <c r="Q173" s="7">
        <f t="shared" si="846"/>
        <v>16</v>
      </c>
      <c r="R173" s="7">
        <f t="shared" si="846"/>
        <v>4</v>
      </c>
      <c r="S173" s="7">
        <f t="shared" ref="S173:CD173" si="847">MOD(R173+$B173,$C$2)</f>
        <v>18</v>
      </c>
      <c r="T173" s="7">
        <f t="shared" si="847"/>
        <v>6</v>
      </c>
      <c r="U173" s="7">
        <f t="shared" si="847"/>
        <v>20</v>
      </c>
      <c r="V173" s="7">
        <f t="shared" si="847"/>
        <v>8</v>
      </c>
      <c r="W173" s="7">
        <f t="shared" si="847"/>
        <v>22</v>
      </c>
      <c r="X173" s="7">
        <f t="shared" si="847"/>
        <v>10</v>
      </c>
      <c r="Y173" s="7">
        <f t="shared" si="847"/>
        <v>24</v>
      </c>
      <c r="Z173" s="7">
        <f t="shared" si="847"/>
        <v>12</v>
      </c>
      <c r="AA173" s="7">
        <f t="shared" si="847"/>
        <v>0</v>
      </c>
      <c r="AB173" s="7">
        <f t="shared" si="847"/>
        <v>14</v>
      </c>
      <c r="AC173" s="7">
        <f t="shared" si="847"/>
        <v>2</v>
      </c>
      <c r="AD173" s="7">
        <f t="shared" si="847"/>
        <v>16</v>
      </c>
      <c r="AE173" s="7">
        <f t="shared" si="847"/>
        <v>4</v>
      </c>
      <c r="AF173" s="7">
        <f t="shared" si="847"/>
        <v>18</v>
      </c>
      <c r="AG173" s="7">
        <f t="shared" si="847"/>
        <v>6</v>
      </c>
      <c r="AH173" s="7">
        <f t="shared" si="847"/>
        <v>20</v>
      </c>
      <c r="AI173" s="7">
        <f t="shared" si="847"/>
        <v>8</v>
      </c>
      <c r="AJ173" s="7">
        <f t="shared" si="847"/>
        <v>22</v>
      </c>
      <c r="AK173" s="7">
        <f t="shared" si="847"/>
        <v>10</v>
      </c>
      <c r="AL173" s="7">
        <f t="shared" si="847"/>
        <v>24</v>
      </c>
      <c r="AM173" s="7">
        <f t="shared" si="847"/>
        <v>12</v>
      </c>
      <c r="AN173" s="7">
        <f t="shared" si="847"/>
        <v>0</v>
      </c>
      <c r="AO173" s="7">
        <f t="shared" si="847"/>
        <v>14</v>
      </c>
      <c r="AP173" s="7">
        <f t="shared" si="847"/>
        <v>2</v>
      </c>
      <c r="AQ173" s="7">
        <f t="shared" si="847"/>
        <v>16</v>
      </c>
      <c r="AR173" s="7">
        <f t="shared" si="847"/>
        <v>4</v>
      </c>
      <c r="AS173" s="7">
        <f t="shared" si="847"/>
        <v>18</v>
      </c>
      <c r="AT173" s="7">
        <f t="shared" si="847"/>
        <v>6</v>
      </c>
      <c r="AU173" s="7">
        <f t="shared" si="847"/>
        <v>20</v>
      </c>
      <c r="AV173" s="7">
        <f t="shared" si="847"/>
        <v>8</v>
      </c>
      <c r="AW173" s="7">
        <f t="shared" si="847"/>
        <v>22</v>
      </c>
      <c r="AX173" s="7">
        <f t="shared" si="847"/>
        <v>10</v>
      </c>
      <c r="AY173" s="7">
        <f t="shared" si="847"/>
        <v>24</v>
      </c>
      <c r="AZ173" s="7">
        <f t="shared" si="847"/>
        <v>12</v>
      </c>
      <c r="BA173" s="7">
        <f t="shared" si="847"/>
        <v>0</v>
      </c>
      <c r="BB173" s="7">
        <f t="shared" si="847"/>
        <v>14</v>
      </c>
      <c r="BC173" s="7">
        <f t="shared" si="847"/>
        <v>2</v>
      </c>
      <c r="BD173" s="7">
        <f t="shared" si="847"/>
        <v>16</v>
      </c>
      <c r="BE173" s="7">
        <f t="shared" si="847"/>
        <v>4</v>
      </c>
      <c r="BF173" s="7">
        <f t="shared" si="847"/>
        <v>18</v>
      </c>
      <c r="BG173" s="7">
        <f t="shared" si="847"/>
        <v>6</v>
      </c>
      <c r="BH173" s="7">
        <f t="shared" si="847"/>
        <v>20</v>
      </c>
      <c r="BI173" s="7">
        <f t="shared" si="847"/>
        <v>8</v>
      </c>
      <c r="BJ173" s="7">
        <f t="shared" si="847"/>
        <v>22</v>
      </c>
      <c r="BK173" s="7">
        <f t="shared" si="847"/>
        <v>10</v>
      </c>
      <c r="BL173" s="7">
        <f t="shared" si="847"/>
        <v>24</v>
      </c>
      <c r="BM173" s="7">
        <f t="shared" si="847"/>
        <v>12</v>
      </c>
      <c r="BN173" s="7">
        <f t="shared" si="847"/>
        <v>0</v>
      </c>
      <c r="BO173" s="7">
        <f t="shared" si="847"/>
        <v>14</v>
      </c>
      <c r="BP173" s="7">
        <f t="shared" si="847"/>
        <v>2</v>
      </c>
      <c r="BQ173" s="7">
        <f t="shared" si="847"/>
        <v>16</v>
      </c>
      <c r="BR173" s="7">
        <f t="shared" si="847"/>
        <v>4</v>
      </c>
      <c r="BS173" s="7">
        <f t="shared" si="847"/>
        <v>18</v>
      </c>
      <c r="BT173" s="7">
        <f t="shared" si="847"/>
        <v>6</v>
      </c>
      <c r="BU173" s="7">
        <f t="shared" si="847"/>
        <v>20</v>
      </c>
      <c r="BV173" s="7">
        <f t="shared" si="847"/>
        <v>8</v>
      </c>
      <c r="BW173" s="7">
        <f t="shared" si="847"/>
        <v>22</v>
      </c>
      <c r="BX173" s="7">
        <f t="shared" si="847"/>
        <v>10</v>
      </c>
      <c r="BY173" s="7">
        <f t="shared" si="847"/>
        <v>24</v>
      </c>
      <c r="BZ173" s="7">
        <f t="shared" si="847"/>
        <v>12</v>
      </c>
      <c r="CA173" s="7">
        <f t="shared" si="847"/>
        <v>0</v>
      </c>
      <c r="CB173" s="7">
        <f t="shared" si="847"/>
        <v>14</v>
      </c>
      <c r="CC173" s="7">
        <f t="shared" si="847"/>
        <v>2</v>
      </c>
      <c r="CD173" s="7">
        <f t="shared" si="847"/>
        <v>16</v>
      </c>
      <c r="CE173" s="7">
        <f t="shared" ref="CE173:EP173" si="848">MOD(CD173+$B173,$C$2)</f>
        <v>4</v>
      </c>
      <c r="CF173" s="7">
        <f t="shared" si="848"/>
        <v>18</v>
      </c>
      <c r="CG173" s="7">
        <f t="shared" si="848"/>
        <v>6</v>
      </c>
      <c r="CH173" s="7">
        <f t="shared" si="848"/>
        <v>20</v>
      </c>
      <c r="CI173" s="7">
        <f t="shared" si="848"/>
        <v>8</v>
      </c>
      <c r="CJ173" s="7">
        <f t="shared" si="848"/>
        <v>22</v>
      </c>
      <c r="CK173" s="7">
        <f t="shared" si="848"/>
        <v>10</v>
      </c>
      <c r="CL173" s="7">
        <f t="shared" si="848"/>
        <v>24</v>
      </c>
      <c r="CM173" s="7">
        <f t="shared" si="848"/>
        <v>12</v>
      </c>
      <c r="CN173" s="7">
        <f t="shared" si="848"/>
        <v>0</v>
      </c>
      <c r="CO173" s="7">
        <f t="shared" si="848"/>
        <v>14</v>
      </c>
      <c r="CP173" s="7">
        <f t="shared" si="848"/>
        <v>2</v>
      </c>
      <c r="CQ173" s="7">
        <f t="shared" si="848"/>
        <v>16</v>
      </c>
      <c r="CR173" s="7">
        <f t="shared" si="848"/>
        <v>4</v>
      </c>
      <c r="CS173" s="7">
        <f t="shared" si="848"/>
        <v>18</v>
      </c>
      <c r="CT173" s="7">
        <f t="shared" si="848"/>
        <v>6</v>
      </c>
      <c r="CU173" s="7">
        <f t="shared" si="848"/>
        <v>20</v>
      </c>
      <c r="CV173" s="7">
        <f t="shared" si="848"/>
        <v>8</v>
      </c>
      <c r="CW173" s="7">
        <f t="shared" si="848"/>
        <v>22</v>
      </c>
      <c r="CX173" s="7">
        <f t="shared" si="848"/>
        <v>10</v>
      </c>
      <c r="CY173" s="7">
        <f t="shared" si="848"/>
        <v>24</v>
      </c>
      <c r="CZ173" s="7">
        <f t="shared" si="848"/>
        <v>12</v>
      </c>
      <c r="DA173" s="7">
        <f t="shared" si="848"/>
        <v>0</v>
      </c>
      <c r="DB173" s="7">
        <f t="shared" si="848"/>
        <v>14</v>
      </c>
      <c r="DC173" s="7">
        <f t="shared" si="848"/>
        <v>2</v>
      </c>
      <c r="DD173" s="7">
        <f t="shared" si="848"/>
        <v>16</v>
      </c>
      <c r="DE173" s="7">
        <f t="shared" si="848"/>
        <v>4</v>
      </c>
      <c r="DF173" s="7">
        <f t="shared" si="848"/>
        <v>18</v>
      </c>
      <c r="DG173" s="7">
        <f t="shared" si="848"/>
        <v>6</v>
      </c>
      <c r="DH173" s="7">
        <f t="shared" si="848"/>
        <v>20</v>
      </c>
      <c r="DI173" s="7">
        <f t="shared" si="848"/>
        <v>8</v>
      </c>
      <c r="DJ173" s="7">
        <f t="shared" si="848"/>
        <v>22</v>
      </c>
      <c r="DK173" s="7">
        <f t="shared" si="848"/>
        <v>10</v>
      </c>
      <c r="DL173" s="7">
        <f t="shared" si="848"/>
        <v>24</v>
      </c>
      <c r="DM173" s="7">
        <f t="shared" si="848"/>
        <v>12</v>
      </c>
      <c r="DN173" s="7">
        <f t="shared" si="848"/>
        <v>0</v>
      </c>
      <c r="DO173" s="7">
        <f t="shared" si="848"/>
        <v>14</v>
      </c>
      <c r="DP173" s="7">
        <f t="shared" si="848"/>
        <v>2</v>
      </c>
      <c r="DQ173" s="7">
        <f t="shared" si="848"/>
        <v>16</v>
      </c>
      <c r="DR173" s="7">
        <f t="shared" si="848"/>
        <v>4</v>
      </c>
      <c r="DS173" s="7">
        <f t="shared" si="848"/>
        <v>18</v>
      </c>
      <c r="DT173" s="7">
        <f t="shared" si="848"/>
        <v>6</v>
      </c>
      <c r="DU173" s="7">
        <f t="shared" si="848"/>
        <v>20</v>
      </c>
      <c r="DV173" s="7">
        <f t="shared" si="848"/>
        <v>8</v>
      </c>
      <c r="DW173" s="7">
        <f t="shared" si="848"/>
        <v>22</v>
      </c>
      <c r="DX173" s="7">
        <f t="shared" si="848"/>
        <v>10</v>
      </c>
      <c r="DY173" s="7">
        <f t="shared" si="848"/>
        <v>24</v>
      </c>
      <c r="DZ173" s="7">
        <f t="shared" si="848"/>
        <v>12</v>
      </c>
      <c r="EA173" s="7">
        <f t="shared" si="848"/>
        <v>0</v>
      </c>
      <c r="EB173" s="7">
        <f t="shared" si="848"/>
        <v>14</v>
      </c>
      <c r="EC173" s="7">
        <f t="shared" si="848"/>
        <v>2</v>
      </c>
      <c r="ED173" s="7">
        <f t="shared" si="848"/>
        <v>16</v>
      </c>
      <c r="EE173" s="7">
        <f t="shared" si="848"/>
        <v>4</v>
      </c>
      <c r="EF173" s="7">
        <f t="shared" si="848"/>
        <v>18</v>
      </c>
      <c r="EG173" s="7">
        <f t="shared" si="848"/>
        <v>6</v>
      </c>
      <c r="EH173" s="7">
        <f t="shared" si="848"/>
        <v>20</v>
      </c>
      <c r="EI173" s="7">
        <f t="shared" si="848"/>
        <v>8</v>
      </c>
      <c r="EJ173" s="7">
        <f t="shared" si="848"/>
        <v>22</v>
      </c>
      <c r="EK173" s="7">
        <f t="shared" si="848"/>
        <v>10</v>
      </c>
      <c r="EL173" s="7">
        <f t="shared" si="848"/>
        <v>24</v>
      </c>
      <c r="EM173" s="7">
        <f t="shared" si="848"/>
        <v>12</v>
      </c>
      <c r="EN173" s="7">
        <f t="shared" si="848"/>
        <v>0</v>
      </c>
      <c r="EO173" s="7">
        <f t="shared" si="848"/>
        <v>14</v>
      </c>
      <c r="EP173" s="7">
        <f t="shared" si="848"/>
        <v>2</v>
      </c>
      <c r="EQ173" s="7">
        <f t="shared" ref="EQ173:HB173" si="849">MOD(EP173+$B173,$C$2)</f>
        <v>16</v>
      </c>
      <c r="ER173" s="7">
        <f t="shared" si="849"/>
        <v>4</v>
      </c>
      <c r="ES173" s="7">
        <f t="shared" si="849"/>
        <v>18</v>
      </c>
      <c r="ET173" s="7">
        <f t="shared" si="849"/>
        <v>6</v>
      </c>
      <c r="EU173" s="7">
        <f t="shared" si="849"/>
        <v>20</v>
      </c>
      <c r="EV173" s="7">
        <f t="shared" si="849"/>
        <v>8</v>
      </c>
      <c r="EW173" s="7">
        <f t="shared" si="849"/>
        <v>22</v>
      </c>
      <c r="EX173" s="7">
        <f t="shared" si="849"/>
        <v>10</v>
      </c>
      <c r="EY173" s="7">
        <f t="shared" si="849"/>
        <v>24</v>
      </c>
      <c r="EZ173" s="7">
        <f t="shared" si="849"/>
        <v>12</v>
      </c>
      <c r="FA173" s="7">
        <f t="shared" si="849"/>
        <v>0</v>
      </c>
      <c r="FB173" s="7">
        <f t="shared" si="849"/>
        <v>14</v>
      </c>
      <c r="FC173" s="7">
        <f t="shared" si="849"/>
        <v>2</v>
      </c>
      <c r="FD173" s="7">
        <f t="shared" si="849"/>
        <v>16</v>
      </c>
      <c r="FE173" s="7">
        <f t="shared" si="849"/>
        <v>4</v>
      </c>
      <c r="FF173" s="7">
        <f t="shared" si="849"/>
        <v>18</v>
      </c>
      <c r="FG173" s="7">
        <f t="shared" si="849"/>
        <v>6</v>
      </c>
      <c r="FH173" s="7">
        <f t="shared" si="849"/>
        <v>20</v>
      </c>
      <c r="FI173" s="7">
        <f t="shared" si="849"/>
        <v>8</v>
      </c>
      <c r="FJ173" s="7">
        <f t="shared" si="849"/>
        <v>22</v>
      </c>
      <c r="FK173" s="7">
        <f t="shared" si="849"/>
        <v>10</v>
      </c>
      <c r="FL173" s="7">
        <f t="shared" si="849"/>
        <v>24</v>
      </c>
      <c r="FM173" s="7">
        <f t="shared" si="849"/>
        <v>12</v>
      </c>
      <c r="FN173" s="7">
        <f t="shared" si="849"/>
        <v>0</v>
      </c>
      <c r="FO173" s="7">
        <f t="shared" si="849"/>
        <v>14</v>
      </c>
      <c r="FP173" s="7">
        <f t="shared" si="849"/>
        <v>2</v>
      </c>
      <c r="FQ173" s="7">
        <f t="shared" si="849"/>
        <v>16</v>
      </c>
      <c r="FR173" s="7">
        <f t="shared" si="849"/>
        <v>4</v>
      </c>
      <c r="FS173" s="7">
        <f t="shared" si="849"/>
        <v>18</v>
      </c>
      <c r="FT173" s="7">
        <f t="shared" si="849"/>
        <v>6</v>
      </c>
      <c r="FU173" s="7">
        <f t="shared" si="849"/>
        <v>20</v>
      </c>
      <c r="FV173" s="7">
        <f t="shared" si="849"/>
        <v>8</v>
      </c>
      <c r="FW173" s="7">
        <f t="shared" si="849"/>
        <v>22</v>
      </c>
      <c r="FX173" s="7">
        <f t="shared" si="849"/>
        <v>10</v>
      </c>
      <c r="FY173" s="7">
        <f t="shared" si="849"/>
        <v>24</v>
      </c>
      <c r="FZ173" s="7">
        <f t="shared" si="849"/>
        <v>12</v>
      </c>
      <c r="GA173" s="7">
        <f t="shared" si="849"/>
        <v>0</v>
      </c>
      <c r="GB173" s="7">
        <f t="shared" si="849"/>
        <v>14</v>
      </c>
      <c r="GC173" s="7">
        <f t="shared" si="849"/>
        <v>2</v>
      </c>
      <c r="GD173" s="7">
        <f t="shared" si="849"/>
        <v>16</v>
      </c>
      <c r="GE173" s="7">
        <f t="shared" si="849"/>
        <v>4</v>
      </c>
      <c r="GF173" s="7">
        <f t="shared" si="849"/>
        <v>18</v>
      </c>
      <c r="GG173" s="7">
        <f t="shared" si="849"/>
        <v>6</v>
      </c>
      <c r="GH173" s="7">
        <f t="shared" si="849"/>
        <v>20</v>
      </c>
      <c r="GI173" s="7">
        <f t="shared" si="849"/>
        <v>8</v>
      </c>
      <c r="GJ173" s="7">
        <f t="shared" si="849"/>
        <v>22</v>
      </c>
      <c r="GK173" s="7">
        <f t="shared" si="849"/>
        <v>10</v>
      </c>
      <c r="GL173" s="7">
        <f t="shared" si="849"/>
        <v>24</v>
      </c>
      <c r="GM173" s="7">
        <f t="shared" si="849"/>
        <v>12</v>
      </c>
      <c r="GN173" s="7">
        <f t="shared" si="849"/>
        <v>0</v>
      </c>
      <c r="GO173" s="7">
        <f t="shared" si="849"/>
        <v>14</v>
      </c>
      <c r="GP173" s="7">
        <f t="shared" si="849"/>
        <v>2</v>
      </c>
      <c r="GQ173" s="7">
        <f t="shared" si="849"/>
        <v>16</v>
      </c>
      <c r="GR173" s="7">
        <f t="shared" si="849"/>
        <v>4</v>
      </c>
      <c r="GS173" s="7">
        <f t="shared" si="849"/>
        <v>18</v>
      </c>
      <c r="GT173" s="7">
        <f t="shared" si="849"/>
        <v>6</v>
      </c>
      <c r="GU173" s="7">
        <f t="shared" si="849"/>
        <v>20</v>
      </c>
      <c r="GV173" s="7">
        <f t="shared" si="849"/>
        <v>8</v>
      </c>
      <c r="GW173" s="7">
        <f t="shared" si="849"/>
        <v>22</v>
      </c>
      <c r="GX173" s="7">
        <f t="shared" si="849"/>
        <v>10</v>
      </c>
      <c r="GY173" s="7">
        <f t="shared" si="849"/>
        <v>24</v>
      </c>
      <c r="GZ173" s="7">
        <f t="shared" si="849"/>
        <v>12</v>
      </c>
      <c r="HA173" s="7">
        <f t="shared" si="849"/>
        <v>0</v>
      </c>
      <c r="HB173" s="7">
        <f t="shared" si="849"/>
        <v>14</v>
      </c>
      <c r="HC173" s="7">
        <f t="shared" ref="HC173:IV173" si="850">MOD(HB173+$B173,$C$2)</f>
        <v>2</v>
      </c>
      <c r="HD173" s="7">
        <f t="shared" si="850"/>
        <v>16</v>
      </c>
      <c r="HE173" s="7">
        <f t="shared" si="850"/>
        <v>4</v>
      </c>
      <c r="HF173" s="7">
        <f t="shared" si="850"/>
        <v>18</v>
      </c>
      <c r="HG173" s="7">
        <f t="shared" si="850"/>
        <v>6</v>
      </c>
      <c r="HH173" s="7">
        <f t="shared" si="850"/>
        <v>20</v>
      </c>
      <c r="HI173" s="7">
        <f t="shared" si="850"/>
        <v>8</v>
      </c>
      <c r="HJ173" s="7">
        <f t="shared" si="850"/>
        <v>22</v>
      </c>
      <c r="HK173" s="7">
        <f t="shared" si="850"/>
        <v>10</v>
      </c>
      <c r="HL173" s="7">
        <f t="shared" si="850"/>
        <v>24</v>
      </c>
      <c r="HM173" s="7">
        <f t="shared" si="850"/>
        <v>12</v>
      </c>
      <c r="HN173" s="7">
        <f t="shared" si="850"/>
        <v>0</v>
      </c>
      <c r="HO173" s="7">
        <f t="shared" si="850"/>
        <v>14</v>
      </c>
      <c r="HP173" s="7">
        <f t="shared" si="850"/>
        <v>2</v>
      </c>
      <c r="HQ173" s="7">
        <f t="shared" si="850"/>
        <v>16</v>
      </c>
      <c r="HR173" s="7">
        <f t="shared" si="850"/>
        <v>4</v>
      </c>
      <c r="HS173" s="7">
        <f t="shared" si="850"/>
        <v>18</v>
      </c>
      <c r="HT173" s="7">
        <f t="shared" si="850"/>
        <v>6</v>
      </c>
      <c r="HU173" s="7">
        <f t="shared" si="850"/>
        <v>20</v>
      </c>
      <c r="HV173" s="7">
        <f t="shared" si="850"/>
        <v>8</v>
      </c>
      <c r="HW173" s="7">
        <f t="shared" si="850"/>
        <v>22</v>
      </c>
      <c r="HX173" s="7">
        <f t="shared" si="850"/>
        <v>10</v>
      </c>
      <c r="HY173" s="7">
        <f t="shared" si="850"/>
        <v>24</v>
      </c>
      <c r="HZ173" s="7">
        <f t="shared" si="850"/>
        <v>12</v>
      </c>
      <c r="IA173" s="7">
        <f t="shared" si="850"/>
        <v>0</v>
      </c>
      <c r="IB173" s="7">
        <f t="shared" si="850"/>
        <v>14</v>
      </c>
      <c r="IC173" s="7">
        <f t="shared" si="850"/>
        <v>2</v>
      </c>
      <c r="ID173" s="7">
        <f t="shared" si="850"/>
        <v>16</v>
      </c>
      <c r="IE173" s="7">
        <f t="shared" si="850"/>
        <v>4</v>
      </c>
      <c r="IF173" s="7">
        <f t="shared" si="850"/>
        <v>18</v>
      </c>
      <c r="IG173" s="7">
        <f t="shared" si="850"/>
        <v>6</v>
      </c>
      <c r="IH173" s="7">
        <f t="shared" si="850"/>
        <v>20</v>
      </c>
      <c r="II173" s="7">
        <f t="shared" si="850"/>
        <v>8</v>
      </c>
      <c r="IJ173" s="7">
        <f t="shared" si="850"/>
        <v>22</v>
      </c>
      <c r="IK173" s="7">
        <f t="shared" si="850"/>
        <v>10</v>
      </c>
      <c r="IL173" s="7">
        <f t="shared" si="850"/>
        <v>24</v>
      </c>
      <c r="IM173" s="7">
        <f t="shared" si="850"/>
        <v>12</v>
      </c>
      <c r="IN173" s="7">
        <f t="shared" si="850"/>
        <v>0</v>
      </c>
      <c r="IO173" s="7">
        <f t="shared" si="850"/>
        <v>14</v>
      </c>
      <c r="IP173" s="7">
        <f t="shared" si="850"/>
        <v>2</v>
      </c>
      <c r="IQ173" s="7">
        <f t="shared" si="850"/>
        <v>16</v>
      </c>
      <c r="IR173" s="7">
        <f t="shared" si="850"/>
        <v>4</v>
      </c>
      <c r="IS173" s="7">
        <f t="shared" si="850"/>
        <v>18</v>
      </c>
      <c r="IT173" s="7">
        <f t="shared" si="850"/>
        <v>6</v>
      </c>
      <c r="IU173" s="7">
        <f t="shared" si="850"/>
        <v>20</v>
      </c>
      <c r="IV173" s="7">
        <f t="shared" si="850"/>
        <v>8</v>
      </c>
    </row>
    <row r="174" spans="2:256" ht="30" customHeight="1">
      <c r="B174" s="7">
        <f t="shared" si="645"/>
        <v>171</v>
      </c>
      <c r="C174" s="7">
        <f t="shared" ref="C174:R205" si="851">MOD(B174+$B174,$C$2)</f>
        <v>4</v>
      </c>
      <c r="D174" s="7">
        <f t="shared" si="851"/>
        <v>19</v>
      </c>
      <c r="E174" s="7">
        <f t="shared" si="851"/>
        <v>8</v>
      </c>
      <c r="F174" s="7">
        <f t="shared" si="851"/>
        <v>23</v>
      </c>
      <c r="G174" s="7">
        <f t="shared" si="851"/>
        <v>12</v>
      </c>
      <c r="H174" s="7">
        <f t="shared" si="851"/>
        <v>1</v>
      </c>
      <c r="I174" s="7">
        <f t="shared" si="851"/>
        <v>16</v>
      </c>
      <c r="J174" s="7">
        <f t="shared" si="851"/>
        <v>5</v>
      </c>
      <c r="K174" s="7">
        <f t="shared" si="851"/>
        <v>20</v>
      </c>
      <c r="L174" s="7">
        <f t="shared" si="851"/>
        <v>9</v>
      </c>
      <c r="M174" s="7">
        <f t="shared" si="851"/>
        <v>24</v>
      </c>
      <c r="N174" s="7">
        <f t="shared" si="851"/>
        <v>13</v>
      </c>
      <c r="O174" s="7">
        <f t="shared" si="851"/>
        <v>2</v>
      </c>
      <c r="P174" s="7">
        <f t="shared" si="851"/>
        <v>17</v>
      </c>
      <c r="Q174" s="7">
        <f t="shared" si="851"/>
        <v>6</v>
      </c>
      <c r="R174" s="7">
        <f t="shared" si="851"/>
        <v>21</v>
      </c>
      <c r="S174" s="7">
        <f t="shared" ref="S174:CD174" si="852">MOD(R174+$B174,$C$2)</f>
        <v>10</v>
      </c>
      <c r="T174" s="7">
        <f t="shared" si="852"/>
        <v>25</v>
      </c>
      <c r="U174" s="7">
        <f t="shared" si="852"/>
        <v>14</v>
      </c>
      <c r="V174" s="7">
        <f t="shared" si="852"/>
        <v>3</v>
      </c>
      <c r="W174" s="7">
        <f t="shared" si="852"/>
        <v>18</v>
      </c>
      <c r="X174" s="7">
        <f t="shared" si="852"/>
        <v>7</v>
      </c>
      <c r="Y174" s="7">
        <f t="shared" si="852"/>
        <v>22</v>
      </c>
      <c r="Z174" s="7">
        <f t="shared" si="852"/>
        <v>11</v>
      </c>
      <c r="AA174" s="7">
        <f t="shared" si="852"/>
        <v>0</v>
      </c>
      <c r="AB174" s="7">
        <f t="shared" si="852"/>
        <v>15</v>
      </c>
      <c r="AC174" s="7">
        <f t="shared" si="852"/>
        <v>4</v>
      </c>
      <c r="AD174" s="7">
        <f t="shared" si="852"/>
        <v>19</v>
      </c>
      <c r="AE174" s="7">
        <f t="shared" si="852"/>
        <v>8</v>
      </c>
      <c r="AF174" s="7">
        <f t="shared" si="852"/>
        <v>23</v>
      </c>
      <c r="AG174" s="7">
        <f t="shared" si="852"/>
        <v>12</v>
      </c>
      <c r="AH174" s="7">
        <f t="shared" si="852"/>
        <v>1</v>
      </c>
      <c r="AI174" s="7">
        <f t="shared" si="852"/>
        <v>16</v>
      </c>
      <c r="AJ174" s="7">
        <f t="shared" si="852"/>
        <v>5</v>
      </c>
      <c r="AK174" s="7">
        <f t="shared" si="852"/>
        <v>20</v>
      </c>
      <c r="AL174" s="7">
        <f t="shared" si="852"/>
        <v>9</v>
      </c>
      <c r="AM174" s="7">
        <f t="shared" si="852"/>
        <v>24</v>
      </c>
      <c r="AN174" s="7">
        <f t="shared" si="852"/>
        <v>13</v>
      </c>
      <c r="AO174" s="7">
        <f t="shared" si="852"/>
        <v>2</v>
      </c>
      <c r="AP174" s="7">
        <f t="shared" si="852"/>
        <v>17</v>
      </c>
      <c r="AQ174" s="7">
        <f t="shared" si="852"/>
        <v>6</v>
      </c>
      <c r="AR174" s="7">
        <f t="shared" si="852"/>
        <v>21</v>
      </c>
      <c r="AS174" s="7">
        <f t="shared" si="852"/>
        <v>10</v>
      </c>
      <c r="AT174" s="7">
        <f t="shared" si="852"/>
        <v>25</v>
      </c>
      <c r="AU174" s="7">
        <f t="shared" si="852"/>
        <v>14</v>
      </c>
      <c r="AV174" s="7">
        <f t="shared" si="852"/>
        <v>3</v>
      </c>
      <c r="AW174" s="7">
        <f t="shared" si="852"/>
        <v>18</v>
      </c>
      <c r="AX174" s="7">
        <f t="shared" si="852"/>
        <v>7</v>
      </c>
      <c r="AY174" s="7">
        <f t="shared" si="852"/>
        <v>22</v>
      </c>
      <c r="AZ174" s="7">
        <f t="shared" si="852"/>
        <v>11</v>
      </c>
      <c r="BA174" s="7">
        <f t="shared" si="852"/>
        <v>0</v>
      </c>
      <c r="BB174" s="7">
        <f t="shared" si="852"/>
        <v>15</v>
      </c>
      <c r="BC174" s="7">
        <f t="shared" si="852"/>
        <v>4</v>
      </c>
      <c r="BD174" s="7">
        <f t="shared" si="852"/>
        <v>19</v>
      </c>
      <c r="BE174" s="7">
        <f t="shared" si="852"/>
        <v>8</v>
      </c>
      <c r="BF174" s="7">
        <f t="shared" si="852"/>
        <v>23</v>
      </c>
      <c r="BG174" s="7">
        <f t="shared" si="852"/>
        <v>12</v>
      </c>
      <c r="BH174" s="7">
        <f t="shared" si="852"/>
        <v>1</v>
      </c>
      <c r="BI174" s="7">
        <f t="shared" si="852"/>
        <v>16</v>
      </c>
      <c r="BJ174" s="7">
        <f t="shared" si="852"/>
        <v>5</v>
      </c>
      <c r="BK174" s="7">
        <f t="shared" si="852"/>
        <v>20</v>
      </c>
      <c r="BL174" s="7">
        <f t="shared" si="852"/>
        <v>9</v>
      </c>
      <c r="BM174" s="7">
        <f t="shared" si="852"/>
        <v>24</v>
      </c>
      <c r="BN174" s="7">
        <f t="shared" si="852"/>
        <v>13</v>
      </c>
      <c r="BO174" s="7">
        <f t="shared" si="852"/>
        <v>2</v>
      </c>
      <c r="BP174" s="7">
        <f t="shared" si="852"/>
        <v>17</v>
      </c>
      <c r="BQ174" s="7">
        <f t="shared" si="852"/>
        <v>6</v>
      </c>
      <c r="BR174" s="7">
        <f t="shared" si="852"/>
        <v>21</v>
      </c>
      <c r="BS174" s="7">
        <f t="shared" si="852"/>
        <v>10</v>
      </c>
      <c r="BT174" s="7">
        <f t="shared" si="852"/>
        <v>25</v>
      </c>
      <c r="BU174" s="7">
        <f t="shared" si="852"/>
        <v>14</v>
      </c>
      <c r="BV174" s="7">
        <f t="shared" si="852"/>
        <v>3</v>
      </c>
      <c r="BW174" s="7">
        <f t="shared" si="852"/>
        <v>18</v>
      </c>
      <c r="BX174" s="7">
        <f t="shared" si="852"/>
        <v>7</v>
      </c>
      <c r="BY174" s="7">
        <f t="shared" si="852"/>
        <v>22</v>
      </c>
      <c r="BZ174" s="7">
        <f t="shared" si="852"/>
        <v>11</v>
      </c>
      <c r="CA174" s="7">
        <f t="shared" si="852"/>
        <v>0</v>
      </c>
      <c r="CB174" s="7">
        <f t="shared" si="852"/>
        <v>15</v>
      </c>
      <c r="CC174" s="7">
        <f t="shared" si="852"/>
        <v>4</v>
      </c>
      <c r="CD174" s="7">
        <f t="shared" si="852"/>
        <v>19</v>
      </c>
      <c r="CE174" s="7">
        <f t="shared" ref="CE174:EP174" si="853">MOD(CD174+$B174,$C$2)</f>
        <v>8</v>
      </c>
      <c r="CF174" s="7">
        <f t="shared" si="853"/>
        <v>23</v>
      </c>
      <c r="CG174" s="7">
        <f t="shared" si="853"/>
        <v>12</v>
      </c>
      <c r="CH174" s="7">
        <f t="shared" si="853"/>
        <v>1</v>
      </c>
      <c r="CI174" s="7">
        <f t="shared" si="853"/>
        <v>16</v>
      </c>
      <c r="CJ174" s="7">
        <f t="shared" si="853"/>
        <v>5</v>
      </c>
      <c r="CK174" s="7">
        <f t="shared" si="853"/>
        <v>20</v>
      </c>
      <c r="CL174" s="7">
        <f t="shared" si="853"/>
        <v>9</v>
      </c>
      <c r="CM174" s="7">
        <f t="shared" si="853"/>
        <v>24</v>
      </c>
      <c r="CN174" s="7">
        <f t="shared" si="853"/>
        <v>13</v>
      </c>
      <c r="CO174" s="7">
        <f t="shared" si="853"/>
        <v>2</v>
      </c>
      <c r="CP174" s="7">
        <f t="shared" si="853"/>
        <v>17</v>
      </c>
      <c r="CQ174" s="7">
        <f t="shared" si="853"/>
        <v>6</v>
      </c>
      <c r="CR174" s="7">
        <f t="shared" si="853"/>
        <v>21</v>
      </c>
      <c r="CS174" s="7">
        <f t="shared" si="853"/>
        <v>10</v>
      </c>
      <c r="CT174" s="7">
        <f t="shared" si="853"/>
        <v>25</v>
      </c>
      <c r="CU174" s="7">
        <f t="shared" si="853"/>
        <v>14</v>
      </c>
      <c r="CV174" s="7">
        <f t="shared" si="853"/>
        <v>3</v>
      </c>
      <c r="CW174" s="7">
        <f t="shared" si="853"/>
        <v>18</v>
      </c>
      <c r="CX174" s="7">
        <f t="shared" si="853"/>
        <v>7</v>
      </c>
      <c r="CY174" s="7">
        <f t="shared" si="853"/>
        <v>22</v>
      </c>
      <c r="CZ174" s="7">
        <f t="shared" si="853"/>
        <v>11</v>
      </c>
      <c r="DA174" s="7">
        <f t="shared" si="853"/>
        <v>0</v>
      </c>
      <c r="DB174" s="7">
        <f t="shared" si="853"/>
        <v>15</v>
      </c>
      <c r="DC174" s="7">
        <f t="shared" si="853"/>
        <v>4</v>
      </c>
      <c r="DD174" s="7">
        <f t="shared" si="853"/>
        <v>19</v>
      </c>
      <c r="DE174" s="7">
        <f t="shared" si="853"/>
        <v>8</v>
      </c>
      <c r="DF174" s="7">
        <f t="shared" si="853"/>
        <v>23</v>
      </c>
      <c r="DG174" s="7">
        <f t="shared" si="853"/>
        <v>12</v>
      </c>
      <c r="DH174" s="7">
        <f t="shared" si="853"/>
        <v>1</v>
      </c>
      <c r="DI174" s="7">
        <f t="shared" si="853"/>
        <v>16</v>
      </c>
      <c r="DJ174" s="7">
        <f t="shared" si="853"/>
        <v>5</v>
      </c>
      <c r="DK174" s="7">
        <f t="shared" si="853"/>
        <v>20</v>
      </c>
      <c r="DL174" s="7">
        <f t="shared" si="853"/>
        <v>9</v>
      </c>
      <c r="DM174" s="7">
        <f t="shared" si="853"/>
        <v>24</v>
      </c>
      <c r="DN174" s="7">
        <f t="shared" si="853"/>
        <v>13</v>
      </c>
      <c r="DO174" s="7">
        <f t="shared" si="853"/>
        <v>2</v>
      </c>
      <c r="DP174" s="7">
        <f t="shared" si="853"/>
        <v>17</v>
      </c>
      <c r="DQ174" s="7">
        <f t="shared" si="853"/>
        <v>6</v>
      </c>
      <c r="DR174" s="7">
        <f t="shared" si="853"/>
        <v>21</v>
      </c>
      <c r="DS174" s="7">
        <f t="shared" si="853"/>
        <v>10</v>
      </c>
      <c r="DT174" s="7">
        <f t="shared" si="853"/>
        <v>25</v>
      </c>
      <c r="DU174" s="7">
        <f t="shared" si="853"/>
        <v>14</v>
      </c>
      <c r="DV174" s="7">
        <f t="shared" si="853"/>
        <v>3</v>
      </c>
      <c r="DW174" s="7">
        <f t="shared" si="853"/>
        <v>18</v>
      </c>
      <c r="DX174" s="7">
        <f t="shared" si="853"/>
        <v>7</v>
      </c>
      <c r="DY174" s="7">
        <f t="shared" si="853"/>
        <v>22</v>
      </c>
      <c r="DZ174" s="7">
        <f t="shared" si="853"/>
        <v>11</v>
      </c>
      <c r="EA174" s="7">
        <f t="shared" si="853"/>
        <v>0</v>
      </c>
      <c r="EB174" s="7">
        <f t="shared" si="853"/>
        <v>15</v>
      </c>
      <c r="EC174" s="7">
        <f t="shared" si="853"/>
        <v>4</v>
      </c>
      <c r="ED174" s="7">
        <f t="shared" si="853"/>
        <v>19</v>
      </c>
      <c r="EE174" s="7">
        <f t="shared" si="853"/>
        <v>8</v>
      </c>
      <c r="EF174" s="7">
        <f t="shared" si="853"/>
        <v>23</v>
      </c>
      <c r="EG174" s="7">
        <f t="shared" si="853"/>
        <v>12</v>
      </c>
      <c r="EH174" s="7">
        <f t="shared" si="853"/>
        <v>1</v>
      </c>
      <c r="EI174" s="7">
        <f t="shared" si="853"/>
        <v>16</v>
      </c>
      <c r="EJ174" s="7">
        <f t="shared" si="853"/>
        <v>5</v>
      </c>
      <c r="EK174" s="7">
        <f t="shared" si="853"/>
        <v>20</v>
      </c>
      <c r="EL174" s="7">
        <f t="shared" si="853"/>
        <v>9</v>
      </c>
      <c r="EM174" s="7">
        <f t="shared" si="853"/>
        <v>24</v>
      </c>
      <c r="EN174" s="7">
        <f t="shared" si="853"/>
        <v>13</v>
      </c>
      <c r="EO174" s="7">
        <f t="shared" si="853"/>
        <v>2</v>
      </c>
      <c r="EP174" s="7">
        <f t="shared" si="853"/>
        <v>17</v>
      </c>
      <c r="EQ174" s="7">
        <f t="shared" ref="EQ174:HB174" si="854">MOD(EP174+$B174,$C$2)</f>
        <v>6</v>
      </c>
      <c r="ER174" s="7">
        <f t="shared" si="854"/>
        <v>21</v>
      </c>
      <c r="ES174" s="7">
        <f t="shared" si="854"/>
        <v>10</v>
      </c>
      <c r="ET174" s="7">
        <f t="shared" si="854"/>
        <v>25</v>
      </c>
      <c r="EU174" s="7">
        <f t="shared" si="854"/>
        <v>14</v>
      </c>
      <c r="EV174" s="7">
        <f t="shared" si="854"/>
        <v>3</v>
      </c>
      <c r="EW174" s="7">
        <f t="shared" si="854"/>
        <v>18</v>
      </c>
      <c r="EX174" s="7">
        <f t="shared" si="854"/>
        <v>7</v>
      </c>
      <c r="EY174" s="7">
        <f t="shared" si="854"/>
        <v>22</v>
      </c>
      <c r="EZ174" s="7">
        <f t="shared" si="854"/>
        <v>11</v>
      </c>
      <c r="FA174" s="7">
        <f t="shared" si="854"/>
        <v>0</v>
      </c>
      <c r="FB174" s="7">
        <f t="shared" si="854"/>
        <v>15</v>
      </c>
      <c r="FC174" s="7">
        <f t="shared" si="854"/>
        <v>4</v>
      </c>
      <c r="FD174" s="7">
        <f t="shared" si="854"/>
        <v>19</v>
      </c>
      <c r="FE174" s="7">
        <f t="shared" si="854"/>
        <v>8</v>
      </c>
      <c r="FF174" s="7">
        <f t="shared" si="854"/>
        <v>23</v>
      </c>
      <c r="FG174" s="7">
        <f t="shared" si="854"/>
        <v>12</v>
      </c>
      <c r="FH174" s="7">
        <f t="shared" si="854"/>
        <v>1</v>
      </c>
      <c r="FI174" s="7">
        <f t="shared" si="854"/>
        <v>16</v>
      </c>
      <c r="FJ174" s="7">
        <f t="shared" si="854"/>
        <v>5</v>
      </c>
      <c r="FK174" s="7">
        <f t="shared" si="854"/>
        <v>20</v>
      </c>
      <c r="FL174" s="7">
        <f t="shared" si="854"/>
        <v>9</v>
      </c>
      <c r="FM174" s="7">
        <f t="shared" si="854"/>
        <v>24</v>
      </c>
      <c r="FN174" s="7">
        <f t="shared" si="854"/>
        <v>13</v>
      </c>
      <c r="FO174" s="7">
        <f t="shared" si="854"/>
        <v>2</v>
      </c>
      <c r="FP174" s="7">
        <f t="shared" si="854"/>
        <v>17</v>
      </c>
      <c r="FQ174" s="7">
        <f t="shared" si="854"/>
        <v>6</v>
      </c>
      <c r="FR174" s="7">
        <f t="shared" si="854"/>
        <v>21</v>
      </c>
      <c r="FS174" s="7">
        <f t="shared" si="854"/>
        <v>10</v>
      </c>
      <c r="FT174" s="7">
        <f t="shared" si="854"/>
        <v>25</v>
      </c>
      <c r="FU174" s="7">
        <f t="shared" si="854"/>
        <v>14</v>
      </c>
      <c r="FV174" s="7">
        <f t="shared" si="854"/>
        <v>3</v>
      </c>
      <c r="FW174" s="7">
        <f t="shared" si="854"/>
        <v>18</v>
      </c>
      <c r="FX174" s="7">
        <f t="shared" si="854"/>
        <v>7</v>
      </c>
      <c r="FY174" s="7">
        <f t="shared" si="854"/>
        <v>22</v>
      </c>
      <c r="FZ174" s="7">
        <f t="shared" si="854"/>
        <v>11</v>
      </c>
      <c r="GA174" s="7">
        <f t="shared" si="854"/>
        <v>0</v>
      </c>
      <c r="GB174" s="7">
        <f t="shared" si="854"/>
        <v>15</v>
      </c>
      <c r="GC174" s="7">
        <f t="shared" si="854"/>
        <v>4</v>
      </c>
      <c r="GD174" s="7">
        <f t="shared" si="854"/>
        <v>19</v>
      </c>
      <c r="GE174" s="7">
        <f t="shared" si="854"/>
        <v>8</v>
      </c>
      <c r="GF174" s="7">
        <f t="shared" si="854"/>
        <v>23</v>
      </c>
      <c r="GG174" s="7">
        <f t="shared" si="854"/>
        <v>12</v>
      </c>
      <c r="GH174" s="7">
        <f t="shared" si="854"/>
        <v>1</v>
      </c>
      <c r="GI174" s="7">
        <f t="shared" si="854"/>
        <v>16</v>
      </c>
      <c r="GJ174" s="7">
        <f t="shared" si="854"/>
        <v>5</v>
      </c>
      <c r="GK174" s="7">
        <f t="shared" si="854"/>
        <v>20</v>
      </c>
      <c r="GL174" s="7">
        <f t="shared" si="854"/>
        <v>9</v>
      </c>
      <c r="GM174" s="7">
        <f t="shared" si="854"/>
        <v>24</v>
      </c>
      <c r="GN174" s="7">
        <f t="shared" si="854"/>
        <v>13</v>
      </c>
      <c r="GO174" s="7">
        <f t="shared" si="854"/>
        <v>2</v>
      </c>
      <c r="GP174" s="7">
        <f t="shared" si="854"/>
        <v>17</v>
      </c>
      <c r="GQ174" s="7">
        <f t="shared" si="854"/>
        <v>6</v>
      </c>
      <c r="GR174" s="7">
        <f t="shared" si="854"/>
        <v>21</v>
      </c>
      <c r="GS174" s="7">
        <f t="shared" si="854"/>
        <v>10</v>
      </c>
      <c r="GT174" s="7">
        <f t="shared" si="854"/>
        <v>25</v>
      </c>
      <c r="GU174" s="7">
        <f t="shared" si="854"/>
        <v>14</v>
      </c>
      <c r="GV174" s="7">
        <f t="shared" si="854"/>
        <v>3</v>
      </c>
      <c r="GW174" s="7">
        <f t="shared" si="854"/>
        <v>18</v>
      </c>
      <c r="GX174" s="7">
        <f t="shared" si="854"/>
        <v>7</v>
      </c>
      <c r="GY174" s="7">
        <f t="shared" si="854"/>
        <v>22</v>
      </c>
      <c r="GZ174" s="7">
        <f t="shared" si="854"/>
        <v>11</v>
      </c>
      <c r="HA174" s="7">
        <f t="shared" si="854"/>
        <v>0</v>
      </c>
      <c r="HB174" s="7">
        <f t="shared" si="854"/>
        <v>15</v>
      </c>
      <c r="HC174" s="7">
        <f t="shared" ref="HC174:IV174" si="855">MOD(HB174+$B174,$C$2)</f>
        <v>4</v>
      </c>
      <c r="HD174" s="7">
        <f t="shared" si="855"/>
        <v>19</v>
      </c>
      <c r="HE174" s="7">
        <f t="shared" si="855"/>
        <v>8</v>
      </c>
      <c r="HF174" s="7">
        <f t="shared" si="855"/>
        <v>23</v>
      </c>
      <c r="HG174" s="7">
        <f t="shared" si="855"/>
        <v>12</v>
      </c>
      <c r="HH174" s="7">
        <f t="shared" si="855"/>
        <v>1</v>
      </c>
      <c r="HI174" s="7">
        <f t="shared" si="855"/>
        <v>16</v>
      </c>
      <c r="HJ174" s="7">
        <f t="shared" si="855"/>
        <v>5</v>
      </c>
      <c r="HK174" s="7">
        <f t="shared" si="855"/>
        <v>20</v>
      </c>
      <c r="HL174" s="7">
        <f t="shared" si="855"/>
        <v>9</v>
      </c>
      <c r="HM174" s="7">
        <f t="shared" si="855"/>
        <v>24</v>
      </c>
      <c r="HN174" s="7">
        <f t="shared" si="855"/>
        <v>13</v>
      </c>
      <c r="HO174" s="7">
        <f t="shared" si="855"/>
        <v>2</v>
      </c>
      <c r="HP174" s="7">
        <f t="shared" si="855"/>
        <v>17</v>
      </c>
      <c r="HQ174" s="7">
        <f t="shared" si="855"/>
        <v>6</v>
      </c>
      <c r="HR174" s="7">
        <f t="shared" si="855"/>
        <v>21</v>
      </c>
      <c r="HS174" s="7">
        <f t="shared" si="855"/>
        <v>10</v>
      </c>
      <c r="HT174" s="7">
        <f t="shared" si="855"/>
        <v>25</v>
      </c>
      <c r="HU174" s="7">
        <f t="shared" si="855"/>
        <v>14</v>
      </c>
      <c r="HV174" s="7">
        <f t="shared" si="855"/>
        <v>3</v>
      </c>
      <c r="HW174" s="7">
        <f t="shared" si="855"/>
        <v>18</v>
      </c>
      <c r="HX174" s="7">
        <f t="shared" si="855"/>
        <v>7</v>
      </c>
      <c r="HY174" s="7">
        <f t="shared" si="855"/>
        <v>22</v>
      </c>
      <c r="HZ174" s="7">
        <f t="shared" si="855"/>
        <v>11</v>
      </c>
      <c r="IA174" s="7">
        <f t="shared" si="855"/>
        <v>0</v>
      </c>
      <c r="IB174" s="7">
        <f t="shared" si="855"/>
        <v>15</v>
      </c>
      <c r="IC174" s="7">
        <f t="shared" si="855"/>
        <v>4</v>
      </c>
      <c r="ID174" s="7">
        <f t="shared" si="855"/>
        <v>19</v>
      </c>
      <c r="IE174" s="7">
        <f t="shared" si="855"/>
        <v>8</v>
      </c>
      <c r="IF174" s="7">
        <f t="shared" si="855"/>
        <v>23</v>
      </c>
      <c r="IG174" s="7">
        <f t="shared" si="855"/>
        <v>12</v>
      </c>
      <c r="IH174" s="7">
        <f t="shared" si="855"/>
        <v>1</v>
      </c>
      <c r="II174" s="7">
        <f t="shared" si="855"/>
        <v>16</v>
      </c>
      <c r="IJ174" s="7">
        <f t="shared" si="855"/>
        <v>5</v>
      </c>
      <c r="IK174" s="7">
        <f t="shared" si="855"/>
        <v>20</v>
      </c>
      <c r="IL174" s="7">
        <f t="shared" si="855"/>
        <v>9</v>
      </c>
      <c r="IM174" s="7">
        <f t="shared" si="855"/>
        <v>24</v>
      </c>
      <c r="IN174" s="7">
        <f t="shared" si="855"/>
        <v>13</v>
      </c>
      <c r="IO174" s="7">
        <f t="shared" si="855"/>
        <v>2</v>
      </c>
      <c r="IP174" s="7">
        <f t="shared" si="855"/>
        <v>17</v>
      </c>
      <c r="IQ174" s="7">
        <f t="shared" si="855"/>
        <v>6</v>
      </c>
      <c r="IR174" s="7">
        <f t="shared" si="855"/>
        <v>21</v>
      </c>
      <c r="IS174" s="7">
        <f t="shared" si="855"/>
        <v>10</v>
      </c>
      <c r="IT174" s="7">
        <f t="shared" si="855"/>
        <v>25</v>
      </c>
      <c r="IU174" s="7">
        <f t="shared" si="855"/>
        <v>14</v>
      </c>
      <c r="IV174" s="7">
        <f t="shared" si="855"/>
        <v>3</v>
      </c>
    </row>
    <row r="175" spans="2:256" ht="30" customHeight="1">
      <c r="B175" s="7">
        <f t="shared" si="645"/>
        <v>172</v>
      </c>
      <c r="C175" s="7">
        <f t="shared" ref="C175:R206" si="856">MOD(B175+$B175,$C$2)</f>
        <v>6</v>
      </c>
      <c r="D175" s="7">
        <f t="shared" si="856"/>
        <v>22</v>
      </c>
      <c r="E175" s="7">
        <f t="shared" si="856"/>
        <v>12</v>
      </c>
      <c r="F175" s="7">
        <f t="shared" si="856"/>
        <v>2</v>
      </c>
      <c r="G175" s="7">
        <f t="shared" si="856"/>
        <v>18</v>
      </c>
      <c r="H175" s="7">
        <f t="shared" si="856"/>
        <v>8</v>
      </c>
      <c r="I175" s="7">
        <f t="shared" si="856"/>
        <v>24</v>
      </c>
      <c r="J175" s="7">
        <f t="shared" si="856"/>
        <v>14</v>
      </c>
      <c r="K175" s="7">
        <f t="shared" si="856"/>
        <v>4</v>
      </c>
      <c r="L175" s="7">
        <f t="shared" si="856"/>
        <v>20</v>
      </c>
      <c r="M175" s="7">
        <f t="shared" si="856"/>
        <v>10</v>
      </c>
      <c r="N175" s="7">
        <f t="shared" si="856"/>
        <v>0</v>
      </c>
      <c r="O175" s="7">
        <f t="shared" si="856"/>
        <v>16</v>
      </c>
      <c r="P175" s="7">
        <f t="shared" si="856"/>
        <v>6</v>
      </c>
      <c r="Q175" s="7">
        <f t="shared" si="856"/>
        <v>22</v>
      </c>
      <c r="R175" s="7">
        <f t="shared" si="856"/>
        <v>12</v>
      </c>
      <c r="S175" s="7">
        <f t="shared" ref="S175:CD175" si="857">MOD(R175+$B175,$C$2)</f>
        <v>2</v>
      </c>
      <c r="T175" s="7">
        <f t="shared" si="857"/>
        <v>18</v>
      </c>
      <c r="U175" s="7">
        <f t="shared" si="857"/>
        <v>8</v>
      </c>
      <c r="V175" s="7">
        <f t="shared" si="857"/>
        <v>24</v>
      </c>
      <c r="W175" s="7">
        <f t="shared" si="857"/>
        <v>14</v>
      </c>
      <c r="X175" s="7">
        <f t="shared" si="857"/>
        <v>4</v>
      </c>
      <c r="Y175" s="7">
        <f t="shared" si="857"/>
        <v>20</v>
      </c>
      <c r="Z175" s="7">
        <f t="shared" si="857"/>
        <v>10</v>
      </c>
      <c r="AA175" s="7">
        <f t="shared" si="857"/>
        <v>0</v>
      </c>
      <c r="AB175" s="7">
        <f t="shared" si="857"/>
        <v>16</v>
      </c>
      <c r="AC175" s="7">
        <f t="shared" si="857"/>
        <v>6</v>
      </c>
      <c r="AD175" s="7">
        <f t="shared" si="857"/>
        <v>22</v>
      </c>
      <c r="AE175" s="7">
        <f t="shared" si="857"/>
        <v>12</v>
      </c>
      <c r="AF175" s="7">
        <f t="shared" si="857"/>
        <v>2</v>
      </c>
      <c r="AG175" s="7">
        <f t="shared" si="857"/>
        <v>18</v>
      </c>
      <c r="AH175" s="7">
        <f t="shared" si="857"/>
        <v>8</v>
      </c>
      <c r="AI175" s="7">
        <f t="shared" si="857"/>
        <v>24</v>
      </c>
      <c r="AJ175" s="7">
        <f t="shared" si="857"/>
        <v>14</v>
      </c>
      <c r="AK175" s="7">
        <f t="shared" si="857"/>
        <v>4</v>
      </c>
      <c r="AL175" s="7">
        <f t="shared" si="857"/>
        <v>20</v>
      </c>
      <c r="AM175" s="7">
        <f t="shared" si="857"/>
        <v>10</v>
      </c>
      <c r="AN175" s="7">
        <f t="shared" si="857"/>
        <v>0</v>
      </c>
      <c r="AO175" s="7">
        <f t="shared" si="857"/>
        <v>16</v>
      </c>
      <c r="AP175" s="7">
        <f t="shared" si="857"/>
        <v>6</v>
      </c>
      <c r="AQ175" s="7">
        <f t="shared" si="857"/>
        <v>22</v>
      </c>
      <c r="AR175" s="7">
        <f t="shared" si="857"/>
        <v>12</v>
      </c>
      <c r="AS175" s="7">
        <f t="shared" si="857"/>
        <v>2</v>
      </c>
      <c r="AT175" s="7">
        <f t="shared" si="857"/>
        <v>18</v>
      </c>
      <c r="AU175" s="7">
        <f t="shared" si="857"/>
        <v>8</v>
      </c>
      <c r="AV175" s="7">
        <f t="shared" si="857"/>
        <v>24</v>
      </c>
      <c r="AW175" s="7">
        <f t="shared" si="857"/>
        <v>14</v>
      </c>
      <c r="AX175" s="7">
        <f t="shared" si="857"/>
        <v>4</v>
      </c>
      <c r="AY175" s="7">
        <f t="shared" si="857"/>
        <v>20</v>
      </c>
      <c r="AZ175" s="7">
        <f t="shared" si="857"/>
        <v>10</v>
      </c>
      <c r="BA175" s="7">
        <f t="shared" si="857"/>
        <v>0</v>
      </c>
      <c r="BB175" s="7">
        <f t="shared" si="857"/>
        <v>16</v>
      </c>
      <c r="BC175" s="7">
        <f t="shared" si="857"/>
        <v>6</v>
      </c>
      <c r="BD175" s="7">
        <f t="shared" si="857"/>
        <v>22</v>
      </c>
      <c r="BE175" s="7">
        <f t="shared" si="857"/>
        <v>12</v>
      </c>
      <c r="BF175" s="7">
        <f t="shared" si="857"/>
        <v>2</v>
      </c>
      <c r="BG175" s="7">
        <f t="shared" si="857"/>
        <v>18</v>
      </c>
      <c r="BH175" s="7">
        <f t="shared" si="857"/>
        <v>8</v>
      </c>
      <c r="BI175" s="7">
        <f t="shared" si="857"/>
        <v>24</v>
      </c>
      <c r="BJ175" s="7">
        <f t="shared" si="857"/>
        <v>14</v>
      </c>
      <c r="BK175" s="7">
        <f t="shared" si="857"/>
        <v>4</v>
      </c>
      <c r="BL175" s="7">
        <f t="shared" si="857"/>
        <v>20</v>
      </c>
      <c r="BM175" s="7">
        <f t="shared" si="857"/>
        <v>10</v>
      </c>
      <c r="BN175" s="7">
        <f t="shared" si="857"/>
        <v>0</v>
      </c>
      <c r="BO175" s="7">
        <f t="shared" si="857"/>
        <v>16</v>
      </c>
      <c r="BP175" s="7">
        <f t="shared" si="857"/>
        <v>6</v>
      </c>
      <c r="BQ175" s="7">
        <f t="shared" si="857"/>
        <v>22</v>
      </c>
      <c r="BR175" s="7">
        <f t="shared" si="857"/>
        <v>12</v>
      </c>
      <c r="BS175" s="7">
        <f t="shared" si="857"/>
        <v>2</v>
      </c>
      <c r="BT175" s="7">
        <f t="shared" si="857"/>
        <v>18</v>
      </c>
      <c r="BU175" s="7">
        <f t="shared" si="857"/>
        <v>8</v>
      </c>
      <c r="BV175" s="7">
        <f t="shared" si="857"/>
        <v>24</v>
      </c>
      <c r="BW175" s="7">
        <f t="shared" si="857"/>
        <v>14</v>
      </c>
      <c r="BX175" s="7">
        <f t="shared" si="857"/>
        <v>4</v>
      </c>
      <c r="BY175" s="7">
        <f t="shared" si="857"/>
        <v>20</v>
      </c>
      <c r="BZ175" s="7">
        <f t="shared" si="857"/>
        <v>10</v>
      </c>
      <c r="CA175" s="7">
        <f t="shared" si="857"/>
        <v>0</v>
      </c>
      <c r="CB175" s="7">
        <f t="shared" si="857"/>
        <v>16</v>
      </c>
      <c r="CC175" s="7">
        <f t="shared" si="857"/>
        <v>6</v>
      </c>
      <c r="CD175" s="7">
        <f t="shared" si="857"/>
        <v>22</v>
      </c>
      <c r="CE175" s="7">
        <f t="shared" ref="CE175:EP175" si="858">MOD(CD175+$B175,$C$2)</f>
        <v>12</v>
      </c>
      <c r="CF175" s="7">
        <f t="shared" si="858"/>
        <v>2</v>
      </c>
      <c r="CG175" s="7">
        <f t="shared" si="858"/>
        <v>18</v>
      </c>
      <c r="CH175" s="7">
        <f t="shared" si="858"/>
        <v>8</v>
      </c>
      <c r="CI175" s="7">
        <f t="shared" si="858"/>
        <v>24</v>
      </c>
      <c r="CJ175" s="7">
        <f t="shared" si="858"/>
        <v>14</v>
      </c>
      <c r="CK175" s="7">
        <f t="shared" si="858"/>
        <v>4</v>
      </c>
      <c r="CL175" s="7">
        <f t="shared" si="858"/>
        <v>20</v>
      </c>
      <c r="CM175" s="7">
        <f t="shared" si="858"/>
        <v>10</v>
      </c>
      <c r="CN175" s="7">
        <f t="shared" si="858"/>
        <v>0</v>
      </c>
      <c r="CO175" s="7">
        <f t="shared" si="858"/>
        <v>16</v>
      </c>
      <c r="CP175" s="7">
        <f t="shared" si="858"/>
        <v>6</v>
      </c>
      <c r="CQ175" s="7">
        <f t="shared" si="858"/>
        <v>22</v>
      </c>
      <c r="CR175" s="7">
        <f t="shared" si="858"/>
        <v>12</v>
      </c>
      <c r="CS175" s="7">
        <f t="shared" si="858"/>
        <v>2</v>
      </c>
      <c r="CT175" s="7">
        <f t="shared" si="858"/>
        <v>18</v>
      </c>
      <c r="CU175" s="7">
        <f t="shared" si="858"/>
        <v>8</v>
      </c>
      <c r="CV175" s="7">
        <f t="shared" si="858"/>
        <v>24</v>
      </c>
      <c r="CW175" s="7">
        <f t="shared" si="858"/>
        <v>14</v>
      </c>
      <c r="CX175" s="7">
        <f t="shared" si="858"/>
        <v>4</v>
      </c>
      <c r="CY175" s="7">
        <f t="shared" si="858"/>
        <v>20</v>
      </c>
      <c r="CZ175" s="7">
        <f t="shared" si="858"/>
        <v>10</v>
      </c>
      <c r="DA175" s="7">
        <f t="shared" si="858"/>
        <v>0</v>
      </c>
      <c r="DB175" s="7">
        <f t="shared" si="858"/>
        <v>16</v>
      </c>
      <c r="DC175" s="7">
        <f t="shared" si="858"/>
        <v>6</v>
      </c>
      <c r="DD175" s="7">
        <f t="shared" si="858"/>
        <v>22</v>
      </c>
      <c r="DE175" s="7">
        <f t="shared" si="858"/>
        <v>12</v>
      </c>
      <c r="DF175" s="7">
        <f t="shared" si="858"/>
        <v>2</v>
      </c>
      <c r="DG175" s="7">
        <f t="shared" si="858"/>
        <v>18</v>
      </c>
      <c r="DH175" s="7">
        <f t="shared" si="858"/>
        <v>8</v>
      </c>
      <c r="DI175" s="7">
        <f t="shared" si="858"/>
        <v>24</v>
      </c>
      <c r="DJ175" s="7">
        <f t="shared" si="858"/>
        <v>14</v>
      </c>
      <c r="DK175" s="7">
        <f t="shared" si="858"/>
        <v>4</v>
      </c>
      <c r="DL175" s="7">
        <f t="shared" si="858"/>
        <v>20</v>
      </c>
      <c r="DM175" s="7">
        <f t="shared" si="858"/>
        <v>10</v>
      </c>
      <c r="DN175" s="7">
        <f t="shared" si="858"/>
        <v>0</v>
      </c>
      <c r="DO175" s="7">
        <f t="shared" si="858"/>
        <v>16</v>
      </c>
      <c r="DP175" s="7">
        <f t="shared" si="858"/>
        <v>6</v>
      </c>
      <c r="DQ175" s="7">
        <f t="shared" si="858"/>
        <v>22</v>
      </c>
      <c r="DR175" s="7">
        <f t="shared" si="858"/>
        <v>12</v>
      </c>
      <c r="DS175" s="7">
        <f t="shared" si="858"/>
        <v>2</v>
      </c>
      <c r="DT175" s="7">
        <f t="shared" si="858"/>
        <v>18</v>
      </c>
      <c r="DU175" s="7">
        <f t="shared" si="858"/>
        <v>8</v>
      </c>
      <c r="DV175" s="7">
        <f t="shared" si="858"/>
        <v>24</v>
      </c>
      <c r="DW175" s="7">
        <f t="shared" si="858"/>
        <v>14</v>
      </c>
      <c r="DX175" s="7">
        <f t="shared" si="858"/>
        <v>4</v>
      </c>
      <c r="DY175" s="7">
        <f t="shared" si="858"/>
        <v>20</v>
      </c>
      <c r="DZ175" s="7">
        <f t="shared" si="858"/>
        <v>10</v>
      </c>
      <c r="EA175" s="7">
        <f t="shared" si="858"/>
        <v>0</v>
      </c>
      <c r="EB175" s="7">
        <f t="shared" si="858"/>
        <v>16</v>
      </c>
      <c r="EC175" s="7">
        <f t="shared" si="858"/>
        <v>6</v>
      </c>
      <c r="ED175" s="7">
        <f t="shared" si="858"/>
        <v>22</v>
      </c>
      <c r="EE175" s="7">
        <f t="shared" si="858"/>
        <v>12</v>
      </c>
      <c r="EF175" s="7">
        <f t="shared" si="858"/>
        <v>2</v>
      </c>
      <c r="EG175" s="7">
        <f t="shared" si="858"/>
        <v>18</v>
      </c>
      <c r="EH175" s="7">
        <f t="shared" si="858"/>
        <v>8</v>
      </c>
      <c r="EI175" s="7">
        <f t="shared" si="858"/>
        <v>24</v>
      </c>
      <c r="EJ175" s="7">
        <f t="shared" si="858"/>
        <v>14</v>
      </c>
      <c r="EK175" s="7">
        <f t="shared" si="858"/>
        <v>4</v>
      </c>
      <c r="EL175" s="7">
        <f t="shared" si="858"/>
        <v>20</v>
      </c>
      <c r="EM175" s="7">
        <f t="shared" si="858"/>
        <v>10</v>
      </c>
      <c r="EN175" s="7">
        <f t="shared" si="858"/>
        <v>0</v>
      </c>
      <c r="EO175" s="7">
        <f t="shared" si="858"/>
        <v>16</v>
      </c>
      <c r="EP175" s="7">
        <f t="shared" si="858"/>
        <v>6</v>
      </c>
      <c r="EQ175" s="7">
        <f t="shared" ref="EQ175:HB175" si="859">MOD(EP175+$B175,$C$2)</f>
        <v>22</v>
      </c>
      <c r="ER175" s="7">
        <f t="shared" si="859"/>
        <v>12</v>
      </c>
      <c r="ES175" s="7">
        <f t="shared" si="859"/>
        <v>2</v>
      </c>
      <c r="ET175" s="7">
        <f t="shared" si="859"/>
        <v>18</v>
      </c>
      <c r="EU175" s="7">
        <f t="shared" si="859"/>
        <v>8</v>
      </c>
      <c r="EV175" s="7">
        <f t="shared" si="859"/>
        <v>24</v>
      </c>
      <c r="EW175" s="7">
        <f t="shared" si="859"/>
        <v>14</v>
      </c>
      <c r="EX175" s="7">
        <f t="shared" si="859"/>
        <v>4</v>
      </c>
      <c r="EY175" s="7">
        <f t="shared" si="859"/>
        <v>20</v>
      </c>
      <c r="EZ175" s="7">
        <f t="shared" si="859"/>
        <v>10</v>
      </c>
      <c r="FA175" s="7">
        <f t="shared" si="859"/>
        <v>0</v>
      </c>
      <c r="FB175" s="7">
        <f t="shared" si="859"/>
        <v>16</v>
      </c>
      <c r="FC175" s="7">
        <f t="shared" si="859"/>
        <v>6</v>
      </c>
      <c r="FD175" s="7">
        <f t="shared" si="859"/>
        <v>22</v>
      </c>
      <c r="FE175" s="7">
        <f t="shared" si="859"/>
        <v>12</v>
      </c>
      <c r="FF175" s="7">
        <f t="shared" si="859"/>
        <v>2</v>
      </c>
      <c r="FG175" s="7">
        <f t="shared" si="859"/>
        <v>18</v>
      </c>
      <c r="FH175" s="7">
        <f t="shared" si="859"/>
        <v>8</v>
      </c>
      <c r="FI175" s="7">
        <f t="shared" si="859"/>
        <v>24</v>
      </c>
      <c r="FJ175" s="7">
        <f t="shared" si="859"/>
        <v>14</v>
      </c>
      <c r="FK175" s="7">
        <f t="shared" si="859"/>
        <v>4</v>
      </c>
      <c r="FL175" s="7">
        <f t="shared" si="859"/>
        <v>20</v>
      </c>
      <c r="FM175" s="7">
        <f t="shared" si="859"/>
        <v>10</v>
      </c>
      <c r="FN175" s="7">
        <f t="shared" si="859"/>
        <v>0</v>
      </c>
      <c r="FO175" s="7">
        <f t="shared" si="859"/>
        <v>16</v>
      </c>
      <c r="FP175" s="7">
        <f t="shared" si="859"/>
        <v>6</v>
      </c>
      <c r="FQ175" s="7">
        <f t="shared" si="859"/>
        <v>22</v>
      </c>
      <c r="FR175" s="7">
        <f t="shared" si="859"/>
        <v>12</v>
      </c>
      <c r="FS175" s="7">
        <f t="shared" si="859"/>
        <v>2</v>
      </c>
      <c r="FT175" s="7">
        <f t="shared" si="859"/>
        <v>18</v>
      </c>
      <c r="FU175" s="7">
        <f t="shared" si="859"/>
        <v>8</v>
      </c>
      <c r="FV175" s="7">
        <f t="shared" si="859"/>
        <v>24</v>
      </c>
      <c r="FW175" s="7">
        <f t="shared" si="859"/>
        <v>14</v>
      </c>
      <c r="FX175" s="7">
        <f t="shared" si="859"/>
        <v>4</v>
      </c>
      <c r="FY175" s="7">
        <f t="shared" si="859"/>
        <v>20</v>
      </c>
      <c r="FZ175" s="7">
        <f t="shared" si="859"/>
        <v>10</v>
      </c>
      <c r="GA175" s="7">
        <f t="shared" si="859"/>
        <v>0</v>
      </c>
      <c r="GB175" s="7">
        <f t="shared" si="859"/>
        <v>16</v>
      </c>
      <c r="GC175" s="7">
        <f t="shared" si="859"/>
        <v>6</v>
      </c>
      <c r="GD175" s="7">
        <f t="shared" si="859"/>
        <v>22</v>
      </c>
      <c r="GE175" s="7">
        <f t="shared" si="859"/>
        <v>12</v>
      </c>
      <c r="GF175" s="7">
        <f t="shared" si="859"/>
        <v>2</v>
      </c>
      <c r="GG175" s="7">
        <f t="shared" si="859"/>
        <v>18</v>
      </c>
      <c r="GH175" s="7">
        <f t="shared" si="859"/>
        <v>8</v>
      </c>
      <c r="GI175" s="7">
        <f t="shared" si="859"/>
        <v>24</v>
      </c>
      <c r="GJ175" s="7">
        <f t="shared" si="859"/>
        <v>14</v>
      </c>
      <c r="GK175" s="7">
        <f t="shared" si="859"/>
        <v>4</v>
      </c>
      <c r="GL175" s="7">
        <f t="shared" si="859"/>
        <v>20</v>
      </c>
      <c r="GM175" s="7">
        <f t="shared" si="859"/>
        <v>10</v>
      </c>
      <c r="GN175" s="7">
        <f t="shared" si="859"/>
        <v>0</v>
      </c>
      <c r="GO175" s="7">
        <f t="shared" si="859"/>
        <v>16</v>
      </c>
      <c r="GP175" s="7">
        <f t="shared" si="859"/>
        <v>6</v>
      </c>
      <c r="GQ175" s="7">
        <f t="shared" si="859"/>
        <v>22</v>
      </c>
      <c r="GR175" s="7">
        <f t="shared" si="859"/>
        <v>12</v>
      </c>
      <c r="GS175" s="7">
        <f t="shared" si="859"/>
        <v>2</v>
      </c>
      <c r="GT175" s="7">
        <f t="shared" si="859"/>
        <v>18</v>
      </c>
      <c r="GU175" s="7">
        <f t="shared" si="859"/>
        <v>8</v>
      </c>
      <c r="GV175" s="7">
        <f t="shared" si="859"/>
        <v>24</v>
      </c>
      <c r="GW175" s="7">
        <f t="shared" si="859"/>
        <v>14</v>
      </c>
      <c r="GX175" s="7">
        <f t="shared" si="859"/>
        <v>4</v>
      </c>
      <c r="GY175" s="7">
        <f t="shared" si="859"/>
        <v>20</v>
      </c>
      <c r="GZ175" s="7">
        <f t="shared" si="859"/>
        <v>10</v>
      </c>
      <c r="HA175" s="7">
        <f t="shared" si="859"/>
        <v>0</v>
      </c>
      <c r="HB175" s="7">
        <f t="shared" si="859"/>
        <v>16</v>
      </c>
      <c r="HC175" s="7">
        <f t="shared" ref="HC175:IV175" si="860">MOD(HB175+$B175,$C$2)</f>
        <v>6</v>
      </c>
      <c r="HD175" s="7">
        <f t="shared" si="860"/>
        <v>22</v>
      </c>
      <c r="HE175" s="7">
        <f t="shared" si="860"/>
        <v>12</v>
      </c>
      <c r="HF175" s="7">
        <f t="shared" si="860"/>
        <v>2</v>
      </c>
      <c r="HG175" s="7">
        <f t="shared" si="860"/>
        <v>18</v>
      </c>
      <c r="HH175" s="7">
        <f t="shared" si="860"/>
        <v>8</v>
      </c>
      <c r="HI175" s="7">
        <f t="shared" si="860"/>
        <v>24</v>
      </c>
      <c r="HJ175" s="7">
        <f t="shared" si="860"/>
        <v>14</v>
      </c>
      <c r="HK175" s="7">
        <f t="shared" si="860"/>
        <v>4</v>
      </c>
      <c r="HL175" s="7">
        <f t="shared" si="860"/>
        <v>20</v>
      </c>
      <c r="HM175" s="7">
        <f t="shared" si="860"/>
        <v>10</v>
      </c>
      <c r="HN175" s="7">
        <f t="shared" si="860"/>
        <v>0</v>
      </c>
      <c r="HO175" s="7">
        <f t="shared" si="860"/>
        <v>16</v>
      </c>
      <c r="HP175" s="7">
        <f t="shared" si="860"/>
        <v>6</v>
      </c>
      <c r="HQ175" s="7">
        <f t="shared" si="860"/>
        <v>22</v>
      </c>
      <c r="HR175" s="7">
        <f t="shared" si="860"/>
        <v>12</v>
      </c>
      <c r="HS175" s="7">
        <f t="shared" si="860"/>
        <v>2</v>
      </c>
      <c r="HT175" s="7">
        <f t="shared" si="860"/>
        <v>18</v>
      </c>
      <c r="HU175" s="7">
        <f t="shared" si="860"/>
        <v>8</v>
      </c>
      <c r="HV175" s="7">
        <f t="shared" si="860"/>
        <v>24</v>
      </c>
      <c r="HW175" s="7">
        <f t="shared" si="860"/>
        <v>14</v>
      </c>
      <c r="HX175" s="7">
        <f t="shared" si="860"/>
        <v>4</v>
      </c>
      <c r="HY175" s="7">
        <f t="shared" si="860"/>
        <v>20</v>
      </c>
      <c r="HZ175" s="7">
        <f t="shared" si="860"/>
        <v>10</v>
      </c>
      <c r="IA175" s="7">
        <f t="shared" si="860"/>
        <v>0</v>
      </c>
      <c r="IB175" s="7">
        <f t="shared" si="860"/>
        <v>16</v>
      </c>
      <c r="IC175" s="7">
        <f t="shared" si="860"/>
        <v>6</v>
      </c>
      <c r="ID175" s="7">
        <f t="shared" si="860"/>
        <v>22</v>
      </c>
      <c r="IE175" s="7">
        <f t="shared" si="860"/>
        <v>12</v>
      </c>
      <c r="IF175" s="7">
        <f t="shared" si="860"/>
        <v>2</v>
      </c>
      <c r="IG175" s="7">
        <f t="shared" si="860"/>
        <v>18</v>
      </c>
      <c r="IH175" s="7">
        <f t="shared" si="860"/>
        <v>8</v>
      </c>
      <c r="II175" s="7">
        <f t="shared" si="860"/>
        <v>24</v>
      </c>
      <c r="IJ175" s="7">
        <f t="shared" si="860"/>
        <v>14</v>
      </c>
      <c r="IK175" s="7">
        <f t="shared" si="860"/>
        <v>4</v>
      </c>
      <c r="IL175" s="7">
        <f t="shared" si="860"/>
        <v>20</v>
      </c>
      <c r="IM175" s="7">
        <f t="shared" si="860"/>
        <v>10</v>
      </c>
      <c r="IN175" s="7">
        <f t="shared" si="860"/>
        <v>0</v>
      </c>
      <c r="IO175" s="7">
        <f t="shared" si="860"/>
        <v>16</v>
      </c>
      <c r="IP175" s="7">
        <f t="shared" si="860"/>
        <v>6</v>
      </c>
      <c r="IQ175" s="7">
        <f t="shared" si="860"/>
        <v>22</v>
      </c>
      <c r="IR175" s="7">
        <f t="shared" si="860"/>
        <v>12</v>
      </c>
      <c r="IS175" s="7">
        <f t="shared" si="860"/>
        <v>2</v>
      </c>
      <c r="IT175" s="7">
        <f t="shared" si="860"/>
        <v>18</v>
      </c>
      <c r="IU175" s="7">
        <f t="shared" si="860"/>
        <v>8</v>
      </c>
      <c r="IV175" s="7">
        <f t="shared" si="860"/>
        <v>24</v>
      </c>
    </row>
    <row r="176" spans="2:256" ht="30" customHeight="1">
      <c r="B176" s="7">
        <f t="shared" si="645"/>
        <v>173</v>
      </c>
      <c r="C176" s="7">
        <f t="shared" ref="C176:R207" si="861">MOD(B176+$B176,$C$2)</f>
        <v>8</v>
      </c>
      <c r="D176" s="7">
        <f t="shared" si="861"/>
        <v>25</v>
      </c>
      <c r="E176" s="7">
        <f t="shared" si="861"/>
        <v>16</v>
      </c>
      <c r="F176" s="7">
        <f t="shared" si="861"/>
        <v>7</v>
      </c>
      <c r="G176" s="7">
        <f t="shared" si="861"/>
        <v>24</v>
      </c>
      <c r="H176" s="7">
        <f t="shared" si="861"/>
        <v>15</v>
      </c>
      <c r="I176" s="7">
        <f t="shared" si="861"/>
        <v>6</v>
      </c>
      <c r="J176" s="7">
        <f t="shared" si="861"/>
        <v>23</v>
      </c>
      <c r="K176" s="7">
        <f t="shared" si="861"/>
        <v>14</v>
      </c>
      <c r="L176" s="7">
        <f t="shared" si="861"/>
        <v>5</v>
      </c>
      <c r="M176" s="7">
        <f t="shared" si="861"/>
        <v>22</v>
      </c>
      <c r="N176" s="7">
        <f t="shared" si="861"/>
        <v>13</v>
      </c>
      <c r="O176" s="7">
        <f t="shared" si="861"/>
        <v>4</v>
      </c>
      <c r="P176" s="7">
        <f t="shared" si="861"/>
        <v>21</v>
      </c>
      <c r="Q176" s="7">
        <f t="shared" si="861"/>
        <v>12</v>
      </c>
      <c r="R176" s="7">
        <f t="shared" si="861"/>
        <v>3</v>
      </c>
      <c r="S176" s="7">
        <f t="shared" ref="S176:CD176" si="862">MOD(R176+$B176,$C$2)</f>
        <v>20</v>
      </c>
      <c r="T176" s="7">
        <f t="shared" si="862"/>
        <v>11</v>
      </c>
      <c r="U176" s="7">
        <f t="shared" si="862"/>
        <v>2</v>
      </c>
      <c r="V176" s="7">
        <f t="shared" si="862"/>
        <v>19</v>
      </c>
      <c r="W176" s="7">
        <f t="shared" si="862"/>
        <v>10</v>
      </c>
      <c r="X176" s="7">
        <f t="shared" si="862"/>
        <v>1</v>
      </c>
      <c r="Y176" s="7">
        <f t="shared" si="862"/>
        <v>18</v>
      </c>
      <c r="Z176" s="7">
        <f t="shared" si="862"/>
        <v>9</v>
      </c>
      <c r="AA176" s="7">
        <f t="shared" si="862"/>
        <v>0</v>
      </c>
      <c r="AB176" s="7">
        <f t="shared" si="862"/>
        <v>17</v>
      </c>
      <c r="AC176" s="7">
        <f t="shared" si="862"/>
        <v>8</v>
      </c>
      <c r="AD176" s="7">
        <f t="shared" si="862"/>
        <v>25</v>
      </c>
      <c r="AE176" s="7">
        <f t="shared" si="862"/>
        <v>16</v>
      </c>
      <c r="AF176" s="7">
        <f t="shared" si="862"/>
        <v>7</v>
      </c>
      <c r="AG176" s="7">
        <f t="shared" si="862"/>
        <v>24</v>
      </c>
      <c r="AH176" s="7">
        <f t="shared" si="862"/>
        <v>15</v>
      </c>
      <c r="AI176" s="7">
        <f t="shared" si="862"/>
        <v>6</v>
      </c>
      <c r="AJ176" s="7">
        <f t="shared" si="862"/>
        <v>23</v>
      </c>
      <c r="AK176" s="7">
        <f t="shared" si="862"/>
        <v>14</v>
      </c>
      <c r="AL176" s="7">
        <f t="shared" si="862"/>
        <v>5</v>
      </c>
      <c r="AM176" s="7">
        <f t="shared" si="862"/>
        <v>22</v>
      </c>
      <c r="AN176" s="7">
        <f t="shared" si="862"/>
        <v>13</v>
      </c>
      <c r="AO176" s="7">
        <f t="shared" si="862"/>
        <v>4</v>
      </c>
      <c r="AP176" s="7">
        <f t="shared" si="862"/>
        <v>21</v>
      </c>
      <c r="AQ176" s="7">
        <f t="shared" si="862"/>
        <v>12</v>
      </c>
      <c r="AR176" s="7">
        <f t="shared" si="862"/>
        <v>3</v>
      </c>
      <c r="AS176" s="7">
        <f t="shared" si="862"/>
        <v>20</v>
      </c>
      <c r="AT176" s="7">
        <f t="shared" si="862"/>
        <v>11</v>
      </c>
      <c r="AU176" s="7">
        <f t="shared" si="862"/>
        <v>2</v>
      </c>
      <c r="AV176" s="7">
        <f t="shared" si="862"/>
        <v>19</v>
      </c>
      <c r="AW176" s="7">
        <f t="shared" si="862"/>
        <v>10</v>
      </c>
      <c r="AX176" s="7">
        <f t="shared" si="862"/>
        <v>1</v>
      </c>
      <c r="AY176" s="7">
        <f t="shared" si="862"/>
        <v>18</v>
      </c>
      <c r="AZ176" s="7">
        <f t="shared" si="862"/>
        <v>9</v>
      </c>
      <c r="BA176" s="7">
        <f t="shared" si="862"/>
        <v>0</v>
      </c>
      <c r="BB176" s="7">
        <f t="shared" si="862"/>
        <v>17</v>
      </c>
      <c r="BC176" s="7">
        <f t="shared" si="862"/>
        <v>8</v>
      </c>
      <c r="BD176" s="7">
        <f t="shared" si="862"/>
        <v>25</v>
      </c>
      <c r="BE176" s="7">
        <f t="shared" si="862"/>
        <v>16</v>
      </c>
      <c r="BF176" s="7">
        <f t="shared" si="862"/>
        <v>7</v>
      </c>
      <c r="BG176" s="7">
        <f t="shared" si="862"/>
        <v>24</v>
      </c>
      <c r="BH176" s="7">
        <f t="shared" si="862"/>
        <v>15</v>
      </c>
      <c r="BI176" s="7">
        <f t="shared" si="862"/>
        <v>6</v>
      </c>
      <c r="BJ176" s="7">
        <f t="shared" si="862"/>
        <v>23</v>
      </c>
      <c r="BK176" s="7">
        <f t="shared" si="862"/>
        <v>14</v>
      </c>
      <c r="BL176" s="7">
        <f t="shared" si="862"/>
        <v>5</v>
      </c>
      <c r="BM176" s="7">
        <f t="shared" si="862"/>
        <v>22</v>
      </c>
      <c r="BN176" s="7">
        <f t="shared" si="862"/>
        <v>13</v>
      </c>
      <c r="BO176" s="7">
        <f t="shared" si="862"/>
        <v>4</v>
      </c>
      <c r="BP176" s="7">
        <f t="shared" si="862"/>
        <v>21</v>
      </c>
      <c r="BQ176" s="7">
        <f t="shared" si="862"/>
        <v>12</v>
      </c>
      <c r="BR176" s="7">
        <f t="shared" si="862"/>
        <v>3</v>
      </c>
      <c r="BS176" s="7">
        <f t="shared" si="862"/>
        <v>20</v>
      </c>
      <c r="BT176" s="7">
        <f t="shared" si="862"/>
        <v>11</v>
      </c>
      <c r="BU176" s="7">
        <f t="shared" si="862"/>
        <v>2</v>
      </c>
      <c r="BV176" s="7">
        <f t="shared" si="862"/>
        <v>19</v>
      </c>
      <c r="BW176" s="7">
        <f t="shared" si="862"/>
        <v>10</v>
      </c>
      <c r="BX176" s="7">
        <f t="shared" si="862"/>
        <v>1</v>
      </c>
      <c r="BY176" s="7">
        <f t="shared" si="862"/>
        <v>18</v>
      </c>
      <c r="BZ176" s="7">
        <f t="shared" si="862"/>
        <v>9</v>
      </c>
      <c r="CA176" s="7">
        <f t="shared" si="862"/>
        <v>0</v>
      </c>
      <c r="CB176" s="7">
        <f t="shared" si="862"/>
        <v>17</v>
      </c>
      <c r="CC176" s="7">
        <f t="shared" si="862"/>
        <v>8</v>
      </c>
      <c r="CD176" s="7">
        <f t="shared" si="862"/>
        <v>25</v>
      </c>
      <c r="CE176" s="7">
        <f t="shared" ref="CE176:EP176" si="863">MOD(CD176+$B176,$C$2)</f>
        <v>16</v>
      </c>
      <c r="CF176" s="7">
        <f t="shared" si="863"/>
        <v>7</v>
      </c>
      <c r="CG176" s="7">
        <f t="shared" si="863"/>
        <v>24</v>
      </c>
      <c r="CH176" s="7">
        <f t="shared" si="863"/>
        <v>15</v>
      </c>
      <c r="CI176" s="7">
        <f t="shared" si="863"/>
        <v>6</v>
      </c>
      <c r="CJ176" s="7">
        <f t="shared" si="863"/>
        <v>23</v>
      </c>
      <c r="CK176" s="7">
        <f t="shared" si="863"/>
        <v>14</v>
      </c>
      <c r="CL176" s="7">
        <f t="shared" si="863"/>
        <v>5</v>
      </c>
      <c r="CM176" s="7">
        <f t="shared" si="863"/>
        <v>22</v>
      </c>
      <c r="CN176" s="7">
        <f t="shared" si="863"/>
        <v>13</v>
      </c>
      <c r="CO176" s="7">
        <f t="shared" si="863"/>
        <v>4</v>
      </c>
      <c r="CP176" s="7">
        <f t="shared" si="863"/>
        <v>21</v>
      </c>
      <c r="CQ176" s="7">
        <f t="shared" si="863"/>
        <v>12</v>
      </c>
      <c r="CR176" s="7">
        <f t="shared" si="863"/>
        <v>3</v>
      </c>
      <c r="CS176" s="7">
        <f t="shared" si="863"/>
        <v>20</v>
      </c>
      <c r="CT176" s="7">
        <f t="shared" si="863"/>
        <v>11</v>
      </c>
      <c r="CU176" s="7">
        <f t="shared" si="863"/>
        <v>2</v>
      </c>
      <c r="CV176" s="7">
        <f t="shared" si="863"/>
        <v>19</v>
      </c>
      <c r="CW176" s="7">
        <f t="shared" si="863"/>
        <v>10</v>
      </c>
      <c r="CX176" s="7">
        <f t="shared" si="863"/>
        <v>1</v>
      </c>
      <c r="CY176" s="7">
        <f t="shared" si="863"/>
        <v>18</v>
      </c>
      <c r="CZ176" s="7">
        <f t="shared" si="863"/>
        <v>9</v>
      </c>
      <c r="DA176" s="7">
        <f t="shared" si="863"/>
        <v>0</v>
      </c>
      <c r="DB176" s="7">
        <f t="shared" si="863"/>
        <v>17</v>
      </c>
      <c r="DC176" s="7">
        <f t="shared" si="863"/>
        <v>8</v>
      </c>
      <c r="DD176" s="7">
        <f t="shared" si="863"/>
        <v>25</v>
      </c>
      <c r="DE176" s="7">
        <f t="shared" si="863"/>
        <v>16</v>
      </c>
      <c r="DF176" s="7">
        <f t="shared" si="863"/>
        <v>7</v>
      </c>
      <c r="DG176" s="7">
        <f t="shared" si="863"/>
        <v>24</v>
      </c>
      <c r="DH176" s="7">
        <f t="shared" si="863"/>
        <v>15</v>
      </c>
      <c r="DI176" s="7">
        <f t="shared" si="863"/>
        <v>6</v>
      </c>
      <c r="DJ176" s="7">
        <f t="shared" si="863"/>
        <v>23</v>
      </c>
      <c r="DK176" s="7">
        <f t="shared" si="863"/>
        <v>14</v>
      </c>
      <c r="DL176" s="7">
        <f t="shared" si="863"/>
        <v>5</v>
      </c>
      <c r="DM176" s="7">
        <f t="shared" si="863"/>
        <v>22</v>
      </c>
      <c r="DN176" s="7">
        <f t="shared" si="863"/>
        <v>13</v>
      </c>
      <c r="DO176" s="7">
        <f t="shared" si="863"/>
        <v>4</v>
      </c>
      <c r="DP176" s="7">
        <f t="shared" si="863"/>
        <v>21</v>
      </c>
      <c r="DQ176" s="7">
        <f t="shared" si="863"/>
        <v>12</v>
      </c>
      <c r="DR176" s="7">
        <f t="shared" si="863"/>
        <v>3</v>
      </c>
      <c r="DS176" s="7">
        <f t="shared" si="863"/>
        <v>20</v>
      </c>
      <c r="DT176" s="7">
        <f t="shared" si="863"/>
        <v>11</v>
      </c>
      <c r="DU176" s="7">
        <f t="shared" si="863"/>
        <v>2</v>
      </c>
      <c r="DV176" s="7">
        <f t="shared" si="863"/>
        <v>19</v>
      </c>
      <c r="DW176" s="7">
        <f t="shared" si="863"/>
        <v>10</v>
      </c>
      <c r="DX176" s="7">
        <f t="shared" si="863"/>
        <v>1</v>
      </c>
      <c r="DY176" s="7">
        <f t="shared" si="863"/>
        <v>18</v>
      </c>
      <c r="DZ176" s="7">
        <f t="shared" si="863"/>
        <v>9</v>
      </c>
      <c r="EA176" s="7">
        <f t="shared" si="863"/>
        <v>0</v>
      </c>
      <c r="EB176" s="7">
        <f t="shared" si="863"/>
        <v>17</v>
      </c>
      <c r="EC176" s="7">
        <f t="shared" si="863"/>
        <v>8</v>
      </c>
      <c r="ED176" s="7">
        <f t="shared" si="863"/>
        <v>25</v>
      </c>
      <c r="EE176" s="7">
        <f t="shared" si="863"/>
        <v>16</v>
      </c>
      <c r="EF176" s="7">
        <f t="shared" si="863"/>
        <v>7</v>
      </c>
      <c r="EG176" s="7">
        <f t="shared" si="863"/>
        <v>24</v>
      </c>
      <c r="EH176" s="7">
        <f t="shared" si="863"/>
        <v>15</v>
      </c>
      <c r="EI176" s="7">
        <f t="shared" si="863"/>
        <v>6</v>
      </c>
      <c r="EJ176" s="7">
        <f t="shared" si="863"/>
        <v>23</v>
      </c>
      <c r="EK176" s="7">
        <f t="shared" si="863"/>
        <v>14</v>
      </c>
      <c r="EL176" s="7">
        <f t="shared" si="863"/>
        <v>5</v>
      </c>
      <c r="EM176" s="7">
        <f t="shared" si="863"/>
        <v>22</v>
      </c>
      <c r="EN176" s="7">
        <f t="shared" si="863"/>
        <v>13</v>
      </c>
      <c r="EO176" s="7">
        <f t="shared" si="863"/>
        <v>4</v>
      </c>
      <c r="EP176" s="7">
        <f t="shared" si="863"/>
        <v>21</v>
      </c>
      <c r="EQ176" s="7">
        <f t="shared" ref="EQ176:HB176" si="864">MOD(EP176+$B176,$C$2)</f>
        <v>12</v>
      </c>
      <c r="ER176" s="7">
        <f t="shared" si="864"/>
        <v>3</v>
      </c>
      <c r="ES176" s="7">
        <f t="shared" si="864"/>
        <v>20</v>
      </c>
      <c r="ET176" s="7">
        <f t="shared" si="864"/>
        <v>11</v>
      </c>
      <c r="EU176" s="7">
        <f t="shared" si="864"/>
        <v>2</v>
      </c>
      <c r="EV176" s="7">
        <f t="shared" si="864"/>
        <v>19</v>
      </c>
      <c r="EW176" s="7">
        <f t="shared" si="864"/>
        <v>10</v>
      </c>
      <c r="EX176" s="7">
        <f t="shared" si="864"/>
        <v>1</v>
      </c>
      <c r="EY176" s="7">
        <f t="shared" si="864"/>
        <v>18</v>
      </c>
      <c r="EZ176" s="7">
        <f t="shared" si="864"/>
        <v>9</v>
      </c>
      <c r="FA176" s="7">
        <f t="shared" si="864"/>
        <v>0</v>
      </c>
      <c r="FB176" s="7">
        <f t="shared" si="864"/>
        <v>17</v>
      </c>
      <c r="FC176" s="7">
        <f t="shared" si="864"/>
        <v>8</v>
      </c>
      <c r="FD176" s="7">
        <f t="shared" si="864"/>
        <v>25</v>
      </c>
      <c r="FE176" s="7">
        <f t="shared" si="864"/>
        <v>16</v>
      </c>
      <c r="FF176" s="7">
        <f t="shared" si="864"/>
        <v>7</v>
      </c>
      <c r="FG176" s="7">
        <f t="shared" si="864"/>
        <v>24</v>
      </c>
      <c r="FH176" s="7">
        <f t="shared" si="864"/>
        <v>15</v>
      </c>
      <c r="FI176" s="7">
        <f t="shared" si="864"/>
        <v>6</v>
      </c>
      <c r="FJ176" s="7">
        <f t="shared" si="864"/>
        <v>23</v>
      </c>
      <c r="FK176" s="7">
        <f t="shared" si="864"/>
        <v>14</v>
      </c>
      <c r="FL176" s="7">
        <f t="shared" si="864"/>
        <v>5</v>
      </c>
      <c r="FM176" s="7">
        <f t="shared" si="864"/>
        <v>22</v>
      </c>
      <c r="FN176" s="7">
        <f t="shared" si="864"/>
        <v>13</v>
      </c>
      <c r="FO176" s="7">
        <f t="shared" si="864"/>
        <v>4</v>
      </c>
      <c r="FP176" s="7">
        <f t="shared" si="864"/>
        <v>21</v>
      </c>
      <c r="FQ176" s="7">
        <f t="shared" si="864"/>
        <v>12</v>
      </c>
      <c r="FR176" s="7">
        <f t="shared" si="864"/>
        <v>3</v>
      </c>
      <c r="FS176" s="7">
        <f t="shared" si="864"/>
        <v>20</v>
      </c>
      <c r="FT176" s="7">
        <f t="shared" si="864"/>
        <v>11</v>
      </c>
      <c r="FU176" s="7">
        <f t="shared" si="864"/>
        <v>2</v>
      </c>
      <c r="FV176" s="7">
        <f t="shared" si="864"/>
        <v>19</v>
      </c>
      <c r="FW176" s="7">
        <f t="shared" si="864"/>
        <v>10</v>
      </c>
      <c r="FX176" s="7">
        <f t="shared" si="864"/>
        <v>1</v>
      </c>
      <c r="FY176" s="7">
        <f t="shared" si="864"/>
        <v>18</v>
      </c>
      <c r="FZ176" s="7">
        <f t="shared" si="864"/>
        <v>9</v>
      </c>
      <c r="GA176" s="7">
        <f t="shared" si="864"/>
        <v>0</v>
      </c>
      <c r="GB176" s="7">
        <f t="shared" si="864"/>
        <v>17</v>
      </c>
      <c r="GC176" s="7">
        <f t="shared" si="864"/>
        <v>8</v>
      </c>
      <c r="GD176" s="7">
        <f t="shared" si="864"/>
        <v>25</v>
      </c>
      <c r="GE176" s="7">
        <f t="shared" si="864"/>
        <v>16</v>
      </c>
      <c r="GF176" s="7">
        <f t="shared" si="864"/>
        <v>7</v>
      </c>
      <c r="GG176" s="7">
        <f t="shared" si="864"/>
        <v>24</v>
      </c>
      <c r="GH176" s="7">
        <f t="shared" si="864"/>
        <v>15</v>
      </c>
      <c r="GI176" s="7">
        <f t="shared" si="864"/>
        <v>6</v>
      </c>
      <c r="GJ176" s="7">
        <f t="shared" si="864"/>
        <v>23</v>
      </c>
      <c r="GK176" s="7">
        <f t="shared" si="864"/>
        <v>14</v>
      </c>
      <c r="GL176" s="7">
        <f t="shared" si="864"/>
        <v>5</v>
      </c>
      <c r="GM176" s="7">
        <f t="shared" si="864"/>
        <v>22</v>
      </c>
      <c r="GN176" s="7">
        <f t="shared" si="864"/>
        <v>13</v>
      </c>
      <c r="GO176" s="7">
        <f t="shared" si="864"/>
        <v>4</v>
      </c>
      <c r="GP176" s="7">
        <f t="shared" si="864"/>
        <v>21</v>
      </c>
      <c r="GQ176" s="7">
        <f t="shared" si="864"/>
        <v>12</v>
      </c>
      <c r="GR176" s="7">
        <f t="shared" si="864"/>
        <v>3</v>
      </c>
      <c r="GS176" s="7">
        <f t="shared" si="864"/>
        <v>20</v>
      </c>
      <c r="GT176" s="7">
        <f t="shared" si="864"/>
        <v>11</v>
      </c>
      <c r="GU176" s="7">
        <f t="shared" si="864"/>
        <v>2</v>
      </c>
      <c r="GV176" s="7">
        <f t="shared" si="864"/>
        <v>19</v>
      </c>
      <c r="GW176" s="7">
        <f t="shared" si="864"/>
        <v>10</v>
      </c>
      <c r="GX176" s="7">
        <f t="shared" si="864"/>
        <v>1</v>
      </c>
      <c r="GY176" s="7">
        <f t="shared" si="864"/>
        <v>18</v>
      </c>
      <c r="GZ176" s="7">
        <f t="shared" si="864"/>
        <v>9</v>
      </c>
      <c r="HA176" s="7">
        <f t="shared" si="864"/>
        <v>0</v>
      </c>
      <c r="HB176" s="7">
        <f t="shared" si="864"/>
        <v>17</v>
      </c>
      <c r="HC176" s="7">
        <f t="shared" ref="HC176:IV176" si="865">MOD(HB176+$B176,$C$2)</f>
        <v>8</v>
      </c>
      <c r="HD176" s="7">
        <f t="shared" si="865"/>
        <v>25</v>
      </c>
      <c r="HE176" s="7">
        <f t="shared" si="865"/>
        <v>16</v>
      </c>
      <c r="HF176" s="7">
        <f t="shared" si="865"/>
        <v>7</v>
      </c>
      <c r="HG176" s="7">
        <f t="shared" si="865"/>
        <v>24</v>
      </c>
      <c r="HH176" s="7">
        <f t="shared" si="865"/>
        <v>15</v>
      </c>
      <c r="HI176" s="7">
        <f t="shared" si="865"/>
        <v>6</v>
      </c>
      <c r="HJ176" s="7">
        <f t="shared" si="865"/>
        <v>23</v>
      </c>
      <c r="HK176" s="7">
        <f t="shared" si="865"/>
        <v>14</v>
      </c>
      <c r="HL176" s="7">
        <f t="shared" si="865"/>
        <v>5</v>
      </c>
      <c r="HM176" s="7">
        <f t="shared" si="865"/>
        <v>22</v>
      </c>
      <c r="HN176" s="7">
        <f t="shared" si="865"/>
        <v>13</v>
      </c>
      <c r="HO176" s="7">
        <f t="shared" si="865"/>
        <v>4</v>
      </c>
      <c r="HP176" s="7">
        <f t="shared" si="865"/>
        <v>21</v>
      </c>
      <c r="HQ176" s="7">
        <f t="shared" si="865"/>
        <v>12</v>
      </c>
      <c r="HR176" s="7">
        <f t="shared" si="865"/>
        <v>3</v>
      </c>
      <c r="HS176" s="7">
        <f t="shared" si="865"/>
        <v>20</v>
      </c>
      <c r="HT176" s="7">
        <f t="shared" si="865"/>
        <v>11</v>
      </c>
      <c r="HU176" s="7">
        <f t="shared" si="865"/>
        <v>2</v>
      </c>
      <c r="HV176" s="7">
        <f t="shared" si="865"/>
        <v>19</v>
      </c>
      <c r="HW176" s="7">
        <f t="shared" si="865"/>
        <v>10</v>
      </c>
      <c r="HX176" s="7">
        <f t="shared" si="865"/>
        <v>1</v>
      </c>
      <c r="HY176" s="7">
        <f t="shared" si="865"/>
        <v>18</v>
      </c>
      <c r="HZ176" s="7">
        <f t="shared" si="865"/>
        <v>9</v>
      </c>
      <c r="IA176" s="7">
        <f t="shared" si="865"/>
        <v>0</v>
      </c>
      <c r="IB176" s="7">
        <f t="shared" si="865"/>
        <v>17</v>
      </c>
      <c r="IC176" s="7">
        <f t="shared" si="865"/>
        <v>8</v>
      </c>
      <c r="ID176" s="7">
        <f t="shared" si="865"/>
        <v>25</v>
      </c>
      <c r="IE176" s="7">
        <f t="shared" si="865"/>
        <v>16</v>
      </c>
      <c r="IF176" s="7">
        <f t="shared" si="865"/>
        <v>7</v>
      </c>
      <c r="IG176" s="7">
        <f t="shared" si="865"/>
        <v>24</v>
      </c>
      <c r="IH176" s="7">
        <f t="shared" si="865"/>
        <v>15</v>
      </c>
      <c r="II176" s="7">
        <f t="shared" si="865"/>
        <v>6</v>
      </c>
      <c r="IJ176" s="7">
        <f t="shared" si="865"/>
        <v>23</v>
      </c>
      <c r="IK176" s="7">
        <f t="shared" si="865"/>
        <v>14</v>
      </c>
      <c r="IL176" s="7">
        <f t="shared" si="865"/>
        <v>5</v>
      </c>
      <c r="IM176" s="7">
        <f t="shared" si="865"/>
        <v>22</v>
      </c>
      <c r="IN176" s="7">
        <f t="shared" si="865"/>
        <v>13</v>
      </c>
      <c r="IO176" s="7">
        <f t="shared" si="865"/>
        <v>4</v>
      </c>
      <c r="IP176" s="7">
        <f t="shared" si="865"/>
        <v>21</v>
      </c>
      <c r="IQ176" s="7">
        <f t="shared" si="865"/>
        <v>12</v>
      </c>
      <c r="IR176" s="7">
        <f t="shared" si="865"/>
        <v>3</v>
      </c>
      <c r="IS176" s="7">
        <f t="shared" si="865"/>
        <v>20</v>
      </c>
      <c r="IT176" s="7">
        <f t="shared" si="865"/>
        <v>11</v>
      </c>
      <c r="IU176" s="7">
        <f t="shared" si="865"/>
        <v>2</v>
      </c>
      <c r="IV176" s="7">
        <f t="shared" si="865"/>
        <v>19</v>
      </c>
    </row>
    <row r="177" spans="2:256" ht="30" customHeight="1">
      <c r="B177" s="7">
        <f t="shared" si="645"/>
        <v>174</v>
      </c>
      <c r="C177" s="7">
        <f t="shared" ref="C177:R208" si="866">MOD(B177+$B177,$C$2)</f>
        <v>10</v>
      </c>
      <c r="D177" s="7">
        <f t="shared" si="866"/>
        <v>2</v>
      </c>
      <c r="E177" s="7">
        <f t="shared" si="866"/>
        <v>20</v>
      </c>
      <c r="F177" s="7">
        <f t="shared" si="866"/>
        <v>12</v>
      </c>
      <c r="G177" s="7">
        <f t="shared" si="866"/>
        <v>4</v>
      </c>
      <c r="H177" s="7">
        <f t="shared" si="866"/>
        <v>22</v>
      </c>
      <c r="I177" s="7">
        <f t="shared" si="866"/>
        <v>14</v>
      </c>
      <c r="J177" s="7">
        <f t="shared" si="866"/>
        <v>6</v>
      </c>
      <c r="K177" s="7">
        <f t="shared" si="866"/>
        <v>24</v>
      </c>
      <c r="L177" s="7">
        <f t="shared" si="866"/>
        <v>16</v>
      </c>
      <c r="M177" s="7">
        <f t="shared" si="866"/>
        <v>8</v>
      </c>
      <c r="N177" s="7">
        <f t="shared" si="866"/>
        <v>0</v>
      </c>
      <c r="O177" s="7">
        <f t="shared" si="866"/>
        <v>18</v>
      </c>
      <c r="P177" s="7">
        <f t="shared" si="866"/>
        <v>10</v>
      </c>
      <c r="Q177" s="7">
        <f t="shared" si="866"/>
        <v>2</v>
      </c>
      <c r="R177" s="7">
        <f t="shared" si="866"/>
        <v>20</v>
      </c>
      <c r="S177" s="7">
        <f t="shared" ref="S177:CD177" si="867">MOD(R177+$B177,$C$2)</f>
        <v>12</v>
      </c>
      <c r="T177" s="7">
        <f t="shared" si="867"/>
        <v>4</v>
      </c>
      <c r="U177" s="7">
        <f t="shared" si="867"/>
        <v>22</v>
      </c>
      <c r="V177" s="7">
        <f t="shared" si="867"/>
        <v>14</v>
      </c>
      <c r="W177" s="7">
        <f t="shared" si="867"/>
        <v>6</v>
      </c>
      <c r="X177" s="7">
        <f t="shared" si="867"/>
        <v>24</v>
      </c>
      <c r="Y177" s="7">
        <f t="shared" si="867"/>
        <v>16</v>
      </c>
      <c r="Z177" s="7">
        <f t="shared" si="867"/>
        <v>8</v>
      </c>
      <c r="AA177" s="7">
        <f t="shared" si="867"/>
        <v>0</v>
      </c>
      <c r="AB177" s="7">
        <f t="shared" si="867"/>
        <v>18</v>
      </c>
      <c r="AC177" s="7">
        <f t="shared" si="867"/>
        <v>10</v>
      </c>
      <c r="AD177" s="7">
        <f t="shared" si="867"/>
        <v>2</v>
      </c>
      <c r="AE177" s="7">
        <f t="shared" si="867"/>
        <v>20</v>
      </c>
      <c r="AF177" s="7">
        <f t="shared" si="867"/>
        <v>12</v>
      </c>
      <c r="AG177" s="7">
        <f t="shared" si="867"/>
        <v>4</v>
      </c>
      <c r="AH177" s="7">
        <f t="shared" si="867"/>
        <v>22</v>
      </c>
      <c r="AI177" s="7">
        <f t="shared" si="867"/>
        <v>14</v>
      </c>
      <c r="AJ177" s="7">
        <f t="shared" si="867"/>
        <v>6</v>
      </c>
      <c r="AK177" s="7">
        <f t="shared" si="867"/>
        <v>24</v>
      </c>
      <c r="AL177" s="7">
        <f t="shared" si="867"/>
        <v>16</v>
      </c>
      <c r="AM177" s="7">
        <f t="shared" si="867"/>
        <v>8</v>
      </c>
      <c r="AN177" s="7">
        <f t="shared" si="867"/>
        <v>0</v>
      </c>
      <c r="AO177" s="7">
        <f t="shared" si="867"/>
        <v>18</v>
      </c>
      <c r="AP177" s="7">
        <f t="shared" si="867"/>
        <v>10</v>
      </c>
      <c r="AQ177" s="7">
        <f t="shared" si="867"/>
        <v>2</v>
      </c>
      <c r="AR177" s="7">
        <f t="shared" si="867"/>
        <v>20</v>
      </c>
      <c r="AS177" s="7">
        <f t="shared" si="867"/>
        <v>12</v>
      </c>
      <c r="AT177" s="7">
        <f t="shared" si="867"/>
        <v>4</v>
      </c>
      <c r="AU177" s="7">
        <f t="shared" si="867"/>
        <v>22</v>
      </c>
      <c r="AV177" s="7">
        <f t="shared" si="867"/>
        <v>14</v>
      </c>
      <c r="AW177" s="7">
        <f t="shared" si="867"/>
        <v>6</v>
      </c>
      <c r="AX177" s="7">
        <f t="shared" si="867"/>
        <v>24</v>
      </c>
      <c r="AY177" s="7">
        <f t="shared" si="867"/>
        <v>16</v>
      </c>
      <c r="AZ177" s="7">
        <f t="shared" si="867"/>
        <v>8</v>
      </c>
      <c r="BA177" s="7">
        <f t="shared" si="867"/>
        <v>0</v>
      </c>
      <c r="BB177" s="7">
        <f t="shared" si="867"/>
        <v>18</v>
      </c>
      <c r="BC177" s="7">
        <f t="shared" si="867"/>
        <v>10</v>
      </c>
      <c r="BD177" s="7">
        <f t="shared" si="867"/>
        <v>2</v>
      </c>
      <c r="BE177" s="7">
        <f t="shared" si="867"/>
        <v>20</v>
      </c>
      <c r="BF177" s="7">
        <f t="shared" si="867"/>
        <v>12</v>
      </c>
      <c r="BG177" s="7">
        <f t="shared" si="867"/>
        <v>4</v>
      </c>
      <c r="BH177" s="7">
        <f t="shared" si="867"/>
        <v>22</v>
      </c>
      <c r="BI177" s="7">
        <f t="shared" si="867"/>
        <v>14</v>
      </c>
      <c r="BJ177" s="7">
        <f t="shared" si="867"/>
        <v>6</v>
      </c>
      <c r="BK177" s="7">
        <f t="shared" si="867"/>
        <v>24</v>
      </c>
      <c r="BL177" s="7">
        <f t="shared" si="867"/>
        <v>16</v>
      </c>
      <c r="BM177" s="7">
        <f t="shared" si="867"/>
        <v>8</v>
      </c>
      <c r="BN177" s="7">
        <f t="shared" si="867"/>
        <v>0</v>
      </c>
      <c r="BO177" s="7">
        <f t="shared" si="867"/>
        <v>18</v>
      </c>
      <c r="BP177" s="7">
        <f t="shared" si="867"/>
        <v>10</v>
      </c>
      <c r="BQ177" s="7">
        <f t="shared" si="867"/>
        <v>2</v>
      </c>
      <c r="BR177" s="7">
        <f t="shared" si="867"/>
        <v>20</v>
      </c>
      <c r="BS177" s="7">
        <f t="shared" si="867"/>
        <v>12</v>
      </c>
      <c r="BT177" s="7">
        <f t="shared" si="867"/>
        <v>4</v>
      </c>
      <c r="BU177" s="7">
        <f t="shared" si="867"/>
        <v>22</v>
      </c>
      <c r="BV177" s="7">
        <f t="shared" si="867"/>
        <v>14</v>
      </c>
      <c r="BW177" s="7">
        <f t="shared" si="867"/>
        <v>6</v>
      </c>
      <c r="BX177" s="7">
        <f t="shared" si="867"/>
        <v>24</v>
      </c>
      <c r="BY177" s="7">
        <f t="shared" si="867"/>
        <v>16</v>
      </c>
      <c r="BZ177" s="7">
        <f t="shared" si="867"/>
        <v>8</v>
      </c>
      <c r="CA177" s="7">
        <f t="shared" si="867"/>
        <v>0</v>
      </c>
      <c r="CB177" s="7">
        <f t="shared" si="867"/>
        <v>18</v>
      </c>
      <c r="CC177" s="7">
        <f t="shared" si="867"/>
        <v>10</v>
      </c>
      <c r="CD177" s="7">
        <f t="shared" si="867"/>
        <v>2</v>
      </c>
      <c r="CE177" s="7">
        <f t="shared" ref="CE177:EP177" si="868">MOD(CD177+$B177,$C$2)</f>
        <v>20</v>
      </c>
      <c r="CF177" s="7">
        <f t="shared" si="868"/>
        <v>12</v>
      </c>
      <c r="CG177" s="7">
        <f t="shared" si="868"/>
        <v>4</v>
      </c>
      <c r="CH177" s="7">
        <f t="shared" si="868"/>
        <v>22</v>
      </c>
      <c r="CI177" s="7">
        <f t="shared" si="868"/>
        <v>14</v>
      </c>
      <c r="CJ177" s="7">
        <f t="shared" si="868"/>
        <v>6</v>
      </c>
      <c r="CK177" s="7">
        <f t="shared" si="868"/>
        <v>24</v>
      </c>
      <c r="CL177" s="7">
        <f t="shared" si="868"/>
        <v>16</v>
      </c>
      <c r="CM177" s="7">
        <f t="shared" si="868"/>
        <v>8</v>
      </c>
      <c r="CN177" s="7">
        <f t="shared" si="868"/>
        <v>0</v>
      </c>
      <c r="CO177" s="7">
        <f t="shared" si="868"/>
        <v>18</v>
      </c>
      <c r="CP177" s="7">
        <f t="shared" si="868"/>
        <v>10</v>
      </c>
      <c r="CQ177" s="7">
        <f t="shared" si="868"/>
        <v>2</v>
      </c>
      <c r="CR177" s="7">
        <f t="shared" si="868"/>
        <v>20</v>
      </c>
      <c r="CS177" s="7">
        <f t="shared" si="868"/>
        <v>12</v>
      </c>
      <c r="CT177" s="7">
        <f t="shared" si="868"/>
        <v>4</v>
      </c>
      <c r="CU177" s="7">
        <f t="shared" si="868"/>
        <v>22</v>
      </c>
      <c r="CV177" s="7">
        <f t="shared" si="868"/>
        <v>14</v>
      </c>
      <c r="CW177" s="7">
        <f t="shared" si="868"/>
        <v>6</v>
      </c>
      <c r="CX177" s="7">
        <f t="shared" si="868"/>
        <v>24</v>
      </c>
      <c r="CY177" s="7">
        <f t="shared" si="868"/>
        <v>16</v>
      </c>
      <c r="CZ177" s="7">
        <f t="shared" si="868"/>
        <v>8</v>
      </c>
      <c r="DA177" s="7">
        <f t="shared" si="868"/>
        <v>0</v>
      </c>
      <c r="DB177" s="7">
        <f t="shared" si="868"/>
        <v>18</v>
      </c>
      <c r="DC177" s="7">
        <f t="shared" si="868"/>
        <v>10</v>
      </c>
      <c r="DD177" s="7">
        <f t="shared" si="868"/>
        <v>2</v>
      </c>
      <c r="DE177" s="7">
        <f t="shared" si="868"/>
        <v>20</v>
      </c>
      <c r="DF177" s="7">
        <f t="shared" si="868"/>
        <v>12</v>
      </c>
      <c r="DG177" s="7">
        <f t="shared" si="868"/>
        <v>4</v>
      </c>
      <c r="DH177" s="7">
        <f t="shared" si="868"/>
        <v>22</v>
      </c>
      <c r="DI177" s="7">
        <f t="shared" si="868"/>
        <v>14</v>
      </c>
      <c r="DJ177" s="7">
        <f t="shared" si="868"/>
        <v>6</v>
      </c>
      <c r="DK177" s="7">
        <f t="shared" si="868"/>
        <v>24</v>
      </c>
      <c r="DL177" s="7">
        <f t="shared" si="868"/>
        <v>16</v>
      </c>
      <c r="DM177" s="7">
        <f t="shared" si="868"/>
        <v>8</v>
      </c>
      <c r="DN177" s="7">
        <f t="shared" si="868"/>
        <v>0</v>
      </c>
      <c r="DO177" s="7">
        <f t="shared" si="868"/>
        <v>18</v>
      </c>
      <c r="DP177" s="7">
        <f t="shared" si="868"/>
        <v>10</v>
      </c>
      <c r="DQ177" s="7">
        <f t="shared" si="868"/>
        <v>2</v>
      </c>
      <c r="DR177" s="7">
        <f t="shared" si="868"/>
        <v>20</v>
      </c>
      <c r="DS177" s="7">
        <f t="shared" si="868"/>
        <v>12</v>
      </c>
      <c r="DT177" s="7">
        <f t="shared" si="868"/>
        <v>4</v>
      </c>
      <c r="DU177" s="7">
        <f t="shared" si="868"/>
        <v>22</v>
      </c>
      <c r="DV177" s="7">
        <f t="shared" si="868"/>
        <v>14</v>
      </c>
      <c r="DW177" s="7">
        <f t="shared" si="868"/>
        <v>6</v>
      </c>
      <c r="DX177" s="7">
        <f t="shared" si="868"/>
        <v>24</v>
      </c>
      <c r="DY177" s="7">
        <f t="shared" si="868"/>
        <v>16</v>
      </c>
      <c r="DZ177" s="7">
        <f t="shared" si="868"/>
        <v>8</v>
      </c>
      <c r="EA177" s="7">
        <f t="shared" si="868"/>
        <v>0</v>
      </c>
      <c r="EB177" s="7">
        <f t="shared" si="868"/>
        <v>18</v>
      </c>
      <c r="EC177" s="7">
        <f t="shared" si="868"/>
        <v>10</v>
      </c>
      <c r="ED177" s="7">
        <f t="shared" si="868"/>
        <v>2</v>
      </c>
      <c r="EE177" s="7">
        <f t="shared" si="868"/>
        <v>20</v>
      </c>
      <c r="EF177" s="7">
        <f t="shared" si="868"/>
        <v>12</v>
      </c>
      <c r="EG177" s="7">
        <f t="shared" si="868"/>
        <v>4</v>
      </c>
      <c r="EH177" s="7">
        <f t="shared" si="868"/>
        <v>22</v>
      </c>
      <c r="EI177" s="7">
        <f t="shared" si="868"/>
        <v>14</v>
      </c>
      <c r="EJ177" s="7">
        <f t="shared" si="868"/>
        <v>6</v>
      </c>
      <c r="EK177" s="7">
        <f t="shared" si="868"/>
        <v>24</v>
      </c>
      <c r="EL177" s="7">
        <f t="shared" si="868"/>
        <v>16</v>
      </c>
      <c r="EM177" s="7">
        <f t="shared" si="868"/>
        <v>8</v>
      </c>
      <c r="EN177" s="7">
        <f t="shared" si="868"/>
        <v>0</v>
      </c>
      <c r="EO177" s="7">
        <f t="shared" si="868"/>
        <v>18</v>
      </c>
      <c r="EP177" s="7">
        <f t="shared" si="868"/>
        <v>10</v>
      </c>
      <c r="EQ177" s="7">
        <f t="shared" ref="EQ177:HB177" si="869">MOD(EP177+$B177,$C$2)</f>
        <v>2</v>
      </c>
      <c r="ER177" s="7">
        <f t="shared" si="869"/>
        <v>20</v>
      </c>
      <c r="ES177" s="7">
        <f t="shared" si="869"/>
        <v>12</v>
      </c>
      <c r="ET177" s="7">
        <f t="shared" si="869"/>
        <v>4</v>
      </c>
      <c r="EU177" s="7">
        <f t="shared" si="869"/>
        <v>22</v>
      </c>
      <c r="EV177" s="7">
        <f t="shared" si="869"/>
        <v>14</v>
      </c>
      <c r="EW177" s="7">
        <f t="shared" si="869"/>
        <v>6</v>
      </c>
      <c r="EX177" s="7">
        <f t="shared" si="869"/>
        <v>24</v>
      </c>
      <c r="EY177" s="7">
        <f t="shared" si="869"/>
        <v>16</v>
      </c>
      <c r="EZ177" s="7">
        <f t="shared" si="869"/>
        <v>8</v>
      </c>
      <c r="FA177" s="7">
        <f t="shared" si="869"/>
        <v>0</v>
      </c>
      <c r="FB177" s="7">
        <f t="shared" si="869"/>
        <v>18</v>
      </c>
      <c r="FC177" s="7">
        <f t="shared" si="869"/>
        <v>10</v>
      </c>
      <c r="FD177" s="7">
        <f t="shared" si="869"/>
        <v>2</v>
      </c>
      <c r="FE177" s="7">
        <f t="shared" si="869"/>
        <v>20</v>
      </c>
      <c r="FF177" s="7">
        <f t="shared" si="869"/>
        <v>12</v>
      </c>
      <c r="FG177" s="7">
        <f t="shared" si="869"/>
        <v>4</v>
      </c>
      <c r="FH177" s="7">
        <f t="shared" si="869"/>
        <v>22</v>
      </c>
      <c r="FI177" s="7">
        <f t="shared" si="869"/>
        <v>14</v>
      </c>
      <c r="FJ177" s="7">
        <f t="shared" si="869"/>
        <v>6</v>
      </c>
      <c r="FK177" s="7">
        <f t="shared" si="869"/>
        <v>24</v>
      </c>
      <c r="FL177" s="7">
        <f t="shared" si="869"/>
        <v>16</v>
      </c>
      <c r="FM177" s="7">
        <f t="shared" si="869"/>
        <v>8</v>
      </c>
      <c r="FN177" s="7">
        <f t="shared" si="869"/>
        <v>0</v>
      </c>
      <c r="FO177" s="7">
        <f t="shared" si="869"/>
        <v>18</v>
      </c>
      <c r="FP177" s="7">
        <f t="shared" si="869"/>
        <v>10</v>
      </c>
      <c r="FQ177" s="7">
        <f t="shared" si="869"/>
        <v>2</v>
      </c>
      <c r="FR177" s="7">
        <f t="shared" si="869"/>
        <v>20</v>
      </c>
      <c r="FS177" s="7">
        <f t="shared" si="869"/>
        <v>12</v>
      </c>
      <c r="FT177" s="7">
        <f t="shared" si="869"/>
        <v>4</v>
      </c>
      <c r="FU177" s="7">
        <f t="shared" si="869"/>
        <v>22</v>
      </c>
      <c r="FV177" s="7">
        <f t="shared" si="869"/>
        <v>14</v>
      </c>
      <c r="FW177" s="7">
        <f t="shared" si="869"/>
        <v>6</v>
      </c>
      <c r="FX177" s="7">
        <f t="shared" si="869"/>
        <v>24</v>
      </c>
      <c r="FY177" s="7">
        <f t="shared" si="869"/>
        <v>16</v>
      </c>
      <c r="FZ177" s="7">
        <f t="shared" si="869"/>
        <v>8</v>
      </c>
      <c r="GA177" s="7">
        <f t="shared" si="869"/>
        <v>0</v>
      </c>
      <c r="GB177" s="7">
        <f t="shared" si="869"/>
        <v>18</v>
      </c>
      <c r="GC177" s="7">
        <f t="shared" si="869"/>
        <v>10</v>
      </c>
      <c r="GD177" s="7">
        <f t="shared" si="869"/>
        <v>2</v>
      </c>
      <c r="GE177" s="7">
        <f t="shared" si="869"/>
        <v>20</v>
      </c>
      <c r="GF177" s="7">
        <f t="shared" si="869"/>
        <v>12</v>
      </c>
      <c r="GG177" s="7">
        <f t="shared" si="869"/>
        <v>4</v>
      </c>
      <c r="GH177" s="7">
        <f t="shared" si="869"/>
        <v>22</v>
      </c>
      <c r="GI177" s="7">
        <f t="shared" si="869"/>
        <v>14</v>
      </c>
      <c r="GJ177" s="7">
        <f t="shared" si="869"/>
        <v>6</v>
      </c>
      <c r="GK177" s="7">
        <f t="shared" si="869"/>
        <v>24</v>
      </c>
      <c r="GL177" s="7">
        <f t="shared" si="869"/>
        <v>16</v>
      </c>
      <c r="GM177" s="7">
        <f t="shared" si="869"/>
        <v>8</v>
      </c>
      <c r="GN177" s="7">
        <f t="shared" si="869"/>
        <v>0</v>
      </c>
      <c r="GO177" s="7">
        <f t="shared" si="869"/>
        <v>18</v>
      </c>
      <c r="GP177" s="7">
        <f t="shared" si="869"/>
        <v>10</v>
      </c>
      <c r="GQ177" s="7">
        <f t="shared" si="869"/>
        <v>2</v>
      </c>
      <c r="GR177" s="7">
        <f t="shared" si="869"/>
        <v>20</v>
      </c>
      <c r="GS177" s="7">
        <f t="shared" si="869"/>
        <v>12</v>
      </c>
      <c r="GT177" s="7">
        <f t="shared" si="869"/>
        <v>4</v>
      </c>
      <c r="GU177" s="7">
        <f t="shared" si="869"/>
        <v>22</v>
      </c>
      <c r="GV177" s="7">
        <f t="shared" si="869"/>
        <v>14</v>
      </c>
      <c r="GW177" s="7">
        <f t="shared" si="869"/>
        <v>6</v>
      </c>
      <c r="GX177" s="7">
        <f t="shared" si="869"/>
        <v>24</v>
      </c>
      <c r="GY177" s="7">
        <f t="shared" si="869"/>
        <v>16</v>
      </c>
      <c r="GZ177" s="7">
        <f t="shared" si="869"/>
        <v>8</v>
      </c>
      <c r="HA177" s="7">
        <f t="shared" si="869"/>
        <v>0</v>
      </c>
      <c r="HB177" s="7">
        <f t="shared" si="869"/>
        <v>18</v>
      </c>
      <c r="HC177" s="7">
        <f t="shared" ref="HC177:IV177" si="870">MOD(HB177+$B177,$C$2)</f>
        <v>10</v>
      </c>
      <c r="HD177" s="7">
        <f t="shared" si="870"/>
        <v>2</v>
      </c>
      <c r="HE177" s="7">
        <f t="shared" si="870"/>
        <v>20</v>
      </c>
      <c r="HF177" s="7">
        <f t="shared" si="870"/>
        <v>12</v>
      </c>
      <c r="HG177" s="7">
        <f t="shared" si="870"/>
        <v>4</v>
      </c>
      <c r="HH177" s="7">
        <f t="shared" si="870"/>
        <v>22</v>
      </c>
      <c r="HI177" s="7">
        <f t="shared" si="870"/>
        <v>14</v>
      </c>
      <c r="HJ177" s="7">
        <f t="shared" si="870"/>
        <v>6</v>
      </c>
      <c r="HK177" s="7">
        <f t="shared" si="870"/>
        <v>24</v>
      </c>
      <c r="HL177" s="7">
        <f t="shared" si="870"/>
        <v>16</v>
      </c>
      <c r="HM177" s="7">
        <f t="shared" si="870"/>
        <v>8</v>
      </c>
      <c r="HN177" s="7">
        <f t="shared" si="870"/>
        <v>0</v>
      </c>
      <c r="HO177" s="7">
        <f t="shared" si="870"/>
        <v>18</v>
      </c>
      <c r="HP177" s="7">
        <f t="shared" si="870"/>
        <v>10</v>
      </c>
      <c r="HQ177" s="7">
        <f t="shared" si="870"/>
        <v>2</v>
      </c>
      <c r="HR177" s="7">
        <f t="shared" si="870"/>
        <v>20</v>
      </c>
      <c r="HS177" s="7">
        <f t="shared" si="870"/>
        <v>12</v>
      </c>
      <c r="HT177" s="7">
        <f t="shared" si="870"/>
        <v>4</v>
      </c>
      <c r="HU177" s="7">
        <f t="shared" si="870"/>
        <v>22</v>
      </c>
      <c r="HV177" s="7">
        <f t="shared" si="870"/>
        <v>14</v>
      </c>
      <c r="HW177" s="7">
        <f t="shared" si="870"/>
        <v>6</v>
      </c>
      <c r="HX177" s="7">
        <f t="shared" si="870"/>
        <v>24</v>
      </c>
      <c r="HY177" s="7">
        <f t="shared" si="870"/>
        <v>16</v>
      </c>
      <c r="HZ177" s="7">
        <f t="shared" si="870"/>
        <v>8</v>
      </c>
      <c r="IA177" s="7">
        <f t="shared" si="870"/>
        <v>0</v>
      </c>
      <c r="IB177" s="7">
        <f t="shared" si="870"/>
        <v>18</v>
      </c>
      <c r="IC177" s="7">
        <f t="shared" si="870"/>
        <v>10</v>
      </c>
      <c r="ID177" s="7">
        <f t="shared" si="870"/>
        <v>2</v>
      </c>
      <c r="IE177" s="7">
        <f t="shared" si="870"/>
        <v>20</v>
      </c>
      <c r="IF177" s="7">
        <f t="shared" si="870"/>
        <v>12</v>
      </c>
      <c r="IG177" s="7">
        <f t="shared" si="870"/>
        <v>4</v>
      </c>
      <c r="IH177" s="7">
        <f t="shared" si="870"/>
        <v>22</v>
      </c>
      <c r="II177" s="7">
        <f t="shared" si="870"/>
        <v>14</v>
      </c>
      <c r="IJ177" s="7">
        <f t="shared" si="870"/>
        <v>6</v>
      </c>
      <c r="IK177" s="7">
        <f t="shared" si="870"/>
        <v>24</v>
      </c>
      <c r="IL177" s="7">
        <f t="shared" si="870"/>
        <v>16</v>
      </c>
      <c r="IM177" s="7">
        <f t="shared" si="870"/>
        <v>8</v>
      </c>
      <c r="IN177" s="7">
        <f t="shared" si="870"/>
        <v>0</v>
      </c>
      <c r="IO177" s="7">
        <f t="shared" si="870"/>
        <v>18</v>
      </c>
      <c r="IP177" s="7">
        <f t="shared" si="870"/>
        <v>10</v>
      </c>
      <c r="IQ177" s="7">
        <f t="shared" si="870"/>
        <v>2</v>
      </c>
      <c r="IR177" s="7">
        <f t="shared" si="870"/>
        <v>20</v>
      </c>
      <c r="IS177" s="7">
        <f t="shared" si="870"/>
        <v>12</v>
      </c>
      <c r="IT177" s="7">
        <f t="shared" si="870"/>
        <v>4</v>
      </c>
      <c r="IU177" s="7">
        <f t="shared" si="870"/>
        <v>22</v>
      </c>
      <c r="IV177" s="7">
        <f t="shared" si="870"/>
        <v>14</v>
      </c>
    </row>
    <row r="178" spans="2:256" ht="30" customHeight="1">
      <c r="B178" s="7">
        <f t="shared" si="645"/>
        <v>175</v>
      </c>
      <c r="C178" s="7">
        <f t="shared" ref="C178:R209" si="871">MOD(B178+$B178,$C$2)</f>
        <v>12</v>
      </c>
      <c r="D178" s="7">
        <f t="shared" si="871"/>
        <v>5</v>
      </c>
      <c r="E178" s="7">
        <f t="shared" si="871"/>
        <v>24</v>
      </c>
      <c r="F178" s="7">
        <f t="shared" si="871"/>
        <v>17</v>
      </c>
      <c r="G178" s="7">
        <f t="shared" si="871"/>
        <v>10</v>
      </c>
      <c r="H178" s="7">
        <f t="shared" si="871"/>
        <v>3</v>
      </c>
      <c r="I178" s="7">
        <f t="shared" si="871"/>
        <v>22</v>
      </c>
      <c r="J178" s="7">
        <f t="shared" si="871"/>
        <v>15</v>
      </c>
      <c r="K178" s="7">
        <f t="shared" si="871"/>
        <v>8</v>
      </c>
      <c r="L178" s="7">
        <f t="shared" si="871"/>
        <v>1</v>
      </c>
      <c r="M178" s="7">
        <f t="shared" si="871"/>
        <v>20</v>
      </c>
      <c r="N178" s="7">
        <f t="shared" si="871"/>
        <v>13</v>
      </c>
      <c r="O178" s="7">
        <f t="shared" si="871"/>
        <v>6</v>
      </c>
      <c r="P178" s="7">
        <f t="shared" si="871"/>
        <v>25</v>
      </c>
      <c r="Q178" s="7">
        <f t="shared" si="871"/>
        <v>18</v>
      </c>
      <c r="R178" s="7">
        <f t="shared" si="871"/>
        <v>11</v>
      </c>
      <c r="S178" s="7">
        <f t="shared" ref="S178:CD178" si="872">MOD(R178+$B178,$C$2)</f>
        <v>4</v>
      </c>
      <c r="T178" s="7">
        <f t="shared" si="872"/>
        <v>23</v>
      </c>
      <c r="U178" s="7">
        <f t="shared" si="872"/>
        <v>16</v>
      </c>
      <c r="V178" s="7">
        <f t="shared" si="872"/>
        <v>9</v>
      </c>
      <c r="W178" s="7">
        <f t="shared" si="872"/>
        <v>2</v>
      </c>
      <c r="X178" s="7">
        <f t="shared" si="872"/>
        <v>21</v>
      </c>
      <c r="Y178" s="7">
        <f t="shared" si="872"/>
        <v>14</v>
      </c>
      <c r="Z178" s="7">
        <f t="shared" si="872"/>
        <v>7</v>
      </c>
      <c r="AA178" s="7">
        <f t="shared" si="872"/>
        <v>0</v>
      </c>
      <c r="AB178" s="7">
        <f t="shared" si="872"/>
        <v>19</v>
      </c>
      <c r="AC178" s="7">
        <f t="shared" si="872"/>
        <v>12</v>
      </c>
      <c r="AD178" s="7">
        <f t="shared" si="872"/>
        <v>5</v>
      </c>
      <c r="AE178" s="7">
        <f t="shared" si="872"/>
        <v>24</v>
      </c>
      <c r="AF178" s="7">
        <f t="shared" si="872"/>
        <v>17</v>
      </c>
      <c r="AG178" s="7">
        <f t="shared" si="872"/>
        <v>10</v>
      </c>
      <c r="AH178" s="7">
        <f t="shared" si="872"/>
        <v>3</v>
      </c>
      <c r="AI178" s="7">
        <f t="shared" si="872"/>
        <v>22</v>
      </c>
      <c r="AJ178" s="7">
        <f t="shared" si="872"/>
        <v>15</v>
      </c>
      <c r="AK178" s="7">
        <f t="shared" si="872"/>
        <v>8</v>
      </c>
      <c r="AL178" s="7">
        <f t="shared" si="872"/>
        <v>1</v>
      </c>
      <c r="AM178" s="7">
        <f t="shared" si="872"/>
        <v>20</v>
      </c>
      <c r="AN178" s="7">
        <f t="shared" si="872"/>
        <v>13</v>
      </c>
      <c r="AO178" s="7">
        <f t="shared" si="872"/>
        <v>6</v>
      </c>
      <c r="AP178" s="7">
        <f t="shared" si="872"/>
        <v>25</v>
      </c>
      <c r="AQ178" s="7">
        <f t="shared" si="872"/>
        <v>18</v>
      </c>
      <c r="AR178" s="7">
        <f t="shared" si="872"/>
        <v>11</v>
      </c>
      <c r="AS178" s="7">
        <f t="shared" si="872"/>
        <v>4</v>
      </c>
      <c r="AT178" s="7">
        <f t="shared" si="872"/>
        <v>23</v>
      </c>
      <c r="AU178" s="7">
        <f t="shared" si="872"/>
        <v>16</v>
      </c>
      <c r="AV178" s="7">
        <f t="shared" si="872"/>
        <v>9</v>
      </c>
      <c r="AW178" s="7">
        <f t="shared" si="872"/>
        <v>2</v>
      </c>
      <c r="AX178" s="7">
        <f t="shared" si="872"/>
        <v>21</v>
      </c>
      <c r="AY178" s="7">
        <f t="shared" si="872"/>
        <v>14</v>
      </c>
      <c r="AZ178" s="7">
        <f t="shared" si="872"/>
        <v>7</v>
      </c>
      <c r="BA178" s="7">
        <f t="shared" si="872"/>
        <v>0</v>
      </c>
      <c r="BB178" s="7">
        <f t="shared" si="872"/>
        <v>19</v>
      </c>
      <c r="BC178" s="7">
        <f t="shared" si="872"/>
        <v>12</v>
      </c>
      <c r="BD178" s="7">
        <f t="shared" si="872"/>
        <v>5</v>
      </c>
      <c r="BE178" s="7">
        <f t="shared" si="872"/>
        <v>24</v>
      </c>
      <c r="BF178" s="7">
        <f t="shared" si="872"/>
        <v>17</v>
      </c>
      <c r="BG178" s="7">
        <f t="shared" si="872"/>
        <v>10</v>
      </c>
      <c r="BH178" s="7">
        <f t="shared" si="872"/>
        <v>3</v>
      </c>
      <c r="BI178" s="7">
        <f t="shared" si="872"/>
        <v>22</v>
      </c>
      <c r="BJ178" s="7">
        <f t="shared" si="872"/>
        <v>15</v>
      </c>
      <c r="BK178" s="7">
        <f t="shared" si="872"/>
        <v>8</v>
      </c>
      <c r="BL178" s="7">
        <f t="shared" si="872"/>
        <v>1</v>
      </c>
      <c r="BM178" s="7">
        <f t="shared" si="872"/>
        <v>20</v>
      </c>
      <c r="BN178" s="7">
        <f t="shared" si="872"/>
        <v>13</v>
      </c>
      <c r="BO178" s="7">
        <f t="shared" si="872"/>
        <v>6</v>
      </c>
      <c r="BP178" s="7">
        <f t="shared" si="872"/>
        <v>25</v>
      </c>
      <c r="BQ178" s="7">
        <f t="shared" si="872"/>
        <v>18</v>
      </c>
      <c r="BR178" s="7">
        <f t="shared" si="872"/>
        <v>11</v>
      </c>
      <c r="BS178" s="7">
        <f t="shared" si="872"/>
        <v>4</v>
      </c>
      <c r="BT178" s="7">
        <f t="shared" si="872"/>
        <v>23</v>
      </c>
      <c r="BU178" s="7">
        <f t="shared" si="872"/>
        <v>16</v>
      </c>
      <c r="BV178" s="7">
        <f t="shared" si="872"/>
        <v>9</v>
      </c>
      <c r="BW178" s="7">
        <f t="shared" si="872"/>
        <v>2</v>
      </c>
      <c r="BX178" s="7">
        <f t="shared" si="872"/>
        <v>21</v>
      </c>
      <c r="BY178" s="7">
        <f t="shared" si="872"/>
        <v>14</v>
      </c>
      <c r="BZ178" s="7">
        <f t="shared" si="872"/>
        <v>7</v>
      </c>
      <c r="CA178" s="7">
        <f t="shared" si="872"/>
        <v>0</v>
      </c>
      <c r="CB178" s="7">
        <f t="shared" si="872"/>
        <v>19</v>
      </c>
      <c r="CC178" s="7">
        <f t="shared" si="872"/>
        <v>12</v>
      </c>
      <c r="CD178" s="7">
        <f t="shared" si="872"/>
        <v>5</v>
      </c>
      <c r="CE178" s="7">
        <f t="shared" ref="CE178:EP178" si="873">MOD(CD178+$B178,$C$2)</f>
        <v>24</v>
      </c>
      <c r="CF178" s="7">
        <f t="shared" si="873"/>
        <v>17</v>
      </c>
      <c r="CG178" s="7">
        <f t="shared" si="873"/>
        <v>10</v>
      </c>
      <c r="CH178" s="7">
        <f t="shared" si="873"/>
        <v>3</v>
      </c>
      <c r="CI178" s="7">
        <f t="shared" si="873"/>
        <v>22</v>
      </c>
      <c r="CJ178" s="7">
        <f t="shared" si="873"/>
        <v>15</v>
      </c>
      <c r="CK178" s="7">
        <f t="shared" si="873"/>
        <v>8</v>
      </c>
      <c r="CL178" s="7">
        <f t="shared" si="873"/>
        <v>1</v>
      </c>
      <c r="CM178" s="7">
        <f t="shared" si="873"/>
        <v>20</v>
      </c>
      <c r="CN178" s="7">
        <f t="shared" si="873"/>
        <v>13</v>
      </c>
      <c r="CO178" s="7">
        <f t="shared" si="873"/>
        <v>6</v>
      </c>
      <c r="CP178" s="7">
        <f t="shared" si="873"/>
        <v>25</v>
      </c>
      <c r="CQ178" s="7">
        <f t="shared" si="873"/>
        <v>18</v>
      </c>
      <c r="CR178" s="7">
        <f t="shared" si="873"/>
        <v>11</v>
      </c>
      <c r="CS178" s="7">
        <f t="shared" si="873"/>
        <v>4</v>
      </c>
      <c r="CT178" s="7">
        <f t="shared" si="873"/>
        <v>23</v>
      </c>
      <c r="CU178" s="7">
        <f t="shared" si="873"/>
        <v>16</v>
      </c>
      <c r="CV178" s="7">
        <f t="shared" si="873"/>
        <v>9</v>
      </c>
      <c r="CW178" s="7">
        <f t="shared" si="873"/>
        <v>2</v>
      </c>
      <c r="CX178" s="7">
        <f t="shared" si="873"/>
        <v>21</v>
      </c>
      <c r="CY178" s="7">
        <f t="shared" si="873"/>
        <v>14</v>
      </c>
      <c r="CZ178" s="7">
        <f t="shared" si="873"/>
        <v>7</v>
      </c>
      <c r="DA178" s="7">
        <f t="shared" si="873"/>
        <v>0</v>
      </c>
      <c r="DB178" s="7">
        <f t="shared" si="873"/>
        <v>19</v>
      </c>
      <c r="DC178" s="7">
        <f t="shared" si="873"/>
        <v>12</v>
      </c>
      <c r="DD178" s="7">
        <f t="shared" si="873"/>
        <v>5</v>
      </c>
      <c r="DE178" s="7">
        <f t="shared" si="873"/>
        <v>24</v>
      </c>
      <c r="DF178" s="7">
        <f t="shared" si="873"/>
        <v>17</v>
      </c>
      <c r="DG178" s="7">
        <f t="shared" si="873"/>
        <v>10</v>
      </c>
      <c r="DH178" s="7">
        <f t="shared" si="873"/>
        <v>3</v>
      </c>
      <c r="DI178" s="7">
        <f t="shared" si="873"/>
        <v>22</v>
      </c>
      <c r="DJ178" s="7">
        <f t="shared" si="873"/>
        <v>15</v>
      </c>
      <c r="DK178" s="7">
        <f t="shared" si="873"/>
        <v>8</v>
      </c>
      <c r="DL178" s="7">
        <f t="shared" si="873"/>
        <v>1</v>
      </c>
      <c r="DM178" s="7">
        <f t="shared" si="873"/>
        <v>20</v>
      </c>
      <c r="DN178" s="7">
        <f t="shared" si="873"/>
        <v>13</v>
      </c>
      <c r="DO178" s="7">
        <f t="shared" si="873"/>
        <v>6</v>
      </c>
      <c r="DP178" s="7">
        <f t="shared" si="873"/>
        <v>25</v>
      </c>
      <c r="DQ178" s="7">
        <f t="shared" si="873"/>
        <v>18</v>
      </c>
      <c r="DR178" s="7">
        <f t="shared" si="873"/>
        <v>11</v>
      </c>
      <c r="DS178" s="7">
        <f t="shared" si="873"/>
        <v>4</v>
      </c>
      <c r="DT178" s="7">
        <f t="shared" si="873"/>
        <v>23</v>
      </c>
      <c r="DU178" s="7">
        <f t="shared" si="873"/>
        <v>16</v>
      </c>
      <c r="DV178" s="7">
        <f t="shared" si="873"/>
        <v>9</v>
      </c>
      <c r="DW178" s="7">
        <f t="shared" si="873"/>
        <v>2</v>
      </c>
      <c r="DX178" s="7">
        <f t="shared" si="873"/>
        <v>21</v>
      </c>
      <c r="DY178" s="7">
        <f t="shared" si="873"/>
        <v>14</v>
      </c>
      <c r="DZ178" s="7">
        <f t="shared" si="873"/>
        <v>7</v>
      </c>
      <c r="EA178" s="7">
        <f t="shared" si="873"/>
        <v>0</v>
      </c>
      <c r="EB178" s="7">
        <f t="shared" si="873"/>
        <v>19</v>
      </c>
      <c r="EC178" s="7">
        <f t="shared" si="873"/>
        <v>12</v>
      </c>
      <c r="ED178" s="7">
        <f t="shared" si="873"/>
        <v>5</v>
      </c>
      <c r="EE178" s="7">
        <f t="shared" si="873"/>
        <v>24</v>
      </c>
      <c r="EF178" s="7">
        <f t="shared" si="873"/>
        <v>17</v>
      </c>
      <c r="EG178" s="7">
        <f t="shared" si="873"/>
        <v>10</v>
      </c>
      <c r="EH178" s="7">
        <f t="shared" si="873"/>
        <v>3</v>
      </c>
      <c r="EI178" s="7">
        <f t="shared" si="873"/>
        <v>22</v>
      </c>
      <c r="EJ178" s="7">
        <f t="shared" si="873"/>
        <v>15</v>
      </c>
      <c r="EK178" s="7">
        <f t="shared" si="873"/>
        <v>8</v>
      </c>
      <c r="EL178" s="7">
        <f t="shared" si="873"/>
        <v>1</v>
      </c>
      <c r="EM178" s="7">
        <f t="shared" si="873"/>
        <v>20</v>
      </c>
      <c r="EN178" s="7">
        <f t="shared" si="873"/>
        <v>13</v>
      </c>
      <c r="EO178" s="7">
        <f t="shared" si="873"/>
        <v>6</v>
      </c>
      <c r="EP178" s="7">
        <f t="shared" si="873"/>
        <v>25</v>
      </c>
      <c r="EQ178" s="7">
        <f t="shared" ref="EQ178:HB178" si="874">MOD(EP178+$B178,$C$2)</f>
        <v>18</v>
      </c>
      <c r="ER178" s="7">
        <f t="shared" si="874"/>
        <v>11</v>
      </c>
      <c r="ES178" s="7">
        <f t="shared" si="874"/>
        <v>4</v>
      </c>
      <c r="ET178" s="7">
        <f t="shared" si="874"/>
        <v>23</v>
      </c>
      <c r="EU178" s="7">
        <f t="shared" si="874"/>
        <v>16</v>
      </c>
      <c r="EV178" s="7">
        <f t="shared" si="874"/>
        <v>9</v>
      </c>
      <c r="EW178" s="7">
        <f t="shared" si="874"/>
        <v>2</v>
      </c>
      <c r="EX178" s="7">
        <f t="shared" si="874"/>
        <v>21</v>
      </c>
      <c r="EY178" s="7">
        <f t="shared" si="874"/>
        <v>14</v>
      </c>
      <c r="EZ178" s="7">
        <f t="shared" si="874"/>
        <v>7</v>
      </c>
      <c r="FA178" s="7">
        <f t="shared" si="874"/>
        <v>0</v>
      </c>
      <c r="FB178" s="7">
        <f t="shared" si="874"/>
        <v>19</v>
      </c>
      <c r="FC178" s="7">
        <f t="shared" si="874"/>
        <v>12</v>
      </c>
      <c r="FD178" s="7">
        <f t="shared" si="874"/>
        <v>5</v>
      </c>
      <c r="FE178" s="7">
        <f t="shared" si="874"/>
        <v>24</v>
      </c>
      <c r="FF178" s="7">
        <f t="shared" si="874"/>
        <v>17</v>
      </c>
      <c r="FG178" s="7">
        <f t="shared" si="874"/>
        <v>10</v>
      </c>
      <c r="FH178" s="7">
        <f t="shared" si="874"/>
        <v>3</v>
      </c>
      <c r="FI178" s="7">
        <f t="shared" si="874"/>
        <v>22</v>
      </c>
      <c r="FJ178" s="7">
        <f t="shared" si="874"/>
        <v>15</v>
      </c>
      <c r="FK178" s="7">
        <f t="shared" si="874"/>
        <v>8</v>
      </c>
      <c r="FL178" s="7">
        <f t="shared" si="874"/>
        <v>1</v>
      </c>
      <c r="FM178" s="7">
        <f t="shared" si="874"/>
        <v>20</v>
      </c>
      <c r="FN178" s="7">
        <f t="shared" si="874"/>
        <v>13</v>
      </c>
      <c r="FO178" s="7">
        <f t="shared" si="874"/>
        <v>6</v>
      </c>
      <c r="FP178" s="7">
        <f t="shared" si="874"/>
        <v>25</v>
      </c>
      <c r="FQ178" s="7">
        <f t="shared" si="874"/>
        <v>18</v>
      </c>
      <c r="FR178" s="7">
        <f t="shared" si="874"/>
        <v>11</v>
      </c>
      <c r="FS178" s="7">
        <f t="shared" si="874"/>
        <v>4</v>
      </c>
      <c r="FT178" s="7">
        <f t="shared" si="874"/>
        <v>23</v>
      </c>
      <c r="FU178" s="7">
        <f t="shared" si="874"/>
        <v>16</v>
      </c>
      <c r="FV178" s="7">
        <f t="shared" si="874"/>
        <v>9</v>
      </c>
      <c r="FW178" s="7">
        <f t="shared" si="874"/>
        <v>2</v>
      </c>
      <c r="FX178" s="7">
        <f t="shared" si="874"/>
        <v>21</v>
      </c>
      <c r="FY178" s="7">
        <f t="shared" si="874"/>
        <v>14</v>
      </c>
      <c r="FZ178" s="7">
        <f t="shared" si="874"/>
        <v>7</v>
      </c>
      <c r="GA178" s="7">
        <f t="shared" si="874"/>
        <v>0</v>
      </c>
      <c r="GB178" s="7">
        <f t="shared" si="874"/>
        <v>19</v>
      </c>
      <c r="GC178" s="7">
        <f t="shared" si="874"/>
        <v>12</v>
      </c>
      <c r="GD178" s="7">
        <f t="shared" si="874"/>
        <v>5</v>
      </c>
      <c r="GE178" s="7">
        <f t="shared" si="874"/>
        <v>24</v>
      </c>
      <c r="GF178" s="7">
        <f t="shared" si="874"/>
        <v>17</v>
      </c>
      <c r="GG178" s="7">
        <f t="shared" si="874"/>
        <v>10</v>
      </c>
      <c r="GH178" s="7">
        <f t="shared" si="874"/>
        <v>3</v>
      </c>
      <c r="GI178" s="7">
        <f t="shared" si="874"/>
        <v>22</v>
      </c>
      <c r="GJ178" s="7">
        <f t="shared" si="874"/>
        <v>15</v>
      </c>
      <c r="GK178" s="7">
        <f t="shared" si="874"/>
        <v>8</v>
      </c>
      <c r="GL178" s="7">
        <f t="shared" si="874"/>
        <v>1</v>
      </c>
      <c r="GM178" s="7">
        <f t="shared" si="874"/>
        <v>20</v>
      </c>
      <c r="GN178" s="7">
        <f t="shared" si="874"/>
        <v>13</v>
      </c>
      <c r="GO178" s="7">
        <f t="shared" si="874"/>
        <v>6</v>
      </c>
      <c r="GP178" s="7">
        <f t="shared" si="874"/>
        <v>25</v>
      </c>
      <c r="GQ178" s="7">
        <f t="shared" si="874"/>
        <v>18</v>
      </c>
      <c r="GR178" s="7">
        <f t="shared" si="874"/>
        <v>11</v>
      </c>
      <c r="GS178" s="7">
        <f t="shared" si="874"/>
        <v>4</v>
      </c>
      <c r="GT178" s="7">
        <f t="shared" si="874"/>
        <v>23</v>
      </c>
      <c r="GU178" s="7">
        <f t="shared" si="874"/>
        <v>16</v>
      </c>
      <c r="GV178" s="7">
        <f t="shared" si="874"/>
        <v>9</v>
      </c>
      <c r="GW178" s="7">
        <f t="shared" si="874"/>
        <v>2</v>
      </c>
      <c r="GX178" s="7">
        <f t="shared" si="874"/>
        <v>21</v>
      </c>
      <c r="GY178" s="7">
        <f t="shared" si="874"/>
        <v>14</v>
      </c>
      <c r="GZ178" s="7">
        <f t="shared" si="874"/>
        <v>7</v>
      </c>
      <c r="HA178" s="7">
        <f t="shared" si="874"/>
        <v>0</v>
      </c>
      <c r="HB178" s="7">
        <f t="shared" si="874"/>
        <v>19</v>
      </c>
      <c r="HC178" s="7">
        <f t="shared" ref="HC178:IV178" si="875">MOD(HB178+$B178,$C$2)</f>
        <v>12</v>
      </c>
      <c r="HD178" s="7">
        <f t="shared" si="875"/>
        <v>5</v>
      </c>
      <c r="HE178" s="7">
        <f t="shared" si="875"/>
        <v>24</v>
      </c>
      <c r="HF178" s="7">
        <f t="shared" si="875"/>
        <v>17</v>
      </c>
      <c r="HG178" s="7">
        <f t="shared" si="875"/>
        <v>10</v>
      </c>
      <c r="HH178" s="7">
        <f t="shared" si="875"/>
        <v>3</v>
      </c>
      <c r="HI178" s="7">
        <f t="shared" si="875"/>
        <v>22</v>
      </c>
      <c r="HJ178" s="7">
        <f t="shared" si="875"/>
        <v>15</v>
      </c>
      <c r="HK178" s="7">
        <f t="shared" si="875"/>
        <v>8</v>
      </c>
      <c r="HL178" s="7">
        <f t="shared" si="875"/>
        <v>1</v>
      </c>
      <c r="HM178" s="7">
        <f t="shared" si="875"/>
        <v>20</v>
      </c>
      <c r="HN178" s="7">
        <f t="shared" si="875"/>
        <v>13</v>
      </c>
      <c r="HO178" s="7">
        <f t="shared" si="875"/>
        <v>6</v>
      </c>
      <c r="HP178" s="7">
        <f t="shared" si="875"/>
        <v>25</v>
      </c>
      <c r="HQ178" s="7">
        <f t="shared" si="875"/>
        <v>18</v>
      </c>
      <c r="HR178" s="7">
        <f t="shared" si="875"/>
        <v>11</v>
      </c>
      <c r="HS178" s="7">
        <f t="shared" si="875"/>
        <v>4</v>
      </c>
      <c r="HT178" s="7">
        <f t="shared" si="875"/>
        <v>23</v>
      </c>
      <c r="HU178" s="7">
        <f t="shared" si="875"/>
        <v>16</v>
      </c>
      <c r="HV178" s="7">
        <f t="shared" si="875"/>
        <v>9</v>
      </c>
      <c r="HW178" s="7">
        <f t="shared" si="875"/>
        <v>2</v>
      </c>
      <c r="HX178" s="7">
        <f t="shared" si="875"/>
        <v>21</v>
      </c>
      <c r="HY178" s="7">
        <f t="shared" si="875"/>
        <v>14</v>
      </c>
      <c r="HZ178" s="7">
        <f t="shared" si="875"/>
        <v>7</v>
      </c>
      <c r="IA178" s="7">
        <f t="shared" si="875"/>
        <v>0</v>
      </c>
      <c r="IB178" s="7">
        <f t="shared" si="875"/>
        <v>19</v>
      </c>
      <c r="IC178" s="7">
        <f t="shared" si="875"/>
        <v>12</v>
      </c>
      <c r="ID178" s="7">
        <f t="shared" si="875"/>
        <v>5</v>
      </c>
      <c r="IE178" s="7">
        <f t="shared" si="875"/>
        <v>24</v>
      </c>
      <c r="IF178" s="7">
        <f t="shared" si="875"/>
        <v>17</v>
      </c>
      <c r="IG178" s="7">
        <f t="shared" si="875"/>
        <v>10</v>
      </c>
      <c r="IH178" s="7">
        <f t="shared" si="875"/>
        <v>3</v>
      </c>
      <c r="II178" s="7">
        <f t="shared" si="875"/>
        <v>22</v>
      </c>
      <c r="IJ178" s="7">
        <f t="shared" si="875"/>
        <v>15</v>
      </c>
      <c r="IK178" s="7">
        <f t="shared" si="875"/>
        <v>8</v>
      </c>
      <c r="IL178" s="7">
        <f t="shared" si="875"/>
        <v>1</v>
      </c>
      <c r="IM178" s="7">
        <f t="shared" si="875"/>
        <v>20</v>
      </c>
      <c r="IN178" s="7">
        <f t="shared" si="875"/>
        <v>13</v>
      </c>
      <c r="IO178" s="7">
        <f t="shared" si="875"/>
        <v>6</v>
      </c>
      <c r="IP178" s="7">
        <f t="shared" si="875"/>
        <v>25</v>
      </c>
      <c r="IQ178" s="7">
        <f t="shared" si="875"/>
        <v>18</v>
      </c>
      <c r="IR178" s="7">
        <f t="shared" si="875"/>
        <v>11</v>
      </c>
      <c r="IS178" s="7">
        <f t="shared" si="875"/>
        <v>4</v>
      </c>
      <c r="IT178" s="7">
        <f t="shared" si="875"/>
        <v>23</v>
      </c>
      <c r="IU178" s="7">
        <f t="shared" si="875"/>
        <v>16</v>
      </c>
      <c r="IV178" s="7">
        <f t="shared" si="875"/>
        <v>9</v>
      </c>
    </row>
    <row r="179" spans="2:256" ht="30" customHeight="1">
      <c r="B179" s="7">
        <f t="shared" si="645"/>
        <v>176</v>
      </c>
      <c r="C179" s="7">
        <f t="shared" ref="C179:R210" si="876">MOD(B179+$B179,$C$2)</f>
        <v>14</v>
      </c>
      <c r="D179" s="7">
        <f t="shared" si="876"/>
        <v>8</v>
      </c>
      <c r="E179" s="7">
        <f t="shared" si="876"/>
        <v>2</v>
      </c>
      <c r="F179" s="7">
        <f t="shared" si="876"/>
        <v>22</v>
      </c>
      <c r="G179" s="7">
        <f t="shared" si="876"/>
        <v>16</v>
      </c>
      <c r="H179" s="7">
        <f t="shared" si="876"/>
        <v>10</v>
      </c>
      <c r="I179" s="7">
        <f t="shared" si="876"/>
        <v>4</v>
      </c>
      <c r="J179" s="7">
        <f t="shared" si="876"/>
        <v>24</v>
      </c>
      <c r="K179" s="7">
        <f t="shared" si="876"/>
        <v>18</v>
      </c>
      <c r="L179" s="7">
        <f t="shared" si="876"/>
        <v>12</v>
      </c>
      <c r="M179" s="7">
        <f t="shared" si="876"/>
        <v>6</v>
      </c>
      <c r="N179" s="7">
        <f t="shared" si="876"/>
        <v>0</v>
      </c>
      <c r="O179" s="7">
        <f t="shared" si="876"/>
        <v>20</v>
      </c>
      <c r="P179" s="7">
        <f t="shared" si="876"/>
        <v>14</v>
      </c>
      <c r="Q179" s="7">
        <f t="shared" si="876"/>
        <v>8</v>
      </c>
      <c r="R179" s="7">
        <f t="shared" si="876"/>
        <v>2</v>
      </c>
      <c r="S179" s="7">
        <f t="shared" ref="S179:CD179" si="877">MOD(R179+$B179,$C$2)</f>
        <v>22</v>
      </c>
      <c r="T179" s="7">
        <f t="shared" si="877"/>
        <v>16</v>
      </c>
      <c r="U179" s="7">
        <f t="shared" si="877"/>
        <v>10</v>
      </c>
      <c r="V179" s="7">
        <f t="shared" si="877"/>
        <v>4</v>
      </c>
      <c r="W179" s="7">
        <f t="shared" si="877"/>
        <v>24</v>
      </c>
      <c r="X179" s="7">
        <f t="shared" si="877"/>
        <v>18</v>
      </c>
      <c r="Y179" s="7">
        <f t="shared" si="877"/>
        <v>12</v>
      </c>
      <c r="Z179" s="7">
        <f t="shared" si="877"/>
        <v>6</v>
      </c>
      <c r="AA179" s="7">
        <f t="shared" si="877"/>
        <v>0</v>
      </c>
      <c r="AB179" s="7">
        <f t="shared" si="877"/>
        <v>20</v>
      </c>
      <c r="AC179" s="7">
        <f t="shared" si="877"/>
        <v>14</v>
      </c>
      <c r="AD179" s="7">
        <f t="shared" si="877"/>
        <v>8</v>
      </c>
      <c r="AE179" s="7">
        <f t="shared" si="877"/>
        <v>2</v>
      </c>
      <c r="AF179" s="7">
        <f t="shared" si="877"/>
        <v>22</v>
      </c>
      <c r="AG179" s="7">
        <f t="shared" si="877"/>
        <v>16</v>
      </c>
      <c r="AH179" s="7">
        <f t="shared" si="877"/>
        <v>10</v>
      </c>
      <c r="AI179" s="7">
        <f t="shared" si="877"/>
        <v>4</v>
      </c>
      <c r="AJ179" s="7">
        <f t="shared" si="877"/>
        <v>24</v>
      </c>
      <c r="AK179" s="7">
        <f t="shared" si="877"/>
        <v>18</v>
      </c>
      <c r="AL179" s="7">
        <f t="shared" si="877"/>
        <v>12</v>
      </c>
      <c r="AM179" s="7">
        <f t="shared" si="877"/>
        <v>6</v>
      </c>
      <c r="AN179" s="7">
        <f t="shared" si="877"/>
        <v>0</v>
      </c>
      <c r="AO179" s="7">
        <f t="shared" si="877"/>
        <v>20</v>
      </c>
      <c r="AP179" s="7">
        <f t="shared" si="877"/>
        <v>14</v>
      </c>
      <c r="AQ179" s="7">
        <f t="shared" si="877"/>
        <v>8</v>
      </c>
      <c r="AR179" s="7">
        <f t="shared" si="877"/>
        <v>2</v>
      </c>
      <c r="AS179" s="7">
        <f t="shared" si="877"/>
        <v>22</v>
      </c>
      <c r="AT179" s="7">
        <f t="shared" si="877"/>
        <v>16</v>
      </c>
      <c r="AU179" s="7">
        <f t="shared" si="877"/>
        <v>10</v>
      </c>
      <c r="AV179" s="7">
        <f t="shared" si="877"/>
        <v>4</v>
      </c>
      <c r="AW179" s="7">
        <f t="shared" si="877"/>
        <v>24</v>
      </c>
      <c r="AX179" s="7">
        <f t="shared" si="877"/>
        <v>18</v>
      </c>
      <c r="AY179" s="7">
        <f t="shared" si="877"/>
        <v>12</v>
      </c>
      <c r="AZ179" s="7">
        <f t="shared" si="877"/>
        <v>6</v>
      </c>
      <c r="BA179" s="7">
        <f t="shared" si="877"/>
        <v>0</v>
      </c>
      <c r="BB179" s="7">
        <f t="shared" si="877"/>
        <v>20</v>
      </c>
      <c r="BC179" s="7">
        <f t="shared" si="877"/>
        <v>14</v>
      </c>
      <c r="BD179" s="7">
        <f t="shared" si="877"/>
        <v>8</v>
      </c>
      <c r="BE179" s="7">
        <f t="shared" si="877"/>
        <v>2</v>
      </c>
      <c r="BF179" s="7">
        <f t="shared" si="877"/>
        <v>22</v>
      </c>
      <c r="BG179" s="7">
        <f t="shared" si="877"/>
        <v>16</v>
      </c>
      <c r="BH179" s="7">
        <f t="shared" si="877"/>
        <v>10</v>
      </c>
      <c r="BI179" s="7">
        <f t="shared" si="877"/>
        <v>4</v>
      </c>
      <c r="BJ179" s="7">
        <f t="shared" si="877"/>
        <v>24</v>
      </c>
      <c r="BK179" s="7">
        <f t="shared" si="877"/>
        <v>18</v>
      </c>
      <c r="BL179" s="7">
        <f t="shared" si="877"/>
        <v>12</v>
      </c>
      <c r="BM179" s="7">
        <f t="shared" si="877"/>
        <v>6</v>
      </c>
      <c r="BN179" s="7">
        <f t="shared" si="877"/>
        <v>0</v>
      </c>
      <c r="BO179" s="7">
        <f t="shared" si="877"/>
        <v>20</v>
      </c>
      <c r="BP179" s="7">
        <f t="shared" si="877"/>
        <v>14</v>
      </c>
      <c r="BQ179" s="7">
        <f t="shared" si="877"/>
        <v>8</v>
      </c>
      <c r="BR179" s="7">
        <f t="shared" si="877"/>
        <v>2</v>
      </c>
      <c r="BS179" s="7">
        <f t="shared" si="877"/>
        <v>22</v>
      </c>
      <c r="BT179" s="7">
        <f t="shared" si="877"/>
        <v>16</v>
      </c>
      <c r="BU179" s="7">
        <f t="shared" si="877"/>
        <v>10</v>
      </c>
      <c r="BV179" s="7">
        <f t="shared" si="877"/>
        <v>4</v>
      </c>
      <c r="BW179" s="7">
        <f t="shared" si="877"/>
        <v>24</v>
      </c>
      <c r="BX179" s="7">
        <f t="shared" si="877"/>
        <v>18</v>
      </c>
      <c r="BY179" s="7">
        <f t="shared" si="877"/>
        <v>12</v>
      </c>
      <c r="BZ179" s="7">
        <f t="shared" si="877"/>
        <v>6</v>
      </c>
      <c r="CA179" s="7">
        <f t="shared" si="877"/>
        <v>0</v>
      </c>
      <c r="CB179" s="7">
        <f t="shared" si="877"/>
        <v>20</v>
      </c>
      <c r="CC179" s="7">
        <f t="shared" si="877"/>
        <v>14</v>
      </c>
      <c r="CD179" s="7">
        <f t="shared" si="877"/>
        <v>8</v>
      </c>
      <c r="CE179" s="7">
        <f t="shared" ref="CE179:EP179" si="878">MOD(CD179+$B179,$C$2)</f>
        <v>2</v>
      </c>
      <c r="CF179" s="7">
        <f t="shared" si="878"/>
        <v>22</v>
      </c>
      <c r="CG179" s="7">
        <f t="shared" si="878"/>
        <v>16</v>
      </c>
      <c r="CH179" s="7">
        <f t="shared" si="878"/>
        <v>10</v>
      </c>
      <c r="CI179" s="7">
        <f t="shared" si="878"/>
        <v>4</v>
      </c>
      <c r="CJ179" s="7">
        <f t="shared" si="878"/>
        <v>24</v>
      </c>
      <c r="CK179" s="7">
        <f t="shared" si="878"/>
        <v>18</v>
      </c>
      <c r="CL179" s="7">
        <f t="shared" si="878"/>
        <v>12</v>
      </c>
      <c r="CM179" s="7">
        <f t="shared" si="878"/>
        <v>6</v>
      </c>
      <c r="CN179" s="7">
        <f t="shared" si="878"/>
        <v>0</v>
      </c>
      <c r="CO179" s="7">
        <f t="shared" si="878"/>
        <v>20</v>
      </c>
      <c r="CP179" s="7">
        <f t="shared" si="878"/>
        <v>14</v>
      </c>
      <c r="CQ179" s="7">
        <f t="shared" si="878"/>
        <v>8</v>
      </c>
      <c r="CR179" s="7">
        <f t="shared" si="878"/>
        <v>2</v>
      </c>
      <c r="CS179" s="7">
        <f t="shared" si="878"/>
        <v>22</v>
      </c>
      <c r="CT179" s="7">
        <f t="shared" si="878"/>
        <v>16</v>
      </c>
      <c r="CU179" s="7">
        <f t="shared" si="878"/>
        <v>10</v>
      </c>
      <c r="CV179" s="7">
        <f t="shared" si="878"/>
        <v>4</v>
      </c>
      <c r="CW179" s="7">
        <f t="shared" si="878"/>
        <v>24</v>
      </c>
      <c r="CX179" s="7">
        <f t="shared" si="878"/>
        <v>18</v>
      </c>
      <c r="CY179" s="7">
        <f t="shared" si="878"/>
        <v>12</v>
      </c>
      <c r="CZ179" s="7">
        <f t="shared" si="878"/>
        <v>6</v>
      </c>
      <c r="DA179" s="7">
        <f t="shared" si="878"/>
        <v>0</v>
      </c>
      <c r="DB179" s="7">
        <f t="shared" si="878"/>
        <v>20</v>
      </c>
      <c r="DC179" s="7">
        <f t="shared" si="878"/>
        <v>14</v>
      </c>
      <c r="DD179" s="7">
        <f t="shared" si="878"/>
        <v>8</v>
      </c>
      <c r="DE179" s="7">
        <f t="shared" si="878"/>
        <v>2</v>
      </c>
      <c r="DF179" s="7">
        <f t="shared" si="878"/>
        <v>22</v>
      </c>
      <c r="DG179" s="7">
        <f t="shared" si="878"/>
        <v>16</v>
      </c>
      <c r="DH179" s="7">
        <f t="shared" si="878"/>
        <v>10</v>
      </c>
      <c r="DI179" s="7">
        <f t="shared" si="878"/>
        <v>4</v>
      </c>
      <c r="DJ179" s="7">
        <f t="shared" si="878"/>
        <v>24</v>
      </c>
      <c r="DK179" s="7">
        <f t="shared" si="878"/>
        <v>18</v>
      </c>
      <c r="DL179" s="7">
        <f t="shared" si="878"/>
        <v>12</v>
      </c>
      <c r="DM179" s="7">
        <f t="shared" si="878"/>
        <v>6</v>
      </c>
      <c r="DN179" s="7">
        <f t="shared" si="878"/>
        <v>0</v>
      </c>
      <c r="DO179" s="7">
        <f t="shared" si="878"/>
        <v>20</v>
      </c>
      <c r="DP179" s="7">
        <f t="shared" si="878"/>
        <v>14</v>
      </c>
      <c r="DQ179" s="7">
        <f t="shared" si="878"/>
        <v>8</v>
      </c>
      <c r="DR179" s="7">
        <f t="shared" si="878"/>
        <v>2</v>
      </c>
      <c r="DS179" s="7">
        <f t="shared" si="878"/>
        <v>22</v>
      </c>
      <c r="DT179" s="7">
        <f t="shared" si="878"/>
        <v>16</v>
      </c>
      <c r="DU179" s="7">
        <f t="shared" si="878"/>
        <v>10</v>
      </c>
      <c r="DV179" s="7">
        <f t="shared" si="878"/>
        <v>4</v>
      </c>
      <c r="DW179" s="7">
        <f t="shared" si="878"/>
        <v>24</v>
      </c>
      <c r="DX179" s="7">
        <f t="shared" si="878"/>
        <v>18</v>
      </c>
      <c r="DY179" s="7">
        <f t="shared" si="878"/>
        <v>12</v>
      </c>
      <c r="DZ179" s="7">
        <f t="shared" si="878"/>
        <v>6</v>
      </c>
      <c r="EA179" s="7">
        <f t="shared" si="878"/>
        <v>0</v>
      </c>
      <c r="EB179" s="7">
        <f t="shared" si="878"/>
        <v>20</v>
      </c>
      <c r="EC179" s="7">
        <f t="shared" si="878"/>
        <v>14</v>
      </c>
      <c r="ED179" s="7">
        <f t="shared" si="878"/>
        <v>8</v>
      </c>
      <c r="EE179" s="7">
        <f t="shared" si="878"/>
        <v>2</v>
      </c>
      <c r="EF179" s="7">
        <f t="shared" si="878"/>
        <v>22</v>
      </c>
      <c r="EG179" s="7">
        <f t="shared" si="878"/>
        <v>16</v>
      </c>
      <c r="EH179" s="7">
        <f t="shared" si="878"/>
        <v>10</v>
      </c>
      <c r="EI179" s="7">
        <f t="shared" si="878"/>
        <v>4</v>
      </c>
      <c r="EJ179" s="7">
        <f t="shared" si="878"/>
        <v>24</v>
      </c>
      <c r="EK179" s="7">
        <f t="shared" si="878"/>
        <v>18</v>
      </c>
      <c r="EL179" s="7">
        <f t="shared" si="878"/>
        <v>12</v>
      </c>
      <c r="EM179" s="7">
        <f t="shared" si="878"/>
        <v>6</v>
      </c>
      <c r="EN179" s="7">
        <f t="shared" si="878"/>
        <v>0</v>
      </c>
      <c r="EO179" s="7">
        <f t="shared" si="878"/>
        <v>20</v>
      </c>
      <c r="EP179" s="7">
        <f t="shared" si="878"/>
        <v>14</v>
      </c>
      <c r="EQ179" s="7">
        <f t="shared" ref="EQ179:HB179" si="879">MOD(EP179+$B179,$C$2)</f>
        <v>8</v>
      </c>
      <c r="ER179" s="7">
        <f t="shared" si="879"/>
        <v>2</v>
      </c>
      <c r="ES179" s="7">
        <f t="shared" si="879"/>
        <v>22</v>
      </c>
      <c r="ET179" s="7">
        <f t="shared" si="879"/>
        <v>16</v>
      </c>
      <c r="EU179" s="7">
        <f t="shared" si="879"/>
        <v>10</v>
      </c>
      <c r="EV179" s="7">
        <f t="shared" si="879"/>
        <v>4</v>
      </c>
      <c r="EW179" s="7">
        <f t="shared" si="879"/>
        <v>24</v>
      </c>
      <c r="EX179" s="7">
        <f t="shared" si="879"/>
        <v>18</v>
      </c>
      <c r="EY179" s="7">
        <f t="shared" si="879"/>
        <v>12</v>
      </c>
      <c r="EZ179" s="7">
        <f t="shared" si="879"/>
        <v>6</v>
      </c>
      <c r="FA179" s="7">
        <f t="shared" si="879"/>
        <v>0</v>
      </c>
      <c r="FB179" s="7">
        <f t="shared" si="879"/>
        <v>20</v>
      </c>
      <c r="FC179" s="7">
        <f t="shared" si="879"/>
        <v>14</v>
      </c>
      <c r="FD179" s="7">
        <f t="shared" si="879"/>
        <v>8</v>
      </c>
      <c r="FE179" s="7">
        <f t="shared" si="879"/>
        <v>2</v>
      </c>
      <c r="FF179" s="7">
        <f t="shared" si="879"/>
        <v>22</v>
      </c>
      <c r="FG179" s="7">
        <f t="shared" si="879"/>
        <v>16</v>
      </c>
      <c r="FH179" s="7">
        <f t="shared" si="879"/>
        <v>10</v>
      </c>
      <c r="FI179" s="7">
        <f t="shared" si="879"/>
        <v>4</v>
      </c>
      <c r="FJ179" s="7">
        <f t="shared" si="879"/>
        <v>24</v>
      </c>
      <c r="FK179" s="7">
        <f t="shared" si="879"/>
        <v>18</v>
      </c>
      <c r="FL179" s="7">
        <f t="shared" si="879"/>
        <v>12</v>
      </c>
      <c r="FM179" s="7">
        <f t="shared" si="879"/>
        <v>6</v>
      </c>
      <c r="FN179" s="7">
        <f t="shared" si="879"/>
        <v>0</v>
      </c>
      <c r="FO179" s="7">
        <f t="shared" si="879"/>
        <v>20</v>
      </c>
      <c r="FP179" s="7">
        <f t="shared" si="879"/>
        <v>14</v>
      </c>
      <c r="FQ179" s="7">
        <f t="shared" si="879"/>
        <v>8</v>
      </c>
      <c r="FR179" s="7">
        <f t="shared" si="879"/>
        <v>2</v>
      </c>
      <c r="FS179" s="7">
        <f t="shared" si="879"/>
        <v>22</v>
      </c>
      <c r="FT179" s="7">
        <f t="shared" si="879"/>
        <v>16</v>
      </c>
      <c r="FU179" s="7">
        <f t="shared" si="879"/>
        <v>10</v>
      </c>
      <c r="FV179" s="7">
        <f t="shared" si="879"/>
        <v>4</v>
      </c>
      <c r="FW179" s="7">
        <f t="shared" si="879"/>
        <v>24</v>
      </c>
      <c r="FX179" s="7">
        <f t="shared" si="879"/>
        <v>18</v>
      </c>
      <c r="FY179" s="7">
        <f t="shared" si="879"/>
        <v>12</v>
      </c>
      <c r="FZ179" s="7">
        <f t="shared" si="879"/>
        <v>6</v>
      </c>
      <c r="GA179" s="7">
        <f t="shared" si="879"/>
        <v>0</v>
      </c>
      <c r="GB179" s="7">
        <f t="shared" si="879"/>
        <v>20</v>
      </c>
      <c r="GC179" s="7">
        <f t="shared" si="879"/>
        <v>14</v>
      </c>
      <c r="GD179" s="7">
        <f t="shared" si="879"/>
        <v>8</v>
      </c>
      <c r="GE179" s="7">
        <f t="shared" si="879"/>
        <v>2</v>
      </c>
      <c r="GF179" s="7">
        <f t="shared" si="879"/>
        <v>22</v>
      </c>
      <c r="GG179" s="7">
        <f t="shared" si="879"/>
        <v>16</v>
      </c>
      <c r="GH179" s="7">
        <f t="shared" si="879"/>
        <v>10</v>
      </c>
      <c r="GI179" s="7">
        <f t="shared" si="879"/>
        <v>4</v>
      </c>
      <c r="GJ179" s="7">
        <f t="shared" si="879"/>
        <v>24</v>
      </c>
      <c r="GK179" s="7">
        <f t="shared" si="879"/>
        <v>18</v>
      </c>
      <c r="GL179" s="7">
        <f t="shared" si="879"/>
        <v>12</v>
      </c>
      <c r="GM179" s="7">
        <f t="shared" si="879"/>
        <v>6</v>
      </c>
      <c r="GN179" s="7">
        <f t="shared" si="879"/>
        <v>0</v>
      </c>
      <c r="GO179" s="7">
        <f t="shared" si="879"/>
        <v>20</v>
      </c>
      <c r="GP179" s="7">
        <f t="shared" si="879"/>
        <v>14</v>
      </c>
      <c r="GQ179" s="7">
        <f t="shared" si="879"/>
        <v>8</v>
      </c>
      <c r="GR179" s="7">
        <f t="shared" si="879"/>
        <v>2</v>
      </c>
      <c r="GS179" s="7">
        <f t="shared" si="879"/>
        <v>22</v>
      </c>
      <c r="GT179" s="7">
        <f t="shared" si="879"/>
        <v>16</v>
      </c>
      <c r="GU179" s="7">
        <f t="shared" si="879"/>
        <v>10</v>
      </c>
      <c r="GV179" s="7">
        <f t="shared" si="879"/>
        <v>4</v>
      </c>
      <c r="GW179" s="7">
        <f t="shared" si="879"/>
        <v>24</v>
      </c>
      <c r="GX179" s="7">
        <f t="shared" si="879"/>
        <v>18</v>
      </c>
      <c r="GY179" s="7">
        <f t="shared" si="879"/>
        <v>12</v>
      </c>
      <c r="GZ179" s="7">
        <f t="shared" si="879"/>
        <v>6</v>
      </c>
      <c r="HA179" s="7">
        <f t="shared" si="879"/>
        <v>0</v>
      </c>
      <c r="HB179" s="7">
        <f t="shared" si="879"/>
        <v>20</v>
      </c>
      <c r="HC179" s="7">
        <f t="shared" ref="HC179:IV179" si="880">MOD(HB179+$B179,$C$2)</f>
        <v>14</v>
      </c>
      <c r="HD179" s="7">
        <f t="shared" si="880"/>
        <v>8</v>
      </c>
      <c r="HE179" s="7">
        <f t="shared" si="880"/>
        <v>2</v>
      </c>
      <c r="HF179" s="7">
        <f t="shared" si="880"/>
        <v>22</v>
      </c>
      <c r="HG179" s="7">
        <f t="shared" si="880"/>
        <v>16</v>
      </c>
      <c r="HH179" s="7">
        <f t="shared" si="880"/>
        <v>10</v>
      </c>
      <c r="HI179" s="7">
        <f t="shared" si="880"/>
        <v>4</v>
      </c>
      <c r="HJ179" s="7">
        <f t="shared" si="880"/>
        <v>24</v>
      </c>
      <c r="HK179" s="7">
        <f t="shared" si="880"/>
        <v>18</v>
      </c>
      <c r="HL179" s="7">
        <f t="shared" si="880"/>
        <v>12</v>
      </c>
      <c r="HM179" s="7">
        <f t="shared" si="880"/>
        <v>6</v>
      </c>
      <c r="HN179" s="7">
        <f t="shared" si="880"/>
        <v>0</v>
      </c>
      <c r="HO179" s="7">
        <f t="shared" si="880"/>
        <v>20</v>
      </c>
      <c r="HP179" s="7">
        <f t="shared" si="880"/>
        <v>14</v>
      </c>
      <c r="HQ179" s="7">
        <f t="shared" si="880"/>
        <v>8</v>
      </c>
      <c r="HR179" s="7">
        <f t="shared" si="880"/>
        <v>2</v>
      </c>
      <c r="HS179" s="7">
        <f t="shared" si="880"/>
        <v>22</v>
      </c>
      <c r="HT179" s="7">
        <f t="shared" si="880"/>
        <v>16</v>
      </c>
      <c r="HU179" s="7">
        <f t="shared" si="880"/>
        <v>10</v>
      </c>
      <c r="HV179" s="7">
        <f t="shared" si="880"/>
        <v>4</v>
      </c>
      <c r="HW179" s="7">
        <f t="shared" si="880"/>
        <v>24</v>
      </c>
      <c r="HX179" s="7">
        <f t="shared" si="880"/>
        <v>18</v>
      </c>
      <c r="HY179" s="7">
        <f t="shared" si="880"/>
        <v>12</v>
      </c>
      <c r="HZ179" s="7">
        <f t="shared" si="880"/>
        <v>6</v>
      </c>
      <c r="IA179" s="7">
        <f t="shared" si="880"/>
        <v>0</v>
      </c>
      <c r="IB179" s="7">
        <f t="shared" si="880"/>
        <v>20</v>
      </c>
      <c r="IC179" s="7">
        <f t="shared" si="880"/>
        <v>14</v>
      </c>
      <c r="ID179" s="7">
        <f t="shared" si="880"/>
        <v>8</v>
      </c>
      <c r="IE179" s="7">
        <f t="shared" si="880"/>
        <v>2</v>
      </c>
      <c r="IF179" s="7">
        <f t="shared" si="880"/>
        <v>22</v>
      </c>
      <c r="IG179" s="7">
        <f t="shared" si="880"/>
        <v>16</v>
      </c>
      <c r="IH179" s="7">
        <f t="shared" si="880"/>
        <v>10</v>
      </c>
      <c r="II179" s="7">
        <f t="shared" si="880"/>
        <v>4</v>
      </c>
      <c r="IJ179" s="7">
        <f t="shared" si="880"/>
        <v>24</v>
      </c>
      <c r="IK179" s="7">
        <f t="shared" si="880"/>
        <v>18</v>
      </c>
      <c r="IL179" s="7">
        <f t="shared" si="880"/>
        <v>12</v>
      </c>
      <c r="IM179" s="7">
        <f t="shared" si="880"/>
        <v>6</v>
      </c>
      <c r="IN179" s="7">
        <f t="shared" si="880"/>
        <v>0</v>
      </c>
      <c r="IO179" s="7">
        <f t="shared" si="880"/>
        <v>20</v>
      </c>
      <c r="IP179" s="7">
        <f t="shared" si="880"/>
        <v>14</v>
      </c>
      <c r="IQ179" s="7">
        <f t="shared" si="880"/>
        <v>8</v>
      </c>
      <c r="IR179" s="7">
        <f t="shared" si="880"/>
        <v>2</v>
      </c>
      <c r="IS179" s="7">
        <f t="shared" si="880"/>
        <v>22</v>
      </c>
      <c r="IT179" s="7">
        <f t="shared" si="880"/>
        <v>16</v>
      </c>
      <c r="IU179" s="7">
        <f t="shared" si="880"/>
        <v>10</v>
      </c>
      <c r="IV179" s="7">
        <f t="shared" si="880"/>
        <v>4</v>
      </c>
    </row>
    <row r="180" spans="2:256" ht="30" customHeight="1">
      <c r="B180" s="7">
        <f t="shared" si="645"/>
        <v>177</v>
      </c>
      <c r="C180" s="7">
        <f t="shared" ref="C180:R211" si="881">MOD(B180+$B180,$C$2)</f>
        <v>16</v>
      </c>
      <c r="D180" s="7">
        <f t="shared" si="881"/>
        <v>11</v>
      </c>
      <c r="E180" s="7">
        <f t="shared" si="881"/>
        <v>6</v>
      </c>
      <c r="F180" s="7">
        <f t="shared" si="881"/>
        <v>1</v>
      </c>
      <c r="G180" s="7">
        <f t="shared" si="881"/>
        <v>22</v>
      </c>
      <c r="H180" s="7">
        <f t="shared" si="881"/>
        <v>17</v>
      </c>
      <c r="I180" s="7">
        <f t="shared" si="881"/>
        <v>12</v>
      </c>
      <c r="J180" s="7">
        <f t="shared" si="881"/>
        <v>7</v>
      </c>
      <c r="K180" s="7">
        <f t="shared" si="881"/>
        <v>2</v>
      </c>
      <c r="L180" s="7">
        <f t="shared" si="881"/>
        <v>23</v>
      </c>
      <c r="M180" s="7">
        <f t="shared" si="881"/>
        <v>18</v>
      </c>
      <c r="N180" s="7">
        <f t="shared" si="881"/>
        <v>13</v>
      </c>
      <c r="O180" s="7">
        <f t="shared" si="881"/>
        <v>8</v>
      </c>
      <c r="P180" s="7">
        <f t="shared" si="881"/>
        <v>3</v>
      </c>
      <c r="Q180" s="7">
        <f t="shared" si="881"/>
        <v>24</v>
      </c>
      <c r="R180" s="7">
        <f t="shared" si="881"/>
        <v>19</v>
      </c>
      <c r="S180" s="7">
        <f t="shared" ref="S180:CD180" si="882">MOD(R180+$B180,$C$2)</f>
        <v>14</v>
      </c>
      <c r="T180" s="7">
        <f t="shared" si="882"/>
        <v>9</v>
      </c>
      <c r="U180" s="7">
        <f t="shared" si="882"/>
        <v>4</v>
      </c>
      <c r="V180" s="7">
        <f t="shared" si="882"/>
        <v>25</v>
      </c>
      <c r="W180" s="7">
        <f t="shared" si="882"/>
        <v>20</v>
      </c>
      <c r="X180" s="7">
        <f t="shared" si="882"/>
        <v>15</v>
      </c>
      <c r="Y180" s="7">
        <f t="shared" si="882"/>
        <v>10</v>
      </c>
      <c r="Z180" s="7">
        <f t="shared" si="882"/>
        <v>5</v>
      </c>
      <c r="AA180" s="7">
        <f t="shared" si="882"/>
        <v>0</v>
      </c>
      <c r="AB180" s="7">
        <f t="shared" si="882"/>
        <v>21</v>
      </c>
      <c r="AC180" s="7">
        <f t="shared" si="882"/>
        <v>16</v>
      </c>
      <c r="AD180" s="7">
        <f t="shared" si="882"/>
        <v>11</v>
      </c>
      <c r="AE180" s="7">
        <f t="shared" si="882"/>
        <v>6</v>
      </c>
      <c r="AF180" s="7">
        <f t="shared" si="882"/>
        <v>1</v>
      </c>
      <c r="AG180" s="7">
        <f t="shared" si="882"/>
        <v>22</v>
      </c>
      <c r="AH180" s="7">
        <f t="shared" si="882"/>
        <v>17</v>
      </c>
      <c r="AI180" s="7">
        <f t="shared" si="882"/>
        <v>12</v>
      </c>
      <c r="AJ180" s="7">
        <f t="shared" si="882"/>
        <v>7</v>
      </c>
      <c r="AK180" s="7">
        <f t="shared" si="882"/>
        <v>2</v>
      </c>
      <c r="AL180" s="7">
        <f t="shared" si="882"/>
        <v>23</v>
      </c>
      <c r="AM180" s="7">
        <f t="shared" si="882"/>
        <v>18</v>
      </c>
      <c r="AN180" s="7">
        <f t="shared" si="882"/>
        <v>13</v>
      </c>
      <c r="AO180" s="7">
        <f t="shared" si="882"/>
        <v>8</v>
      </c>
      <c r="AP180" s="7">
        <f t="shared" si="882"/>
        <v>3</v>
      </c>
      <c r="AQ180" s="7">
        <f t="shared" si="882"/>
        <v>24</v>
      </c>
      <c r="AR180" s="7">
        <f t="shared" si="882"/>
        <v>19</v>
      </c>
      <c r="AS180" s="7">
        <f t="shared" si="882"/>
        <v>14</v>
      </c>
      <c r="AT180" s="7">
        <f t="shared" si="882"/>
        <v>9</v>
      </c>
      <c r="AU180" s="7">
        <f t="shared" si="882"/>
        <v>4</v>
      </c>
      <c r="AV180" s="7">
        <f t="shared" si="882"/>
        <v>25</v>
      </c>
      <c r="AW180" s="7">
        <f t="shared" si="882"/>
        <v>20</v>
      </c>
      <c r="AX180" s="7">
        <f t="shared" si="882"/>
        <v>15</v>
      </c>
      <c r="AY180" s="7">
        <f t="shared" si="882"/>
        <v>10</v>
      </c>
      <c r="AZ180" s="7">
        <f t="shared" si="882"/>
        <v>5</v>
      </c>
      <c r="BA180" s="7">
        <f t="shared" si="882"/>
        <v>0</v>
      </c>
      <c r="BB180" s="7">
        <f t="shared" si="882"/>
        <v>21</v>
      </c>
      <c r="BC180" s="7">
        <f t="shared" si="882"/>
        <v>16</v>
      </c>
      <c r="BD180" s="7">
        <f t="shared" si="882"/>
        <v>11</v>
      </c>
      <c r="BE180" s="7">
        <f t="shared" si="882"/>
        <v>6</v>
      </c>
      <c r="BF180" s="7">
        <f t="shared" si="882"/>
        <v>1</v>
      </c>
      <c r="BG180" s="7">
        <f t="shared" si="882"/>
        <v>22</v>
      </c>
      <c r="BH180" s="7">
        <f t="shared" si="882"/>
        <v>17</v>
      </c>
      <c r="BI180" s="7">
        <f t="shared" si="882"/>
        <v>12</v>
      </c>
      <c r="BJ180" s="7">
        <f t="shared" si="882"/>
        <v>7</v>
      </c>
      <c r="BK180" s="7">
        <f t="shared" si="882"/>
        <v>2</v>
      </c>
      <c r="BL180" s="7">
        <f t="shared" si="882"/>
        <v>23</v>
      </c>
      <c r="BM180" s="7">
        <f t="shared" si="882"/>
        <v>18</v>
      </c>
      <c r="BN180" s="7">
        <f t="shared" si="882"/>
        <v>13</v>
      </c>
      <c r="BO180" s="7">
        <f t="shared" si="882"/>
        <v>8</v>
      </c>
      <c r="BP180" s="7">
        <f t="shared" si="882"/>
        <v>3</v>
      </c>
      <c r="BQ180" s="7">
        <f t="shared" si="882"/>
        <v>24</v>
      </c>
      <c r="BR180" s="7">
        <f t="shared" si="882"/>
        <v>19</v>
      </c>
      <c r="BS180" s="7">
        <f t="shared" si="882"/>
        <v>14</v>
      </c>
      <c r="BT180" s="7">
        <f t="shared" si="882"/>
        <v>9</v>
      </c>
      <c r="BU180" s="7">
        <f t="shared" si="882"/>
        <v>4</v>
      </c>
      <c r="BV180" s="7">
        <f t="shared" si="882"/>
        <v>25</v>
      </c>
      <c r="BW180" s="7">
        <f t="shared" si="882"/>
        <v>20</v>
      </c>
      <c r="BX180" s="7">
        <f t="shared" si="882"/>
        <v>15</v>
      </c>
      <c r="BY180" s="7">
        <f t="shared" si="882"/>
        <v>10</v>
      </c>
      <c r="BZ180" s="7">
        <f t="shared" si="882"/>
        <v>5</v>
      </c>
      <c r="CA180" s="7">
        <f t="shared" si="882"/>
        <v>0</v>
      </c>
      <c r="CB180" s="7">
        <f t="shared" si="882"/>
        <v>21</v>
      </c>
      <c r="CC180" s="7">
        <f t="shared" si="882"/>
        <v>16</v>
      </c>
      <c r="CD180" s="7">
        <f t="shared" si="882"/>
        <v>11</v>
      </c>
      <c r="CE180" s="7">
        <f t="shared" ref="CE180:EP180" si="883">MOD(CD180+$B180,$C$2)</f>
        <v>6</v>
      </c>
      <c r="CF180" s="7">
        <f t="shared" si="883"/>
        <v>1</v>
      </c>
      <c r="CG180" s="7">
        <f t="shared" si="883"/>
        <v>22</v>
      </c>
      <c r="CH180" s="7">
        <f t="shared" si="883"/>
        <v>17</v>
      </c>
      <c r="CI180" s="7">
        <f t="shared" si="883"/>
        <v>12</v>
      </c>
      <c r="CJ180" s="7">
        <f t="shared" si="883"/>
        <v>7</v>
      </c>
      <c r="CK180" s="7">
        <f t="shared" si="883"/>
        <v>2</v>
      </c>
      <c r="CL180" s="7">
        <f t="shared" si="883"/>
        <v>23</v>
      </c>
      <c r="CM180" s="7">
        <f t="shared" si="883"/>
        <v>18</v>
      </c>
      <c r="CN180" s="7">
        <f t="shared" si="883"/>
        <v>13</v>
      </c>
      <c r="CO180" s="7">
        <f t="shared" si="883"/>
        <v>8</v>
      </c>
      <c r="CP180" s="7">
        <f t="shared" si="883"/>
        <v>3</v>
      </c>
      <c r="CQ180" s="7">
        <f t="shared" si="883"/>
        <v>24</v>
      </c>
      <c r="CR180" s="7">
        <f t="shared" si="883"/>
        <v>19</v>
      </c>
      <c r="CS180" s="7">
        <f t="shared" si="883"/>
        <v>14</v>
      </c>
      <c r="CT180" s="7">
        <f t="shared" si="883"/>
        <v>9</v>
      </c>
      <c r="CU180" s="7">
        <f t="shared" si="883"/>
        <v>4</v>
      </c>
      <c r="CV180" s="7">
        <f t="shared" si="883"/>
        <v>25</v>
      </c>
      <c r="CW180" s="7">
        <f t="shared" si="883"/>
        <v>20</v>
      </c>
      <c r="CX180" s="7">
        <f t="shared" si="883"/>
        <v>15</v>
      </c>
      <c r="CY180" s="7">
        <f t="shared" si="883"/>
        <v>10</v>
      </c>
      <c r="CZ180" s="7">
        <f t="shared" si="883"/>
        <v>5</v>
      </c>
      <c r="DA180" s="7">
        <f t="shared" si="883"/>
        <v>0</v>
      </c>
      <c r="DB180" s="7">
        <f t="shared" si="883"/>
        <v>21</v>
      </c>
      <c r="DC180" s="7">
        <f t="shared" si="883"/>
        <v>16</v>
      </c>
      <c r="DD180" s="7">
        <f t="shared" si="883"/>
        <v>11</v>
      </c>
      <c r="DE180" s="7">
        <f t="shared" si="883"/>
        <v>6</v>
      </c>
      <c r="DF180" s="7">
        <f t="shared" si="883"/>
        <v>1</v>
      </c>
      <c r="DG180" s="7">
        <f t="shared" si="883"/>
        <v>22</v>
      </c>
      <c r="DH180" s="7">
        <f t="shared" si="883"/>
        <v>17</v>
      </c>
      <c r="DI180" s="7">
        <f t="shared" si="883"/>
        <v>12</v>
      </c>
      <c r="DJ180" s="7">
        <f t="shared" si="883"/>
        <v>7</v>
      </c>
      <c r="DK180" s="7">
        <f t="shared" si="883"/>
        <v>2</v>
      </c>
      <c r="DL180" s="7">
        <f t="shared" si="883"/>
        <v>23</v>
      </c>
      <c r="DM180" s="7">
        <f t="shared" si="883"/>
        <v>18</v>
      </c>
      <c r="DN180" s="7">
        <f t="shared" si="883"/>
        <v>13</v>
      </c>
      <c r="DO180" s="7">
        <f t="shared" si="883"/>
        <v>8</v>
      </c>
      <c r="DP180" s="7">
        <f t="shared" si="883"/>
        <v>3</v>
      </c>
      <c r="DQ180" s="7">
        <f t="shared" si="883"/>
        <v>24</v>
      </c>
      <c r="DR180" s="7">
        <f t="shared" si="883"/>
        <v>19</v>
      </c>
      <c r="DS180" s="7">
        <f t="shared" si="883"/>
        <v>14</v>
      </c>
      <c r="DT180" s="7">
        <f t="shared" si="883"/>
        <v>9</v>
      </c>
      <c r="DU180" s="7">
        <f t="shared" si="883"/>
        <v>4</v>
      </c>
      <c r="DV180" s="7">
        <f t="shared" si="883"/>
        <v>25</v>
      </c>
      <c r="DW180" s="7">
        <f t="shared" si="883"/>
        <v>20</v>
      </c>
      <c r="DX180" s="7">
        <f t="shared" si="883"/>
        <v>15</v>
      </c>
      <c r="DY180" s="7">
        <f t="shared" si="883"/>
        <v>10</v>
      </c>
      <c r="DZ180" s="7">
        <f t="shared" si="883"/>
        <v>5</v>
      </c>
      <c r="EA180" s="7">
        <f t="shared" si="883"/>
        <v>0</v>
      </c>
      <c r="EB180" s="7">
        <f t="shared" si="883"/>
        <v>21</v>
      </c>
      <c r="EC180" s="7">
        <f t="shared" si="883"/>
        <v>16</v>
      </c>
      <c r="ED180" s="7">
        <f t="shared" si="883"/>
        <v>11</v>
      </c>
      <c r="EE180" s="7">
        <f t="shared" si="883"/>
        <v>6</v>
      </c>
      <c r="EF180" s="7">
        <f t="shared" si="883"/>
        <v>1</v>
      </c>
      <c r="EG180" s="7">
        <f t="shared" si="883"/>
        <v>22</v>
      </c>
      <c r="EH180" s="7">
        <f t="shared" si="883"/>
        <v>17</v>
      </c>
      <c r="EI180" s="7">
        <f t="shared" si="883"/>
        <v>12</v>
      </c>
      <c r="EJ180" s="7">
        <f t="shared" si="883"/>
        <v>7</v>
      </c>
      <c r="EK180" s="7">
        <f t="shared" si="883"/>
        <v>2</v>
      </c>
      <c r="EL180" s="7">
        <f t="shared" si="883"/>
        <v>23</v>
      </c>
      <c r="EM180" s="7">
        <f t="shared" si="883"/>
        <v>18</v>
      </c>
      <c r="EN180" s="7">
        <f t="shared" si="883"/>
        <v>13</v>
      </c>
      <c r="EO180" s="7">
        <f t="shared" si="883"/>
        <v>8</v>
      </c>
      <c r="EP180" s="7">
        <f t="shared" si="883"/>
        <v>3</v>
      </c>
      <c r="EQ180" s="7">
        <f t="shared" ref="EQ180:HB180" si="884">MOD(EP180+$B180,$C$2)</f>
        <v>24</v>
      </c>
      <c r="ER180" s="7">
        <f t="shared" si="884"/>
        <v>19</v>
      </c>
      <c r="ES180" s="7">
        <f t="shared" si="884"/>
        <v>14</v>
      </c>
      <c r="ET180" s="7">
        <f t="shared" si="884"/>
        <v>9</v>
      </c>
      <c r="EU180" s="7">
        <f t="shared" si="884"/>
        <v>4</v>
      </c>
      <c r="EV180" s="7">
        <f t="shared" si="884"/>
        <v>25</v>
      </c>
      <c r="EW180" s="7">
        <f t="shared" si="884"/>
        <v>20</v>
      </c>
      <c r="EX180" s="7">
        <f t="shared" si="884"/>
        <v>15</v>
      </c>
      <c r="EY180" s="7">
        <f t="shared" si="884"/>
        <v>10</v>
      </c>
      <c r="EZ180" s="7">
        <f t="shared" si="884"/>
        <v>5</v>
      </c>
      <c r="FA180" s="7">
        <f t="shared" si="884"/>
        <v>0</v>
      </c>
      <c r="FB180" s="7">
        <f t="shared" si="884"/>
        <v>21</v>
      </c>
      <c r="FC180" s="7">
        <f t="shared" si="884"/>
        <v>16</v>
      </c>
      <c r="FD180" s="7">
        <f t="shared" si="884"/>
        <v>11</v>
      </c>
      <c r="FE180" s="7">
        <f t="shared" si="884"/>
        <v>6</v>
      </c>
      <c r="FF180" s="7">
        <f t="shared" si="884"/>
        <v>1</v>
      </c>
      <c r="FG180" s="7">
        <f t="shared" si="884"/>
        <v>22</v>
      </c>
      <c r="FH180" s="7">
        <f t="shared" si="884"/>
        <v>17</v>
      </c>
      <c r="FI180" s="7">
        <f t="shared" si="884"/>
        <v>12</v>
      </c>
      <c r="FJ180" s="7">
        <f t="shared" si="884"/>
        <v>7</v>
      </c>
      <c r="FK180" s="7">
        <f t="shared" si="884"/>
        <v>2</v>
      </c>
      <c r="FL180" s="7">
        <f t="shared" si="884"/>
        <v>23</v>
      </c>
      <c r="FM180" s="7">
        <f t="shared" si="884"/>
        <v>18</v>
      </c>
      <c r="FN180" s="7">
        <f t="shared" si="884"/>
        <v>13</v>
      </c>
      <c r="FO180" s="7">
        <f t="shared" si="884"/>
        <v>8</v>
      </c>
      <c r="FP180" s="7">
        <f t="shared" si="884"/>
        <v>3</v>
      </c>
      <c r="FQ180" s="7">
        <f t="shared" si="884"/>
        <v>24</v>
      </c>
      <c r="FR180" s="7">
        <f t="shared" si="884"/>
        <v>19</v>
      </c>
      <c r="FS180" s="7">
        <f t="shared" si="884"/>
        <v>14</v>
      </c>
      <c r="FT180" s="7">
        <f t="shared" si="884"/>
        <v>9</v>
      </c>
      <c r="FU180" s="7">
        <f t="shared" si="884"/>
        <v>4</v>
      </c>
      <c r="FV180" s="7">
        <f t="shared" si="884"/>
        <v>25</v>
      </c>
      <c r="FW180" s="7">
        <f t="shared" si="884"/>
        <v>20</v>
      </c>
      <c r="FX180" s="7">
        <f t="shared" si="884"/>
        <v>15</v>
      </c>
      <c r="FY180" s="7">
        <f t="shared" si="884"/>
        <v>10</v>
      </c>
      <c r="FZ180" s="7">
        <f t="shared" si="884"/>
        <v>5</v>
      </c>
      <c r="GA180" s="7">
        <f t="shared" si="884"/>
        <v>0</v>
      </c>
      <c r="GB180" s="7">
        <f t="shared" si="884"/>
        <v>21</v>
      </c>
      <c r="GC180" s="7">
        <f t="shared" si="884"/>
        <v>16</v>
      </c>
      <c r="GD180" s="7">
        <f t="shared" si="884"/>
        <v>11</v>
      </c>
      <c r="GE180" s="7">
        <f t="shared" si="884"/>
        <v>6</v>
      </c>
      <c r="GF180" s="7">
        <f t="shared" si="884"/>
        <v>1</v>
      </c>
      <c r="GG180" s="7">
        <f t="shared" si="884"/>
        <v>22</v>
      </c>
      <c r="GH180" s="7">
        <f t="shared" si="884"/>
        <v>17</v>
      </c>
      <c r="GI180" s="7">
        <f t="shared" si="884"/>
        <v>12</v>
      </c>
      <c r="GJ180" s="7">
        <f t="shared" si="884"/>
        <v>7</v>
      </c>
      <c r="GK180" s="7">
        <f t="shared" si="884"/>
        <v>2</v>
      </c>
      <c r="GL180" s="7">
        <f t="shared" si="884"/>
        <v>23</v>
      </c>
      <c r="GM180" s="7">
        <f t="shared" si="884"/>
        <v>18</v>
      </c>
      <c r="GN180" s="7">
        <f t="shared" si="884"/>
        <v>13</v>
      </c>
      <c r="GO180" s="7">
        <f t="shared" si="884"/>
        <v>8</v>
      </c>
      <c r="GP180" s="7">
        <f t="shared" si="884"/>
        <v>3</v>
      </c>
      <c r="GQ180" s="7">
        <f t="shared" si="884"/>
        <v>24</v>
      </c>
      <c r="GR180" s="7">
        <f t="shared" si="884"/>
        <v>19</v>
      </c>
      <c r="GS180" s="7">
        <f t="shared" si="884"/>
        <v>14</v>
      </c>
      <c r="GT180" s="7">
        <f t="shared" si="884"/>
        <v>9</v>
      </c>
      <c r="GU180" s="7">
        <f t="shared" si="884"/>
        <v>4</v>
      </c>
      <c r="GV180" s="7">
        <f t="shared" si="884"/>
        <v>25</v>
      </c>
      <c r="GW180" s="7">
        <f t="shared" si="884"/>
        <v>20</v>
      </c>
      <c r="GX180" s="7">
        <f t="shared" si="884"/>
        <v>15</v>
      </c>
      <c r="GY180" s="7">
        <f t="shared" si="884"/>
        <v>10</v>
      </c>
      <c r="GZ180" s="7">
        <f t="shared" si="884"/>
        <v>5</v>
      </c>
      <c r="HA180" s="7">
        <f t="shared" si="884"/>
        <v>0</v>
      </c>
      <c r="HB180" s="7">
        <f t="shared" si="884"/>
        <v>21</v>
      </c>
      <c r="HC180" s="7">
        <f t="shared" ref="HC180:IV180" si="885">MOD(HB180+$B180,$C$2)</f>
        <v>16</v>
      </c>
      <c r="HD180" s="7">
        <f t="shared" si="885"/>
        <v>11</v>
      </c>
      <c r="HE180" s="7">
        <f t="shared" si="885"/>
        <v>6</v>
      </c>
      <c r="HF180" s="7">
        <f t="shared" si="885"/>
        <v>1</v>
      </c>
      <c r="HG180" s="7">
        <f t="shared" si="885"/>
        <v>22</v>
      </c>
      <c r="HH180" s="7">
        <f t="shared" si="885"/>
        <v>17</v>
      </c>
      <c r="HI180" s="7">
        <f t="shared" si="885"/>
        <v>12</v>
      </c>
      <c r="HJ180" s="7">
        <f t="shared" si="885"/>
        <v>7</v>
      </c>
      <c r="HK180" s="7">
        <f t="shared" si="885"/>
        <v>2</v>
      </c>
      <c r="HL180" s="7">
        <f t="shared" si="885"/>
        <v>23</v>
      </c>
      <c r="HM180" s="7">
        <f t="shared" si="885"/>
        <v>18</v>
      </c>
      <c r="HN180" s="7">
        <f t="shared" si="885"/>
        <v>13</v>
      </c>
      <c r="HO180" s="7">
        <f t="shared" si="885"/>
        <v>8</v>
      </c>
      <c r="HP180" s="7">
        <f t="shared" si="885"/>
        <v>3</v>
      </c>
      <c r="HQ180" s="7">
        <f t="shared" si="885"/>
        <v>24</v>
      </c>
      <c r="HR180" s="7">
        <f t="shared" si="885"/>
        <v>19</v>
      </c>
      <c r="HS180" s="7">
        <f t="shared" si="885"/>
        <v>14</v>
      </c>
      <c r="HT180" s="7">
        <f t="shared" si="885"/>
        <v>9</v>
      </c>
      <c r="HU180" s="7">
        <f t="shared" si="885"/>
        <v>4</v>
      </c>
      <c r="HV180" s="7">
        <f t="shared" si="885"/>
        <v>25</v>
      </c>
      <c r="HW180" s="7">
        <f t="shared" si="885"/>
        <v>20</v>
      </c>
      <c r="HX180" s="7">
        <f t="shared" si="885"/>
        <v>15</v>
      </c>
      <c r="HY180" s="7">
        <f t="shared" si="885"/>
        <v>10</v>
      </c>
      <c r="HZ180" s="7">
        <f t="shared" si="885"/>
        <v>5</v>
      </c>
      <c r="IA180" s="7">
        <f t="shared" si="885"/>
        <v>0</v>
      </c>
      <c r="IB180" s="7">
        <f t="shared" si="885"/>
        <v>21</v>
      </c>
      <c r="IC180" s="7">
        <f t="shared" si="885"/>
        <v>16</v>
      </c>
      <c r="ID180" s="7">
        <f t="shared" si="885"/>
        <v>11</v>
      </c>
      <c r="IE180" s="7">
        <f t="shared" si="885"/>
        <v>6</v>
      </c>
      <c r="IF180" s="7">
        <f t="shared" si="885"/>
        <v>1</v>
      </c>
      <c r="IG180" s="7">
        <f t="shared" si="885"/>
        <v>22</v>
      </c>
      <c r="IH180" s="7">
        <f t="shared" si="885"/>
        <v>17</v>
      </c>
      <c r="II180" s="7">
        <f t="shared" si="885"/>
        <v>12</v>
      </c>
      <c r="IJ180" s="7">
        <f t="shared" si="885"/>
        <v>7</v>
      </c>
      <c r="IK180" s="7">
        <f t="shared" si="885"/>
        <v>2</v>
      </c>
      <c r="IL180" s="7">
        <f t="shared" si="885"/>
        <v>23</v>
      </c>
      <c r="IM180" s="7">
        <f t="shared" si="885"/>
        <v>18</v>
      </c>
      <c r="IN180" s="7">
        <f t="shared" si="885"/>
        <v>13</v>
      </c>
      <c r="IO180" s="7">
        <f t="shared" si="885"/>
        <v>8</v>
      </c>
      <c r="IP180" s="7">
        <f t="shared" si="885"/>
        <v>3</v>
      </c>
      <c r="IQ180" s="7">
        <f t="shared" si="885"/>
        <v>24</v>
      </c>
      <c r="IR180" s="7">
        <f t="shared" si="885"/>
        <v>19</v>
      </c>
      <c r="IS180" s="7">
        <f t="shared" si="885"/>
        <v>14</v>
      </c>
      <c r="IT180" s="7">
        <f t="shared" si="885"/>
        <v>9</v>
      </c>
      <c r="IU180" s="7">
        <f t="shared" si="885"/>
        <v>4</v>
      </c>
      <c r="IV180" s="7">
        <f t="shared" si="885"/>
        <v>25</v>
      </c>
    </row>
    <row r="181" spans="2:256" ht="30" customHeight="1">
      <c r="B181" s="7">
        <f t="shared" si="645"/>
        <v>178</v>
      </c>
      <c r="C181" s="7">
        <f t="shared" ref="C181:R212" si="886">MOD(B181+$B181,$C$2)</f>
        <v>18</v>
      </c>
      <c r="D181" s="7">
        <f t="shared" si="886"/>
        <v>14</v>
      </c>
      <c r="E181" s="7">
        <f t="shared" si="886"/>
        <v>10</v>
      </c>
      <c r="F181" s="7">
        <f t="shared" si="886"/>
        <v>6</v>
      </c>
      <c r="G181" s="7">
        <f t="shared" si="886"/>
        <v>2</v>
      </c>
      <c r="H181" s="7">
        <f t="shared" si="886"/>
        <v>24</v>
      </c>
      <c r="I181" s="7">
        <f t="shared" si="886"/>
        <v>20</v>
      </c>
      <c r="J181" s="7">
        <f t="shared" si="886"/>
        <v>16</v>
      </c>
      <c r="K181" s="7">
        <f t="shared" si="886"/>
        <v>12</v>
      </c>
      <c r="L181" s="7">
        <f t="shared" si="886"/>
        <v>8</v>
      </c>
      <c r="M181" s="7">
        <f t="shared" si="886"/>
        <v>4</v>
      </c>
      <c r="N181" s="7">
        <f t="shared" si="886"/>
        <v>0</v>
      </c>
      <c r="O181" s="7">
        <f t="shared" si="886"/>
        <v>22</v>
      </c>
      <c r="P181" s="7">
        <f t="shared" si="886"/>
        <v>18</v>
      </c>
      <c r="Q181" s="7">
        <f t="shared" si="886"/>
        <v>14</v>
      </c>
      <c r="R181" s="7">
        <f t="shared" si="886"/>
        <v>10</v>
      </c>
      <c r="S181" s="7">
        <f t="shared" ref="S181:CD181" si="887">MOD(R181+$B181,$C$2)</f>
        <v>6</v>
      </c>
      <c r="T181" s="7">
        <f t="shared" si="887"/>
        <v>2</v>
      </c>
      <c r="U181" s="7">
        <f t="shared" si="887"/>
        <v>24</v>
      </c>
      <c r="V181" s="7">
        <f t="shared" si="887"/>
        <v>20</v>
      </c>
      <c r="W181" s="7">
        <f t="shared" si="887"/>
        <v>16</v>
      </c>
      <c r="X181" s="7">
        <f t="shared" si="887"/>
        <v>12</v>
      </c>
      <c r="Y181" s="7">
        <f t="shared" si="887"/>
        <v>8</v>
      </c>
      <c r="Z181" s="7">
        <f t="shared" si="887"/>
        <v>4</v>
      </c>
      <c r="AA181" s="7">
        <f t="shared" si="887"/>
        <v>0</v>
      </c>
      <c r="AB181" s="7">
        <f t="shared" si="887"/>
        <v>22</v>
      </c>
      <c r="AC181" s="7">
        <f t="shared" si="887"/>
        <v>18</v>
      </c>
      <c r="AD181" s="7">
        <f t="shared" si="887"/>
        <v>14</v>
      </c>
      <c r="AE181" s="7">
        <f t="shared" si="887"/>
        <v>10</v>
      </c>
      <c r="AF181" s="7">
        <f t="shared" si="887"/>
        <v>6</v>
      </c>
      <c r="AG181" s="7">
        <f t="shared" si="887"/>
        <v>2</v>
      </c>
      <c r="AH181" s="7">
        <f t="shared" si="887"/>
        <v>24</v>
      </c>
      <c r="AI181" s="7">
        <f t="shared" si="887"/>
        <v>20</v>
      </c>
      <c r="AJ181" s="7">
        <f t="shared" si="887"/>
        <v>16</v>
      </c>
      <c r="AK181" s="7">
        <f t="shared" si="887"/>
        <v>12</v>
      </c>
      <c r="AL181" s="7">
        <f t="shared" si="887"/>
        <v>8</v>
      </c>
      <c r="AM181" s="7">
        <f t="shared" si="887"/>
        <v>4</v>
      </c>
      <c r="AN181" s="7">
        <f t="shared" si="887"/>
        <v>0</v>
      </c>
      <c r="AO181" s="7">
        <f t="shared" si="887"/>
        <v>22</v>
      </c>
      <c r="AP181" s="7">
        <f t="shared" si="887"/>
        <v>18</v>
      </c>
      <c r="AQ181" s="7">
        <f t="shared" si="887"/>
        <v>14</v>
      </c>
      <c r="AR181" s="7">
        <f t="shared" si="887"/>
        <v>10</v>
      </c>
      <c r="AS181" s="7">
        <f t="shared" si="887"/>
        <v>6</v>
      </c>
      <c r="AT181" s="7">
        <f t="shared" si="887"/>
        <v>2</v>
      </c>
      <c r="AU181" s="7">
        <f t="shared" si="887"/>
        <v>24</v>
      </c>
      <c r="AV181" s="7">
        <f t="shared" si="887"/>
        <v>20</v>
      </c>
      <c r="AW181" s="7">
        <f t="shared" si="887"/>
        <v>16</v>
      </c>
      <c r="AX181" s="7">
        <f t="shared" si="887"/>
        <v>12</v>
      </c>
      <c r="AY181" s="7">
        <f t="shared" si="887"/>
        <v>8</v>
      </c>
      <c r="AZ181" s="7">
        <f t="shared" si="887"/>
        <v>4</v>
      </c>
      <c r="BA181" s="7">
        <f t="shared" si="887"/>
        <v>0</v>
      </c>
      <c r="BB181" s="7">
        <f t="shared" si="887"/>
        <v>22</v>
      </c>
      <c r="BC181" s="7">
        <f t="shared" si="887"/>
        <v>18</v>
      </c>
      <c r="BD181" s="7">
        <f t="shared" si="887"/>
        <v>14</v>
      </c>
      <c r="BE181" s="7">
        <f t="shared" si="887"/>
        <v>10</v>
      </c>
      <c r="BF181" s="7">
        <f t="shared" si="887"/>
        <v>6</v>
      </c>
      <c r="BG181" s="7">
        <f t="shared" si="887"/>
        <v>2</v>
      </c>
      <c r="BH181" s="7">
        <f t="shared" si="887"/>
        <v>24</v>
      </c>
      <c r="BI181" s="7">
        <f t="shared" si="887"/>
        <v>20</v>
      </c>
      <c r="BJ181" s="7">
        <f t="shared" si="887"/>
        <v>16</v>
      </c>
      <c r="BK181" s="7">
        <f t="shared" si="887"/>
        <v>12</v>
      </c>
      <c r="BL181" s="7">
        <f t="shared" si="887"/>
        <v>8</v>
      </c>
      <c r="BM181" s="7">
        <f t="shared" si="887"/>
        <v>4</v>
      </c>
      <c r="BN181" s="7">
        <f t="shared" si="887"/>
        <v>0</v>
      </c>
      <c r="BO181" s="7">
        <f t="shared" si="887"/>
        <v>22</v>
      </c>
      <c r="BP181" s="7">
        <f t="shared" si="887"/>
        <v>18</v>
      </c>
      <c r="BQ181" s="7">
        <f t="shared" si="887"/>
        <v>14</v>
      </c>
      <c r="BR181" s="7">
        <f t="shared" si="887"/>
        <v>10</v>
      </c>
      <c r="BS181" s="7">
        <f t="shared" si="887"/>
        <v>6</v>
      </c>
      <c r="BT181" s="7">
        <f t="shared" si="887"/>
        <v>2</v>
      </c>
      <c r="BU181" s="7">
        <f t="shared" si="887"/>
        <v>24</v>
      </c>
      <c r="BV181" s="7">
        <f t="shared" si="887"/>
        <v>20</v>
      </c>
      <c r="BW181" s="7">
        <f t="shared" si="887"/>
        <v>16</v>
      </c>
      <c r="BX181" s="7">
        <f t="shared" si="887"/>
        <v>12</v>
      </c>
      <c r="BY181" s="7">
        <f t="shared" si="887"/>
        <v>8</v>
      </c>
      <c r="BZ181" s="7">
        <f t="shared" si="887"/>
        <v>4</v>
      </c>
      <c r="CA181" s="7">
        <f t="shared" si="887"/>
        <v>0</v>
      </c>
      <c r="CB181" s="7">
        <f t="shared" si="887"/>
        <v>22</v>
      </c>
      <c r="CC181" s="7">
        <f t="shared" si="887"/>
        <v>18</v>
      </c>
      <c r="CD181" s="7">
        <f t="shared" si="887"/>
        <v>14</v>
      </c>
      <c r="CE181" s="7">
        <f t="shared" ref="CE181:EP181" si="888">MOD(CD181+$B181,$C$2)</f>
        <v>10</v>
      </c>
      <c r="CF181" s="7">
        <f t="shared" si="888"/>
        <v>6</v>
      </c>
      <c r="CG181" s="7">
        <f t="shared" si="888"/>
        <v>2</v>
      </c>
      <c r="CH181" s="7">
        <f t="shared" si="888"/>
        <v>24</v>
      </c>
      <c r="CI181" s="7">
        <f t="shared" si="888"/>
        <v>20</v>
      </c>
      <c r="CJ181" s="7">
        <f t="shared" si="888"/>
        <v>16</v>
      </c>
      <c r="CK181" s="7">
        <f t="shared" si="888"/>
        <v>12</v>
      </c>
      <c r="CL181" s="7">
        <f t="shared" si="888"/>
        <v>8</v>
      </c>
      <c r="CM181" s="7">
        <f t="shared" si="888"/>
        <v>4</v>
      </c>
      <c r="CN181" s="7">
        <f t="shared" si="888"/>
        <v>0</v>
      </c>
      <c r="CO181" s="7">
        <f t="shared" si="888"/>
        <v>22</v>
      </c>
      <c r="CP181" s="7">
        <f t="shared" si="888"/>
        <v>18</v>
      </c>
      <c r="CQ181" s="7">
        <f t="shared" si="888"/>
        <v>14</v>
      </c>
      <c r="CR181" s="7">
        <f t="shared" si="888"/>
        <v>10</v>
      </c>
      <c r="CS181" s="7">
        <f t="shared" si="888"/>
        <v>6</v>
      </c>
      <c r="CT181" s="7">
        <f t="shared" si="888"/>
        <v>2</v>
      </c>
      <c r="CU181" s="7">
        <f t="shared" si="888"/>
        <v>24</v>
      </c>
      <c r="CV181" s="7">
        <f t="shared" si="888"/>
        <v>20</v>
      </c>
      <c r="CW181" s="7">
        <f t="shared" si="888"/>
        <v>16</v>
      </c>
      <c r="CX181" s="7">
        <f t="shared" si="888"/>
        <v>12</v>
      </c>
      <c r="CY181" s="7">
        <f t="shared" si="888"/>
        <v>8</v>
      </c>
      <c r="CZ181" s="7">
        <f t="shared" si="888"/>
        <v>4</v>
      </c>
      <c r="DA181" s="7">
        <f t="shared" si="888"/>
        <v>0</v>
      </c>
      <c r="DB181" s="7">
        <f t="shared" si="888"/>
        <v>22</v>
      </c>
      <c r="DC181" s="7">
        <f t="shared" si="888"/>
        <v>18</v>
      </c>
      <c r="DD181" s="7">
        <f t="shared" si="888"/>
        <v>14</v>
      </c>
      <c r="DE181" s="7">
        <f t="shared" si="888"/>
        <v>10</v>
      </c>
      <c r="DF181" s="7">
        <f t="shared" si="888"/>
        <v>6</v>
      </c>
      <c r="DG181" s="7">
        <f t="shared" si="888"/>
        <v>2</v>
      </c>
      <c r="DH181" s="7">
        <f t="shared" si="888"/>
        <v>24</v>
      </c>
      <c r="DI181" s="7">
        <f t="shared" si="888"/>
        <v>20</v>
      </c>
      <c r="DJ181" s="7">
        <f t="shared" si="888"/>
        <v>16</v>
      </c>
      <c r="DK181" s="7">
        <f t="shared" si="888"/>
        <v>12</v>
      </c>
      <c r="DL181" s="7">
        <f t="shared" si="888"/>
        <v>8</v>
      </c>
      <c r="DM181" s="7">
        <f t="shared" si="888"/>
        <v>4</v>
      </c>
      <c r="DN181" s="7">
        <f t="shared" si="888"/>
        <v>0</v>
      </c>
      <c r="DO181" s="7">
        <f t="shared" si="888"/>
        <v>22</v>
      </c>
      <c r="DP181" s="7">
        <f t="shared" si="888"/>
        <v>18</v>
      </c>
      <c r="DQ181" s="7">
        <f t="shared" si="888"/>
        <v>14</v>
      </c>
      <c r="DR181" s="7">
        <f t="shared" si="888"/>
        <v>10</v>
      </c>
      <c r="DS181" s="7">
        <f t="shared" si="888"/>
        <v>6</v>
      </c>
      <c r="DT181" s="7">
        <f t="shared" si="888"/>
        <v>2</v>
      </c>
      <c r="DU181" s="7">
        <f t="shared" si="888"/>
        <v>24</v>
      </c>
      <c r="DV181" s="7">
        <f t="shared" si="888"/>
        <v>20</v>
      </c>
      <c r="DW181" s="7">
        <f t="shared" si="888"/>
        <v>16</v>
      </c>
      <c r="DX181" s="7">
        <f t="shared" si="888"/>
        <v>12</v>
      </c>
      <c r="DY181" s="7">
        <f t="shared" si="888"/>
        <v>8</v>
      </c>
      <c r="DZ181" s="7">
        <f t="shared" si="888"/>
        <v>4</v>
      </c>
      <c r="EA181" s="7">
        <f t="shared" si="888"/>
        <v>0</v>
      </c>
      <c r="EB181" s="7">
        <f t="shared" si="888"/>
        <v>22</v>
      </c>
      <c r="EC181" s="7">
        <f t="shared" si="888"/>
        <v>18</v>
      </c>
      <c r="ED181" s="7">
        <f t="shared" si="888"/>
        <v>14</v>
      </c>
      <c r="EE181" s="7">
        <f t="shared" si="888"/>
        <v>10</v>
      </c>
      <c r="EF181" s="7">
        <f t="shared" si="888"/>
        <v>6</v>
      </c>
      <c r="EG181" s="7">
        <f t="shared" si="888"/>
        <v>2</v>
      </c>
      <c r="EH181" s="7">
        <f t="shared" si="888"/>
        <v>24</v>
      </c>
      <c r="EI181" s="7">
        <f t="shared" si="888"/>
        <v>20</v>
      </c>
      <c r="EJ181" s="7">
        <f t="shared" si="888"/>
        <v>16</v>
      </c>
      <c r="EK181" s="7">
        <f t="shared" si="888"/>
        <v>12</v>
      </c>
      <c r="EL181" s="7">
        <f t="shared" si="888"/>
        <v>8</v>
      </c>
      <c r="EM181" s="7">
        <f t="shared" si="888"/>
        <v>4</v>
      </c>
      <c r="EN181" s="7">
        <f t="shared" si="888"/>
        <v>0</v>
      </c>
      <c r="EO181" s="7">
        <f t="shared" si="888"/>
        <v>22</v>
      </c>
      <c r="EP181" s="7">
        <f t="shared" si="888"/>
        <v>18</v>
      </c>
      <c r="EQ181" s="7">
        <f t="shared" ref="EQ181:HB181" si="889">MOD(EP181+$B181,$C$2)</f>
        <v>14</v>
      </c>
      <c r="ER181" s="7">
        <f t="shared" si="889"/>
        <v>10</v>
      </c>
      <c r="ES181" s="7">
        <f t="shared" si="889"/>
        <v>6</v>
      </c>
      <c r="ET181" s="7">
        <f t="shared" si="889"/>
        <v>2</v>
      </c>
      <c r="EU181" s="7">
        <f t="shared" si="889"/>
        <v>24</v>
      </c>
      <c r="EV181" s="7">
        <f t="shared" si="889"/>
        <v>20</v>
      </c>
      <c r="EW181" s="7">
        <f t="shared" si="889"/>
        <v>16</v>
      </c>
      <c r="EX181" s="7">
        <f t="shared" si="889"/>
        <v>12</v>
      </c>
      <c r="EY181" s="7">
        <f t="shared" si="889"/>
        <v>8</v>
      </c>
      <c r="EZ181" s="7">
        <f t="shared" si="889"/>
        <v>4</v>
      </c>
      <c r="FA181" s="7">
        <f t="shared" si="889"/>
        <v>0</v>
      </c>
      <c r="FB181" s="7">
        <f t="shared" si="889"/>
        <v>22</v>
      </c>
      <c r="FC181" s="7">
        <f t="shared" si="889"/>
        <v>18</v>
      </c>
      <c r="FD181" s="7">
        <f t="shared" si="889"/>
        <v>14</v>
      </c>
      <c r="FE181" s="7">
        <f t="shared" si="889"/>
        <v>10</v>
      </c>
      <c r="FF181" s="7">
        <f t="shared" si="889"/>
        <v>6</v>
      </c>
      <c r="FG181" s="7">
        <f t="shared" si="889"/>
        <v>2</v>
      </c>
      <c r="FH181" s="7">
        <f t="shared" si="889"/>
        <v>24</v>
      </c>
      <c r="FI181" s="7">
        <f t="shared" si="889"/>
        <v>20</v>
      </c>
      <c r="FJ181" s="7">
        <f t="shared" si="889"/>
        <v>16</v>
      </c>
      <c r="FK181" s="7">
        <f t="shared" si="889"/>
        <v>12</v>
      </c>
      <c r="FL181" s="7">
        <f t="shared" si="889"/>
        <v>8</v>
      </c>
      <c r="FM181" s="7">
        <f t="shared" si="889"/>
        <v>4</v>
      </c>
      <c r="FN181" s="7">
        <f t="shared" si="889"/>
        <v>0</v>
      </c>
      <c r="FO181" s="7">
        <f t="shared" si="889"/>
        <v>22</v>
      </c>
      <c r="FP181" s="7">
        <f t="shared" si="889"/>
        <v>18</v>
      </c>
      <c r="FQ181" s="7">
        <f t="shared" si="889"/>
        <v>14</v>
      </c>
      <c r="FR181" s="7">
        <f t="shared" si="889"/>
        <v>10</v>
      </c>
      <c r="FS181" s="7">
        <f t="shared" si="889"/>
        <v>6</v>
      </c>
      <c r="FT181" s="7">
        <f t="shared" si="889"/>
        <v>2</v>
      </c>
      <c r="FU181" s="7">
        <f t="shared" si="889"/>
        <v>24</v>
      </c>
      <c r="FV181" s="7">
        <f t="shared" si="889"/>
        <v>20</v>
      </c>
      <c r="FW181" s="7">
        <f t="shared" si="889"/>
        <v>16</v>
      </c>
      <c r="FX181" s="7">
        <f t="shared" si="889"/>
        <v>12</v>
      </c>
      <c r="FY181" s="7">
        <f t="shared" si="889"/>
        <v>8</v>
      </c>
      <c r="FZ181" s="7">
        <f t="shared" si="889"/>
        <v>4</v>
      </c>
      <c r="GA181" s="7">
        <f t="shared" si="889"/>
        <v>0</v>
      </c>
      <c r="GB181" s="7">
        <f t="shared" si="889"/>
        <v>22</v>
      </c>
      <c r="GC181" s="7">
        <f t="shared" si="889"/>
        <v>18</v>
      </c>
      <c r="GD181" s="7">
        <f t="shared" si="889"/>
        <v>14</v>
      </c>
      <c r="GE181" s="7">
        <f t="shared" si="889"/>
        <v>10</v>
      </c>
      <c r="GF181" s="7">
        <f t="shared" si="889"/>
        <v>6</v>
      </c>
      <c r="GG181" s="7">
        <f t="shared" si="889"/>
        <v>2</v>
      </c>
      <c r="GH181" s="7">
        <f t="shared" si="889"/>
        <v>24</v>
      </c>
      <c r="GI181" s="7">
        <f t="shared" si="889"/>
        <v>20</v>
      </c>
      <c r="GJ181" s="7">
        <f t="shared" si="889"/>
        <v>16</v>
      </c>
      <c r="GK181" s="7">
        <f t="shared" si="889"/>
        <v>12</v>
      </c>
      <c r="GL181" s="7">
        <f t="shared" si="889"/>
        <v>8</v>
      </c>
      <c r="GM181" s="7">
        <f t="shared" si="889"/>
        <v>4</v>
      </c>
      <c r="GN181" s="7">
        <f t="shared" si="889"/>
        <v>0</v>
      </c>
      <c r="GO181" s="7">
        <f t="shared" si="889"/>
        <v>22</v>
      </c>
      <c r="GP181" s="7">
        <f t="shared" si="889"/>
        <v>18</v>
      </c>
      <c r="GQ181" s="7">
        <f t="shared" si="889"/>
        <v>14</v>
      </c>
      <c r="GR181" s="7">
        <f t="shared" si="889"/>
        <v>10</v>
      </c>
      <c r="GS181" s="7">
        <f t="shared" si="889"/>
        <v>6</v>
      </c>
      <c r="GT181" s="7">
        <f t="shared" si="889"/>
        <v>2</v>
      </c>
      <c r="GU181" s="7">
        <f t="shared" si="889"/>
        <v>24</v>
      </c>
      <c r="GV181" s="7">
        <f t="shared" si="889"/>
        <v>20</v>
      </c>
      <c r="GW181" s="7">
        <f t="shared" si="889"/>
        <v>16</v>
      </c>
      <c r="GX181" s="7">
        <f t="shared" si="889"/>
        <v>12</v>
      </c>
      <c r="GY181" s="7">
        <f t="shared" si="889"/>
        <v>8</v>
      </c>
      <c r="GZ181" s="7">
        <f t="shared" si="889"/>
        <v>4</v>
      </c>
      <c r="HA181" s="7">
        <f t="shared" si="889"/>
        <v>0</v>
      </c>
      <c r="HB181" s="7">
        <f t="shared" si="889"/>
        <v>22</v>
      </c>
      <c r="HC181" s="7">
        <f t="shared" ref="HC181:IV181" si="890">MOD(HB181+$B181,$C$2)</f>
        <v>18</v>
      </c>
      <c r="HD181" s="7">
        <f t="shared" si="890"/>
        <v>14</v>
      </c>
      <c r="HE181" s="7">
        <f t="shared" si="890"/>
        <v>10</v>
      </c>
      <c r="HF181" s="7">
        <f t="shared" si="890"/>
        <v>6</v>
      </c>
      <c r="HG181" s="7">
        <f t="shared" si="890"/>
        <v>2</v>
      </c>
      <c r="HH181" s="7">
        <f t="shared" si="890"/>
        <v>24</v>
      </c>
      <c r="HI181" s="7">
        <f t="shared" si="890"/>
        <v>20</v>
      </c>
      <c r="HJ181" s="7">
        <f t="shared" si="890"/>
        <v>16</v>
      </c>
      <c r="HK181" s="7">
        <f t="shared" si="890"/>
        <v>12</v>
      </c>
      <c r="HL181" s="7">
        <f t="shared" si="890"/>
        <v>8</v>
      </c>
      <c r="HM181" s="7">
        <f t="shared" si="890"/>
        <v>4</v>
      </c>
      <c r="HN181" s="7">
        <f t="shared" si="890"/>
        <v>0</v>
      </c>
      <c r="HO181" s="7">
        <f t="shared" si="890"/>
        <v>22</v>
      </c>
      <c r="HP181" s="7">
        <f t="shared" si="890"/>
        <v>18</v>
      </c>
      <c r="HQ181" s="7">
        <f t="shared" si="890"/>
        <v>14</v>
      </c>
      <c r="HR181" s="7">
        <f t="shared" si="890"/>
        <v>10</v>
      </c>
      <c r="HS181" s="7">
        <f t="shared" si="890"/>
        <v>6</v>
      </c>
      <c r="HT181" s="7">
        <f t="shared" si="890"/>
        <v>2</v>
      </c>
      <c r="HU181" s="7">
        <f t="shared" si="890"/>
        <v>24</v>
      </c>
      <c r="HV181" s="7">
        <f t="shared" si="890"/>
        <v>20</v>
      </c>
      <c r="HW181" s="7">
        <f t="shared" si="890"/>
        <v>16</v>
      </c>
      <c r="HX181" s="7">
        <f t="shared" si="890"/>
        <v>12</v>
      </c>
      <c r="HY181" s="7">
        <f t="shared" si="890"/>
        <v>8</v>
      </c>
      <c r="HZ181" s="7">
        <f t="shared" si="890"/>
        <v>4</v>
      </c>
      <c r="IA181" s="7">
        <f t="shared" si="890"/>
        <v>0</v>
      </c>
      <c r="IB181" s="7">
        <f t="shared" si="890"/>
        <v>22</v>
      </c>
      <c r="IC181" s="7">
        <f t="shared" si="890"/>
        <v>18</v>
      </c>
      <c r="ID181" s="7">
        <f t="shared" si="890"/>
        <v>14</v>
      </c>
      <c r="IE181" s="7">
        <f t="shared" si="890"/>
        <v>10</v>
      </c>
      <c r="IF181" s="7">
        <f t="shared" si="890"/>
        <v>6</v>
      </c>
      <c r="IG181" s="7">
        <f t="shared" si="890"/>
        <v>2</v>
      </c>
      <c r="IH181" s="7">
        <f t="shared" si="890"/>
        <v>24</v>
      </c>
      <c r="II181" s="7">
        <f t="shared" si="890"/>
        <v>20</v>
      </c>
      <c r="IJ181" s="7">
        <f t="shared" si="890"/>
        <v>16</v>
      </c>
      <c r="IK181" s="7">
        <f t="shared" si="890"/>
        <v>12</v>
      </c>
      <c r="IL181" s="7">
        <f t="shared" si="890"/>
        <v>8</v>
      </c>
      <c r="IM181" s="7">
        <f t="shared" si="890"/>
        <v>4</v>
      </c>
      <c r="IN181" s="7">
        <f t="shared" si="890"/>
        <v>0</v>
      </c>
      <c r="IO181" s="7">
        <f t="shared" si="890"/>
        <v>22</v>
      </c>
      <c r="IP181" s="7">
        <f t="shared" si="890"/>
        <v>18</v>
      </c>
      <c r="IQ181" s="7">
        <f t="shared" si="890"/>
        <v>14</v>
      </c>
      <c r="IR181" s="7">
        <f t="shared" si="890"/>
        <v>10</v>
      </c>
      <c r="IS181" s="7">
        <f t="shared" si="890"/>
        <v>6</v>
      </c>
      <c r="IT181" s="7">
        <f t="shared" si="890"/>
        <v>2</v>
      </c>
      <c r="IU181" s="7">
        <f t="shared" si="890"/>
        <v>24</v>
      </c>
      <c r="IV181" s="7">
        <f t="shared" si="890"/>
        <v>20</v>
      </c>
    </row>
    <row r="182" spans="2:256" ht="30" customHeight="1">
      <c r="B182" s="7">
        <f t="shared" si="645"/>
        <v>179</v>
      </c>
      <c r="C182" s="7">
        <f t="shared" ref="C182:R213" si="891">MOD(B182+$B182,$C$2)</f>
        <v>20</v>
      </c>
      <c r="D182" s="7">
        <f t="shared" si="891"/>
        <v>17</v>
      </c>
      <c r="E182" s="7">
        <f t="shared" si="891"/>
        <v>14</v>
      </c>
      <c r="F182" s="7">
        <f t="shared" si="891"/>
        <v>11</v>
      </c>
      <c r="G182" s="7">
        <f t="shared" si="891"/>
        <v>8</v>
      </c>
      <c r="H182" s="7">
        <f t="shared" si="891"/>
        <v>5</v>
      </c>
      <c r="I182" s="7">
        <f t="shared" si="891"/>
        <v>2</v>
      </c>
      <c r="J182" s="7">
        <f t="shared" si="891"/>
        <v>25</v>
      </c>
      <c r="K182" s="7">
        <f t="shared" si="891"/>
        <v>22</v>
      </c>
      <c r="L182" s="7">
        <f t="shared" si="891"/>
        <v>19</v>
      </c>
      <c r="M182" s="7">
        <f t="shared" si="891"/>
        <v>16</v>
      </c>
      <c r="N182" s="7">
        <f t="shared" si="891"/>
        <v>13</v>
      </c>
      <c r="O182" s="7">
        <f t="shared" si="891"/>
        <v>10</v>
      </c>
      <c r="P182" s="7">
        <f t="shared" si="891"/>
        <v>7</v>
      </c>
      <c r="Q182" s="7">
        <f t="shared" si="891"/>
        <v>4</v>
      </c>
      <c r="R182" s="7">
        <f t="shared" si="891"/>
        <v>1</v>
      </c>
      <c r="S182" s="7">
        <f t="shared" ref="S182:CD182" si="892">MOD(R182+$B182,$C$2)</f>
        <v>24</v>
      </c>
      <c r="T182" s="7">
        <f t="shared" si="892"/>
        <v>21</v>
      </c>
      <c r="U182" s="7">
        <f t="shared" si="892"/>
        <v>18</v>
      </c>
      <c r="V182" s="7">
        <f t="shared" si="892"/>
        <v>15</v>
      </c>
      <c r="W182" s="7">
        <f t="shared" si="892"/>
        <v>12</v>
      </c>
      <c r="X182" s="7">
        <f t="shared" si="892"/>
        <v>9</v>
      </c>
      <c r="Y182" s="7">
        <f t="shared" si="892"/>
        <v>6</v>
      </c>
      <c r="Z182" s="7">
        <f t="shared" si="892"/>
        <v>3</v>
      </c>
      <c r="AA182" s="7">
        <f t="shared" si="892"/>
        <v>0</v>
      </c>
      <c r="AB182" s="7">
        <f t="shared" si="892"/>
        <v>23</v>
      </c>
      <c r="AC182" s="7">
        <f t="shared" si="892"/>
        <v>20</v>
      </c>
      <c r="AD182" s="7">
        <f t="shared" si="892"/>
        <v>17</v>
      </c>
      <c r="AE182" s="7">
        <f t="shared" si="892"/>
        <v>14</v>
      </c>
      <c r="AF182" s="7">
        <f t="shared" si="892"/>
        <v>11</v>
      </c>
      <c r="AG182" s="7">
        <f t="shared" si="892"/>
        <v>8</v>
      </c>
      <c r="AH182" s="7">
        <f t="shared" si="892"/>
        <v>5</v>
      </c>
      <c r="AI182" s="7">
        <f t="shared" si="892"/>
        <v>2</v>
      </c>
      <c r="AJ182" s="7">
        <f t="shared" si="892"/>
        <v>25</v>
      </c>
      <c r="AK182" s="7">
        <f t="shared" si="892"/>
        <v>22</v>
      </c>
      <c r="AL182" s="7">
        <f t="shared" si="892"/>
        <v>19</v>
      </c>
      <c r="AM182" s="7">
        <f t="shared" si="892"/>
        <v>16</v>
      </c>
      <c r="AN182" s="7">
        <f t="shared" si="892"/>
        <v>13</v>
      </c>
      <c r="AO182" s="7">
        <f t="shared" si="892"/>
        <v>10</v>
      </c>
      <c r="AP182" s="7">
        <f t="shared" si="892"/>
        <v>7</v>
      </c>
      <c r="AQ182" s="7">
        <f t="shared" si="892"/>
        <v>4</v>
      </c>
      <c r="AR182" s="7">
        <f t="shared" si="892"/>
        <v>1</v>
      </c>
      <c r="AS182" s="7">
        <f t="shared" si="892"/>
        <v>24</v>
      </c>
      <c r="AT182" s="7">
        <f t="shared" si="892"/>
        <v>21</v>
      </c>
      <c r="AU182" s="7">
        <f t="shared" si="892"/>
        <v>18</v>
      </c>
      <c r="AV182" s="7">
        <f t="shared" si="892"/>
        <v>15</v>
      </c>
      <c r="AW182" s="7">
        <f t="shared" si="892"/>
        <v>12</v>
      </c>
      <c r="AX182" s="7">
        <f t="shared" si="892"/>
        <v>9</v>
      </c>
      <c r="AY182" s="7">
        <f t="shared" si="892"/>
        <v>6</v>
      </c>
      <c r="AZ182" s="7">
        <f t="shared" si="892"/>
        <v>3</v>
      </c>
      <c r="BA182" s="7">
        <f t="shared" si="892"/>
        <v>0</v>
      </c>
      <c r="BB182" s="7">
        <f t="shared" si="892"/>
        <v>23</v>
      </c>
      <c r="BC182" s="7">
        <f t="shared" si="892"/>
        <v>20</v>
      </c>
      <c r="BD182" s="7">
        <f t="shared" si="892"/>
        <v>17</v>
      </c>
      <c r="BE182" s="7">
        <f t="shared" si="892"/>
        <v>14</v>
      </c>
      <c r="BF182" s="7">
        <f t="shared" si="892"/>
        <v>11</v>
      </c>
      <c r="BG182" s="7">
        <f t="shared" si="892"/>
        <v>8</v>
      </c>
      <c r="BH182" s="7">
        <f t="shared" si="892"/>
        <v>5</v>
      </c>
      <c r="BI182" s="7">
        <f t="shared" si="892"/>
        <v>2</v>
      </c>
      <c r="BJ182" s="7">
        <f t="shared" si="892"/>
        <v>25</v>
      </c>
      <c r="BK182" s="7">
        <f t="shared" si="892"/>
        <v>22</v>
      </c>
      <c r="BL182" s="7">
        <f t="shared" si="892"/>
        <v>19</v>
      </c>
      <c r="BM182" s="7">
        <f t="shared" si="892"/>
        <v>16</v>
      </c>
      <c r="BN182" s="7">
        <f t="shared" si="892"/>
        <v>13</v>
      </c>
      <c r="BO182" s="7">
        <f t="shared" si="892"/>
        <v>10</v>
      </c>
      <c r="BP182" s="7">
        <f t="shared" si="892"/>
        <v>7</v>
      </c>
      <c r="BQ182" s="7">
        <f t="shared" si="892"/>
        <v>4</v>
      </c>
      <c r="BR182" s="7">
        <f t="shared" si="892"/>
        <v>1</v>
      </c>
      <c r="BS182" s="7">
        <f t="shared" si="892"/>
        <v>24</v>
      </c>
      <c r="BT182" s="7">
        <f t="shared" si="892"/>
        <v>21</v>
      </c>
      <c r="BU182" s="7">
        <f t="shared" si="892"/>
        <v>18</v>
      </c>
      <c r="BV182" s="7">
        <f t="shared" si="892"/>
        <v>15</v>
      </c>
      <c r="BW182" s="7">
        <f t="shared" si="892"/>
        <v>12</v>
      </c>
      <c r="BX182" s="7">
        <f t="shared" si="892"/>
        <v>9</v>
      </c>
      <c r="BY182" s="7">
        <f t="shared" si="892"/>
        <v>6</v>
      </c>
      <c r="BZ182" s="7">
        <f t="shared" si="892"/>
        <v>3</v>
      </c>
      <c r="CA182" s="7">
        <f t="shared" si="892"/>
        <v>0</v>
      </c>
      <c r="CB182" s="7">
        <f t="shared" si="892"/>
        <v>23</v>
      </c>
      <c r="CC182" s="7">
        <f t="shared" si="892"/>
        <v>20</v>
      </c>
      <c r="CD182" s="7">
        <f t="shared" si="892"/>
        <v>17</v>
      </c>
      <c r="CE182" s="7">
        <f t="shared" ref="CE182:EP182" si="893">MOD(CD182+$B182,$C$2)</f>
        <v>14</v>
      </c>
      <c r="CF182" s="7">
        <f t="shared" si="893"/>
        <v>11</v>
      </c>
      <c r="CG182" s="7">
        <f t="shared" si="893"/>
        <v>8</v>
      </c>
      <c r="CH182" s="7">
        <f t="shared" si="893"/>
        <v>5</v>
      </c>
      <c r="CI182" s="7">
        <f t="shared" si="893"/>
        <v>2</v>
      </c>
      <c r="CJ182" s="7">
        <f t="shared" si="893"/>
        <v>25</v>
      </c>
      <c r="CK182" s="7">
        <f t="shared" si="893"/>
        <v>22</v>
      </c>
      <c r="CL182" s="7">
        <f t="shared" si="893"/>
        <v>19</v>
      </c>
      <c r="CM182" s="7">
        <f t="shared" si="893"/>
        <v>16</v>
      </c>
      <c r="CN182" s="7">
        <f t="shared" si="893"/>
        <v>13</v>
      </c>
      <c r="CO182" s="7">
        <f t="shared" si="893"/>
        <v>10</v>
      </c>
      <c r="CP182" s="7">
        <f t="shared" si="893"/>
        <v>7</v>
      </c>
      <c r="CQ182" s="7">
        <f t="shared" si="893"/>
        <v>4</v>
      </c>
      <c r="CR182" s="7">
        <f t="shared" si="893"/>
        <v>1</v>
      </c>
      <c r="CS182" s="7">
        <f t="shared" si="893"/>
        <v>24</v>
      </c>
      <c r="CT182" s="7">
        <f t="shared" si="893"/>
        <v>21</v>
      </c>
      <c r="CU182" s="7">
        <f t="shared" si="893"/>
        <v>18</v>
      </c>
      <c r="CV182" s="7">
        <f t="shared" si="893"/>
        <v>15</v>
      </c>
      <c r="CW182" s="7">
        <f t="shared" si="893"/>
        <v>12</v>
      </c>
      <c r="CX182" s="7">
        <f t="shared" si="893"/>
        <v>9</v>
      </c>
      <c r="CY182" s="7">
        <f t="shared" si="893"/>
        <v>6</v>
      </c>
      <c r="CZ182" s="7">
        <f t="shared" si="893"/>
        <v>3</v>
      </c>
      <c r="DA182" s="7">
        <f t="shared" si="893"/>
        <v>0</v>
      </c>
      <c r="DB182" s="7">
        <f t="shared" si="893"/>
        <v>23</v>
      </c>
      <c r="DC182" s="7">
        <f t="shared" si="893"/>
        <v>20</v>
      </c>
      <c r="DD182" s="7">
        <f t="shared" si="893"/>
        <v>17</v>
      </c>
      <c r="DE182" s="7">
        <f t="shared" si="893"/>
        <v>14</v>
      </c>
      <c r="DF182" s="7">
        <f t="shared" si="893"/>
        <v>11</v>
      </c>
      <c r="DG182" s="7">
        <f t="shared" si="893"/>
        <v>8</v>
      </c>
      <c r="DH182" s="7">
        <f t="shared" si="893"/>
        <v>5</v>
      </c>
      <c r="DI182" s="7">
        <f t="shared" si="893"/>
        <v>2</v>
      </c>
      <c r="DJ182" s="7">
        <f t="shared" si="893"/>
        <v>25</v>
      </c>
      <c r="DK182" s="7">
        <f t="shared" si="893"/>
        <v>22</v>
      </c>
      <c r="DL182" s="7">
        <f t="shared" si="893"/>
        <v>19</v>
      </c>
      <c r="DM182" s="7">
        <f t="shared" si="893"/>
        <v>16</v>
      </c>
      <c r="DN182" s="7">
        <f t="shared" si="893"/>
        <v>13</v>
      </c>
      <c r="DO182" s="7">
        <f t="shared" si="893"/>
        <v>10</v>
      </c>
      <c r="DP182" s="7">
        <f t="shared" si="893"/>
        <v>7</v>
      </c>
      <c r="DQ182" s="7">
        <f t="shared" si="893"/>
        <v>4</v>
      </c>
      <c r="DR182" s="7">
        <f t="shared" si="893"/>
        <v>1</v>
      </c>
      <c r="DS182" s="7">
        <f t="shared" si="893"/>
        <v>24</v>
      </c>
      <c r="DT182" s="7">
        <f t="shared" si="893"/>
        <v>21</v>
      </c>
      <c r="DU182" s="7">
        <f t="shared" si="893"/>
        <v>18</v>
      </c>
      <c r="DV182" s="7">
        <f t="shared" si="893"/>
        <v>15</v>
      </c>
      <c r="DW182" s="7">
        <f t="shared" si="893"/>
        <v>12</v>
      </c>
      <c r="DX182" s="7">
        <f t="shared" si="893"/>
        <v>9</v>
      </c>
      <c r="DY182" s="7">
        <f t="shared" si="893"/>
        <v>6</v>
      </c>
      <c r="DZ182" s="7">
        <f t="shared" si="893"/>
        <v>3</v>
      </c>
      <c r="EA182" s="7">
        <f t="shared" si="893"/>
        <v>0</v>
      </c>
      <c r="EB182" s="7">
        <f t="shared" si="893"/>
        <v>23</v>
      </c>
      <c r="EC182" s="7">
        <f t="shared" si="893"/>
        <v>20</v>
      </c>
      <c r="ED182" s="7">
        <f t="shared" si="893"/>
        <v>17</v>
      </c>
      <c r="EE182" s="7">
        <f t="shared" si="893"/>
        <v>14</v>
      </c>
      <c r="EF182" s="7">
        <f t="shared" si="893"/>
        <v>11</v>
      </c>
      <c r="EG182" s="7">
        <f t="shared" si="893"/>
        <v>8</v>
      </c>
      <c r="EH182" s="7">
        <f t="shared" si="893"/>
        <v>5</v>
      </c>
      <c r="EI182" s="7">
        <f t="shared" si="893"/>
        <v>2</v>
      </c>
      <c r="EJ182" s="7">
        <f t="shared" si="893"/>
        <v>25</v>
      </c>
      <c r="EK182" s="7">
        <f t="shared" si="893"/>
        <v>22</v>
      </c>
      <c r="EL182" s="7">
        <f t="shared" si="893"/>
        <v>19</v>
      </c>
      <c r="EM182" s="7">
        <f t="shared" si="893"/>
        <v>16</v>
      </c>
      <c r="EN182" s="7">
        <f t="shared" si="893"/>
        <v>13</v>
      </c>
      <c r="EO182" s="7">
        <f t="shared" si="893"/>
        <v>10</v>
      </c>
      <c r="EP182" s="7">
        <f t="shared" si="893"/>
        <v>7</v>
      </c>
      <c r="EQ182" s="7">
        <f t="shared" ref="EQ182:HB182" si="894">MOD(EP182+$B182,$C$2)</f>
        <v>4</v>
      </c>
      <c r="ER182" s="7">
        <f t="shared" si="894"/>
        <v>1</v>
      </c>
      <c r="ES182" s="7">
        <f t="shared" si="894"/>
        <v>24</v>
      </c>
      <c r="ET182" s="7">
        <f t="shared" si="894"/>
        <v>21</v>
      </c>
      <c r="EU182" s="7">
        <f t="shared" si="894"/>
        <v>18</v>
      </c>
      <c r="EV182" s="7">
        <f t="shared" si="894"/>
        <v>15</v>
      </c>
      <c r="EW182" s="7">
        <f t="shared" si="894"/>
        <v>12</v>
      </c>
      <c r="EX182" s="7">
        <f t="shared" si="894"/>
        <v>9</v>
      </c>
      <c r="EY182" s="7">
        <f t="shared" si="894"/>
        <v>6</v>
      </c>
      <c r="EZ182" s="7">
        <f t="shared" si="894"/>
        <v>3</v>
      </c>
      <c r="FA182" s="7">
        <f t="shared" si="894"/>
        <v>0</v>
      </c>
      <c r="FB182" s="7">
        <f t="shared" si="894"/>
        <v>23</v>
      </c>
      <c r="FC182" s="7">
        <f t="shared" si="894"/>
        <v>20</v>
      </c>
      <c r="FD182" s="7">
        <f t="shared" si="894"/>
        <v>17</v>
      </c>
      <c r="FE182" s="7">
        <f t="shared" si="894"/>
        <v>14</v>
      </c>
      <c r="FF182" s="7">
        <f t="shared" si="894"/>
        <v>11</v>
      </c>
      <c r="FG182" s="7">
        <f t="shared" si="894"/>
        <v>8</v>
      </c>
      <c r="FH182" s="7">
        <f t="shared" si="894"/>
        <v>5</v>
      </c>
      <c r="FI182" s="7">
        <f t="shared" si="894"/>
        <v>2</v>
      </c>
      <c r="FJ182" s="7">
        <f t="shared" si="894"/>
        <v>25</v>
      </c>
      <c r="FK182" s="7">
        <f t="shared" si="894"/>
        <v>22</v>
      </c>
      <c r="FL182" s="7">
        <f t="shared" si="894"/>
        <v>19</v>
      </c>
      <c r="FM182" s="7">
        <f t="shared" si="894"/>
        <v>16</v>
      </c>
      <c r="FN182" s="7">
        <f t="shared" si="894"/>
        <v>13</v>
      </c>
      <c r="FO182" s="7">
        <f t="shared" si="894"/>
        <v>10</v>
      </c>
      <c r="FP182" s="7">
        <f t="shared" si="894"/>
        <v>7</v>
      </c>
      <c r="FQ182" s="7">
        <f t="shared" si="894"/>
        <v>4</v>
      </c>
      <c r="FR182" s="7">
        <f t="shared" si="894"/>
        <v>1</v>
      </c>
      <c r="FS182" s="7">
        <f t="shared" si="894"/>
        <v>24</v>
      </c>
      <c r="FT182" s="7">
        <f t="shared" si="894"/>
        <v>21</v>
      </c>
      <c r="FU182" s="7">
        <f t="shared" si="894"/>
        <v>18</v>
      </c>
      <c r="FV182" s="7">
        <f t="shared" si="894"/>
        <v>15</v>
      </c>
      <c r="FW182" s="7">
        <f t="shared" si="894"/>
        <v>12</v>
      </c>
      <c r="FX182" s="7">
        <f t="shared" si="894"/>
        <v>9</v>
      </c>
      <c r="FY182" s="7">
        <f t="shared" si="894"/>
        <v>6</v>
      </c>
      <c r="FZ182" s="7">
        <f t="shared" si="894"/>
        <v>3</v>
      </c>
      <c r="GA182" s="7">
        <f t="shared" si="894"/>
        <v>0</v>
      </c>
      <c r="GB182" s="7">
        <f t="shared" si="894"/>
        <v>23</v>
      </c>
      <c r="GC182" s="7">
        <f t="shared" si="894"/>
        <v>20</v>
      </c>
      <c r="GD182" s="7">
        <f t="shared" si="894"/>
        <v>17</v>
      </c>
      <c r="GE182" s="7">
        <f t="shared" si="894"/>
        <v>14</v>
      </c>
      <c r="GF182" s="7">
        <f t="shared" si="894"/>
        <v>11</v>
      </c>
      <c r="GG182" s="7">
        <f t="shared" si="894"/>
        <v>8</v>
      </c>
      <c r="GH182" s="7">
        <f t="shared" si="894"/>
        <v>5</v>
      </c>
      <c r="GI182" s="7">
        <f t="shared" si="894"/>
        <v>2</v>
      </c>
      <c r="GJ182" s="7">
        <f t="shared" si="894"/>
        <v>25</v>
      </c>
      <c r="GK182" s="7">
        <f t="shared" si="894"/>
        <v>22</v>
      </c>
      <c r="GL182" s="7">
        <f t="shared" si="894"/>
        <v>19</v>
      </c>
      <c r="GM182" s="7">
        <f t="shared" si="894"/>
        <v>16</v>
      </c>
      <c r="GN182" s="7">
        <f t="shared" si="894"/>
        <v>13</v>
      </c>
      <c r="GO182" s="7">
        <f t="shared" si="894"/>
        <v>10</v>
      </c>
      <c r="GP182" s="7">
        <f t="shared" si="894"/>
        <v>7</v>
      </c>
      <c r="GQ182" s="7">
        <f t="shared" si="894"/>
        <v>4</v>
      </c>
      <c r="GR182" s="7">
        <f t="shared" si="894"/>
        <v>1</v>
      </c>
      <c r="GS182" s="7">
        <f t="shared" si="894"/>
        <v>24</v>
      </c>
      <c r="GT182" s="7">
        <f t="shared" si="894"/>
        <v>21</v>
      </c>
      <c r="GU182" s="7">
        <f t="shared" si="894"/>
        <v>18</v>
      </c>
      <c r="GV182" s="7">
        <f t="shared" si="894"/>
        <v>15</v>
      </c>
      <c r="GW182" s="7">
        <f t="shared" si="894"/>
        <v>12</v>
      </c>
      <c r="GX182" s="7">
        <f t="shared" si="894"/>
        <v>9</v>
      </c>
      <c r="GY182" s="7">
        <f t="shared" si="894"/>
        <v>6</v>
      </c>
      <c r="GZ182" s="7">
        <f t="shared" si="894"/>
        <v>3</v>
      </c>
      <c r="HA182" s="7">
        <f t="shared" si="894"/>
        <v>0</v>
      </c>
      <c r="HB182" s="7">
        <f t="shared" si="894"/>
        <v>23</v>
      </c>
      <c r="HC182" s="7">
        <f t="shared" ref="HC182:IV182" si="895">MOD(HB182+$B182,$C$2)</f>
        <v>20</v>
      </c>
      <c r="HD182" s="7">
        <f t="shared" si="895"/>
        <v>17</v>
      </c>
      <c r="HE182" s="7">
        <f t="shared" si="895"/>
        <v>14</v>
      </c>
      <c r="HF182" s="7">
        <f t="shared" si="895"/>
        <v>11</v>
      </c>
      <c r="HG182" s="7">
        <f t="shared" si="895"/>
        <v>8</v>
      </c>
      <c r="HH182" s="7">
        <f t="shared" si="895"/>
        <v>5</v>
      </c>
      <c r="HI182" s="7">
        <f t="shared" si="895"/>
        <v>2</v>
      </c>
      <c r="HJ182" s="7">
        <f t="shared" si="895"/>
        <v>25</v>
      </c>
      <c r="HK182" s="7">
        <f t="shared" si="895"/>
        <v>22</v>
      </c>
      <c r="HL182" s="7">
        <f t="shared" si="895"/>
        <v>19</v>
      </c>
      <c r="HM182" s="7">
        <f t="shared" si="895"/>
        <v>16</v>
      </c>
      <c r="HN182" s="7">
        <f t="shared" si="895"/>
        <v>13</v>
      </c>
      <c r="HO182" s="7">
        <f t="shared" si="895"/>
        <v>10</v>
      </c>
      <c r="HP182" s="7">
        <f t="shared" si="895"/>
        <v>7</v>
      </c>
      <c r="HQ182" s="7">
        <f t="shared" si="895"/>
        <v>4</v>
      </c>
      <c r="HR182" s="7">
        <f t="shared" si="895"/>
        <v>1</v>
      </c>
      <c r="HS182" s="7">
        <f t="shared" si="895"/>
        <v>24</v>
      </c>
      <c r="HT182" s="7">
        <f t="shared" si="895"/>
        <v>21</v>
      </c>
      <c r="HU182" s="7">
        <f t="shared" si="895"/>
        <v>18</v>
      </c>
      <c r="HV182" s="7">
        <f t="shared" si="895"/>
        <v>15</v>
      </c>
      <c r="HW182" s="7">
        <f t="shared" si="895"/>
        <v>12</v>
      </c>
      <c r="HX182" s="7">
        <f t="shared" si="895"/>
        <v>9</v>
      </c>
      <c r="HY182" s="7">
        <f t="shared" si="895"/>
        <v>6</v>
      </c>
      <c r="HZ182" s="7">
        <f t="shared" si="895"/>
        <v>3</v>
      </c>
      <c r="IA182" s="7">
        <f t="shared" si="895"/>
        <v>0</v>
      </c>
      <c r="IB182" s="7">
        <f t="shared" si="895"/>
        <v>23</v>
      </c>
      <c r="IC182" s="7">
        <f t="shared" si="895"/>
        <v>20</v>
      </c>
      <c r="ID182" s="7">
        <f t="shared" si="895"/>
        <v>17</v>
      </c>
      <c r="IE182" s="7">
        <f t="shared" si="895"/>
        <v>14</v>
      </c>
      <c r="IF182" s="7">
        <f t="shared" si="895"/>
        <v>11</v>
      </c>
      <c r="IG182" s="7">
        <f t="shared" si="895"/>
        <v>8</v>
      </c>
      <c r="IH182" s="7">
        <f t="shared" si="895"/>
        <v>5</v>
      </c>
      <c r="II182" s="7">
        <f t="shared" si="895"/>
        <v>2</v>
      </c>
      <c r="IJ182" s="7">
        <f t="shared" si="895"/>
        <v>25</v>
      </c>
      <c r="IK182" s="7">
        <f t="shared" si="895"/>
        <v>22</v>
      </c>
      <c r="IL182" s="7">
        <f t="shared" si="895"/>
        <v>19</v>
      </c>
      <c r="IM182" s="7">
        <f t="shared" si="895"/>
        <v>16</v>
      </c>
      <c r="IN182" s="7">
        <f t="shared" si="895"/>
        <v>13</v>
      </c>
      <c r="IO182" s="7">
        <f t="shared" si="895"/>
        <v>10</v>
      </c>
      <c r="IP182" s="7">
        <f t="shared" si="895"/>
        <v>7</v>
      </c>
      <c r="IQ182" s="7">
        <f t="shared" si="895"/>
        <v>4</v>
      </c>
      <c r="IR182" s="7">
        <f t="shared" si="895"/>
        <v>1</v>
      </c>
      <c r="IS182" s="7">
        <f t="shared" si="895"/>
        <v>24</v>
      </c>
      <c r="IT182" s="7">
        <f t="shared" si="895"/>
        <v>21</v>
      </c>
      <c r="IU182" s="7">
        <f t="shared" si="895"/>
        <v>18</v>
      </c>
      <c r="IV182" s="7">
        <f t="shared" si="895"/>
        <v>15</v>
      </c>
    </row>
    <row r="183" spans="2:256" ht="30" customHeight="1">
      <c r="B183" s="7">
        <f t="shared" si="645"/>
        <v>180</v>
      </c>
      <c r="C183" s="7">
        <f t="shared" ref="C183:R214" si="896">MOD(B183+$B183,$C$2)</f>
        <v>22</v>
      </c>
      <c r="D183" s="7">
        <f t="shared" si="896"/>
        <v>20</v>
      </c>
      <c r="E183" s="7">
        <f t="shared" si="896"/>
        <v>18</v>
      </c>
      <c r="F183" s="7">
        <f t="shared" si="896"/>
        <v>16</v>
      </c>
      <c r="G183" s="7">
        <f t="shared" si="896"/>
        <v>14</v>
      </c>
      <c r="H183" s="7">
        <f t="shared" si="896"/>
        <v>12</v>
      </c>
      <c r="I183" s="7">
        <f t="shared" si="896"/>
        <v>10</v>
      </c>
      <c r="J183" s="7">
        <f t="shared" si="896"/>
        <v>8</v>
      </c>
      <c r="K183" s="7">
        <f t="shared" si="896"/>
        <v>6</v>
      </c>
      <c r="L183" s="7">
        <f t="shared" si="896"/>
        <v>4</v>
      </c>
      <c r="M183" s="7">
        <f t="shared" si="896"/>
        <v>2</v>
      </c>
      <c r="N183" s="7">
        <f t="shared" si="896"/>
        <v>0</v>
      </c>
      <c r="O183" s="7">
        <f t="shared" si="896"/>
        <v>24</v>
      </c>
      <c r="P183" s="7">
        <f t="shared" si="896"/>
        <v>22</v>
      </c>
      <c r="Q183" s="7">
        <f t="shared" si="896"/>
        <v>20</v>
      </c>
      <c r="R183" s="7">
        <f t="shared" si="896"/>
        <v>18</v>
      </c>
      <c r="S183" s="7">
        <f t="shared" ref="S183:CD183" si="897">MOD(R183+$B183,$C$2)</f>
        <v>16</v>
      </c>
      <c r="T183" s="7">
        <f t="shared" si="897"/>
        <v>14</v>
      </c>
      <c r="U183" s="7">
        <f t="shared" si="897"/>
        <v>12</v>
      </c>
      <c r="V183" s="7">
        <f t="shared" si="897"/>
        <v>10</v>
      </c>
      <c r="W183" s="7">
        <f t="shared" si="897"/>
        <v>8</v>
      </c>
      <c r="X183" s="7">
        <f t="shared" si="897"/>
        <v>6</v>
      </c>
      <c r="Y183" s="7">
        <f t="shared" si="897"/>
        <v>4</v>
      </c>
      <c r="Z183" s="7">
        <f t="shared" si="897"/>
        <v>2</v>
      </c>
      <c r="AA183" s="7">
        <f t="shared" si="897"/>
        <v>0</v>
      </c>
      <c r="AB183" s="7">
        <f t="shared" si="897"/>
        <v>24</v>
      </c>
      <c r="AC183" s="7">
        <f t="shared" si="897"/>
        <v>22</v>
      </c>
      <c r="AD183" s="7">
        <f t="shared" si="897"/>
        <v>20</v>
      </c>
      <c r="AE183" s="7">
        <f t="shared" si="897"/>
        <v>18</v>
      </c>
      <c r="AF183" s="7">
        <f t="shared" si="897"/>
        <v>16</v>
      </c>
      <c r="AG183" s="7">
        <f t="shared" si="897"/>
        <v>14</v>
      </c>
      <c r="AH183" s="7">
        <f t="shared" si="897"/>
        <v>12</v>
      </c>
      <c r="AI183" s="7">
        <f t="shared" si="897"/>
        <v>10</v>
      </c>
      <c r="AJ183" s="7">
        <f t="shared" si="897"/>
        <v>8</v>
      </c>
      <c r="AK183" s="7">
        <f t="shared" si="897"/>
        <v>6</v>
      </c>
      <c r="AL183" s="7">
        <f t="shared" si="897"/>
        <v>4</v>
      </c>
      <c r="AM183" s="7">
        <f t="shared" si="897"/>
        <v>2</v>
      </c>
      <c r="AN183" s="7">
        <f t="shared" si="897"/>
        <v>0</v>
      </c>
      <c r="AO183" s="7">
        <f t="shared" si="897"/>
        <v>24</v>
      </c>
      <c r="AP183" s="7">
        <f t="shared" si="897"/>
        <v>22</v>
      </c>
      <c r="AQ183" s="7">
        <f t="shared" si="897"/>
        <v>20</v>
      </c>
      <c r="AR183" s="7">
        <f t="shared" si="897"/>
        <v>18</v>
      </c>
      <c r="AS183" s="7">
        <f t="shared" si="897"/>
        <v>16</v>
      </c>
      <c r="AT183" s="7">
        <f t="shared" si="897"/>
        <v>14</v>
      </c>
      <c r="AU183" s="7">
        <f t="shared" si="897"/>
        <v>12</v>
      </c>
      <c r="AV183" s="7">
        <f t="shared" si="897"/>
        <v>10</v>
      </c>
      <c r="AW183" s="7">
        <f t="shared" si="897"/>
        <v>8</v>
      </c>
      <c r="AX183" s="7">
        <f t="shared" si="897"/>
        <v>6</v>
      </c>
      <c r="AY183" s="7">
        <f t="shared" si="897"/>
        <v>4</v>
      </c>
      <c r="AZ183" s="7">
        <f t="shared" si="897"/>
        <v>2</v>
      </c>
      <c r="BA183" s="7">
        <f t="shared" si="897"/>
        <v>0</v>
      </c>
      <c r="BB183" s="7">
        <f t="shared" si="897"/>
        <v>24</v>
      </c>
      <c r="BC183" s="7">
        <f t="shared" si="897"/>
        <v>22</v>
      </c>
      <c r="BD183" s="7">
        <f t="shared" si="897"/>
        <v>20</v>
      </c>
      <c r="BE183" s="7">
        <f t="shared" si="897"/>
        <v>18</v>
      </c>
      <c r="BF183" s="7">
        <f t="shared" si="897"/>
        <v>16</v>
      </c>
      <c r="BG183" s="7">
        <f t="shared" si="897"/>
        <v>14</v>
      </c>
      <c r="BH183" s="7">
        <f t="shared" si="897"/>
        <v>12</v>
      </c>
      <c r="BI183" s="7">
        <f t="shared" si="897"/>
        <v>10</v>
      </c>
      <c r="BJ183" s="7">
        <f t="shared" si="897"/>
        <v>8</v>
      </c>
      <c r="BK183" s="7">
        <f t="shared" si="897"/>
        <v>6</v>
      </c>
      <c r="BL183" s="7">
        <f t="shared" si="897"/>
        <v>4</v>
      </c>
      <c r="BM183" s="7">
        <f t="shared" si="897"/>
        <v>2</v>
      </c>
      <c r="BN183" s="7">
        <f t="shared" si="897"/>
        <v>0</v>
      </c>
      <c r="BO183" s="7">
        <f t="shared" si="897"/>
        <v>24</v>
      </c>
      <c r="BP183" s="7">
        <f t="shared" si="897"/>
        <v>22</v>
      </c>
      <c r="BQ183" s="7">
        <f t="shared" si="897"/>
        <v>20</v>
      </c>
      <c r="BR183" s="7">
        <f t="shared" si="897"/>
        <v>18</v>
      </c>
      <c r="BS183" s="7">
        <f t="shared" si="897"/>
        <v>16</v>
      </c>
      <c r="BT183" s="7">
        <f t="shared" si="897"/>
        <v>14</v>
      </c>
      <c r="BU183" s="7">
        <f t="shared" si="897"/>
        <v>12</v>
      </c>
      <c r="BV183" s="7">
        <f t="shared" si="897"/>
        <v>10</v>
      </c>
      <c r="BW183" s="7">
        <f t="shared" si="897"/>
        <v>8</v>
      </c>
      <c r="BX183" s="7">
        <f t="shared" si="897"/>
        <v>6</v>
      </c>
      <c r="BY183" s="7">
        <f t="shared" si="897"/>
        <v>4</v>
      </c>
      <c r="BZ183" s="7">
        <f t="shared" si="897"/>
        <v>2</v>
      </c>
      <c r="CA183" s="7">
        <f t="shared" si="897"/>
        <v>0</v>
      </c>
      <c r="CB183" s="7">
        <f t="shared" si="897"/>
        <v>24</v>
      </c>
      <c r="CC183" s="7">
        <f t="shared" si="897"/>
        <v>22</v>
      </c>
      <c r="CD183" s="7">
        <f t="shared" si="897"/>
        <v>20</v>
      </c>
      <c r="CE183" s="7">
        <f t="shared" ref="CE183:EP183" si="898">MOD(CD183+$B183,$C$2)</f>
        <v>18</v>
      </c>
      <c r="CF183" s="7">
        <f t="shared" si="898"/>
        <v>16</v>
      </c>
      <c r="CG183" s="7">
        <f t="shared" si="898"/>
        <v>14</v>
      </c>
      <c r="CH183" s="7">
        <f t="shared" si="898"/>
        <v>12</v>
      </c>
      <c r="CI183" s="7">
        <f t="shared" si="898"/>
        <v>10</v>
      </c>
      <c r="CJ183" s="7">
        <f t="shared" si="898"/>
        <v>8</v>
      </c>
      <c r="CK183" s="7">
        <f t="shared" si="898"/>
        <v>6</v>
      </c>
      <c r="CL183" s="7">
        <f t="shared" si="898"/>
        <v>4</v>
      </c>
      <c r="CM183" s="7">
        <f t="shared" si="898"/>
        <v>2</v>
      </c>
      <c r="CN183" s="7">
        <f t="shared" si="898"/>
        <v>0</v>
      </c>
      <c r="CO183" s="7">
        <f t="shared" si="898"/>
        <v>24</v>
      </c>
      <c r="CP183" s="7">
        <f t="shared" si="898"/>
        <v>22</v>
      </c>
      <c r="CQ183" s="7">
        <f t="shared" si="898"/>
        <v>20</v>
      </c>
      <c r="CR183" s="7">
        <f t="shared" si="898"/>
        <v>18</v>
      </c>
      <c r="CS183" s="7">
        <f t="shared" si="898"/>
        <v>16</v>
      </c>
      <c r="CT183" s="7">
        <f t="shared" si="898"/>
        <v>14</v>
      </c>
      <c r="CU183" s="7">
        <f t="shared" si="898"/>
        <v>12</v>
      </c>
      <c r="CV183" s="7">
        <f t="shared" si="898"/>
        <v>10</v>
      </c>
      <c r="CW183" s="7">
        <f t="shared" si="898"/>
        <v>8</v>
      </c>
      <c r="CX183" s="7">
        <f t="shared" si="898"/>
        <v>6</v>
      </c>
      <c r="CY183" s="7">
        <f t="shared" si="898"/>
        <v>4</v>
      </c>
      <c r="CZ183" s="7">
        <f t="shared" si="898"/>
        <v>2</v>
      </c>
      <c r="DA183" s="7">
        <f t="shared" si="898"/>
        <v>0</v>
      </c>
      <c r="DB183" s="7">
        <f t="shared" si="898"/>
        <v>24</v>
      </c>
      <c r="DC183" s="7">
        <f t="shared" si="898"/>
        <v>22</v>
      </c>
      <c r="DD183" s="7">
        <f t="shared" si="898"/>
        <v>20</v>
      </c>
      <c r="DE183" s="7">
        <f t="shared" si="898"/>
        <v>18</v>
      </c>
      <c r="DF183" s="7">
        <f t="shared" si="898"/>
        <v>16</v>
      </c>
      <c r="DG183" s="7">
        <f t="shared" si="898"/>
        <v>14</v>
      </c>
      <c r="DH183" s="7">
        <f t="shared" si="898"/>
        <v>12</v>
      </c>
      <c r="DI183" s="7">
        <f t="shared" si="898"/>
        <v>10</v>
      </c>
      <c r="DJ183" s="7">
        <f t="shared" si="898"/>
        <v>8</v>
      </c>
      <c r="DK183" s="7">
        <f t="shared" si="898"/>
        <v>6</v>
      </c>
      <c r="DL183" s="7">
        <f t="shared" si="898"/>
        <v>4</v>
      </c>
      <c r="DM183" s="7">
        <f t="shared" si="898"/>
        <v>2</v>
      </c>
      <c r="DN183" s="7">
        <f t="shared" si="898"/>
        <v>0</v>
      </c>
      <c r="DO183" s="7">
        <f t="shared" si="898"/>
        <v>24</v>
      </c>
      <c r="DP183" s="7">
        <f t="shared" si="898"/>
        <v>22</v>
      </c>
      <c r="DQ183" s="7">
        <f t="shared" si="898"/>
        <v>20</v>
      </c>
      <c r="DR183" s="7">
        <f t="shared" si="898"/>
        <v>18</v>
      </c>
      <c r="DS183" s="7">
        <f t="shared" si="898"/>
        <v>16</v>
      </c>
      <c r="DT183" s="7">
        <f t="shared" si="898"/>
        <v>14</v>
      </c>
      <c r="DU183" s="7">
        <f t="shared" si="898"/>
        <v>12</v>
      </c>
      <c r="DV183" s="7">
        <f t="shared" si="898"/>
        <v>10</v>
      </c>
      <c r="DW183" s="7">
        <f t="shared" si="898"/>
        <v>8</v>
      </c>
      <c r="DX183" s="7">
        <f t="shared" si="898"/>
        <v>6</v>
      </c>
      <c r="DY183" s="7">
        <f t="shared" si="898"/>
        <v>4</v>
      </c>
      <c r="DZ183" s="7">
        <f t="shared" si="898"/>
        <v>2</v>
      </c>
      <c r="EA183" s="7">
        <f t="shared" si="898"/>
        <v>0</v>
      </c>
      <c r="EB183" s="7">
        <f t="shared" si="898"/>
        <v>24</v>
      </c>
      <c r="EC183" s="7">
        <f t="shared" si="898"/>
        <v>22</v>
      </c>
      <c r="ED183" s="7">
        <f t="shared" si="898"/>
        <v>20</v>
      </c>
      <c r="EE183" s="7">
        <f t="shared" si="898"/>
        <v>18</v>
      </c>
      <c r="EF183" s="7">
        <f t="shared" si="898"/>
        <v>16</v>
      </c>
      <c r="EG183" s="7">
        <f t="shared" si="898"/>
        <v>14</v>
      </c>
      <c r="EH183" s="7">
        <f t="shared" si="898"/>
        <v>12</v>
      </c>
      <c r="EI183" s="7">
        <f t="shared" si="898"/>
        <v>10</v>
      </c>
      <c r="EJ183" s="7">
        <f t="shared" si="898"/>
        <v>8</v>
      </c>
      <c r="EK183" s="7">
        <f t="shared" si="898"/>
        <v>6</v>
      </c>
      <c r="EL183" s="7">
        <f t="shared" si="898"/>
        <v>4</v>
      </c>
      <c r="EM183" s="7">
        <f t="shared" si="898"/>
        <v>2</v>
      </c>
      <c r="EN183" s="7">
        <f t="shared" si="898"/>
        <v>0</v>
      </c>
      <c r="EO183" s="7">
        <f t="shared" si="898"/>
        <v>24</v>
      </c>
      <c r="EP183" s="7">
        <f t="shared" si="898"/>
        <v>22</v>
      </c>
      <c r="EQ183" s="7">
        <f t="shared" ref="EQ183:HB183" si="899">MOD(EP183+$B183,$C$2)</f>
        <v>20</v>
      </c>
      <c r="ER183" s="7">
        <f t="shared" si="899"/>
        <v>18</v>
      </c>
      <c r="ES183" s="7">
        <f t="shared" si="899"/>
        <v>16</v>
      </c>
      <c r="ET183" s="7">
        <f t="shared" si="899"/>
        <v>14</v>
      </c>
      <c r="EU183" s="7">
        <f t="shared" si="899"/>
        <v>12</v>
      </c>
      <c r="EV183" s="7">
        <f t="shared" si="899"/>
        <v>10</v>
      </c>
      <c r="EW183" s="7">
        <f t="shared" si="899"/>
        <v>8</v>
      </c>
      <c r="EX183" s="7">
        <f t="shared" si="899"/>
        <v>6</v>
      </c>
      <c r="EY183" s="7">
        <f t="shared" si="899"/>
        <v>4</v>
      </c>
      <c r="EZ183" s="7">
        <f t="shared" si="899"/>
        <v>2</v>
      </c>
      <c r="FA183" s="7">
        <f t="shared" si="899"/>
        <v>0</v>
      </c>
      <c r="FB183" s="7">
        <f t="shared" si="899"/>
        <v>24</v>
      </c>
      <c r="FC183" s="7">
        <f t="shared" si="899"/>
        <v>22</v>
      </c>
      <c r="FD183" s="7">
        <f t="shared" si="899"/>
        <v>20</v>
      </c>
      <c r="FE183" s="7">
        <f t="shared" si="899"/>
        <v>18</v>
      </c>
      <c r="FF183" s="7">
        <f t="shared" si="899"/>
        <v>16</v>
      </c>
      <c r="FG183" s="7">
        <f t="shared" si="899"/>
        <v>14</v>
      </c>
      <c r="FH183" s="7">
        <f t="shared" si="899"/>
        <v>12</v>
      </c>
      <c r="FI183" s="7">
        <f t="shared" si="899"/>
        <v>10</v>
      </c>
      <c r="FJ183" s="7">
        <f t="shared" si="899"/>
        <v>8</v>
      </c>
      <c r="FK183" s="7">
        <f t="shared" si="899"/>
        <v>6</v>
      </c>
      <c r="FL183" s="7">
        <f t="shared" si="899"/>
        <v>4</v>
      </c>
      <c r="FM183" s="7">
        <f t="shared" si="899"/>
        <v>2</v>
      </c>
      <c r="FN183" s="7">
        <f t="shared" si="899"/>
        <v>0</v>
      </c>
      <c r="FO183" s="7">
        <f t="shared" si="899"/>
        <v>24</v>
      </c>
      <c r="FP183" s="7">
        <f t="shared" si="899"/>
        <v>22</v>
      </c>
      <c r="FQ183" s="7">
        <f t="shared" si="899"/>
        <v>20</v>
      </c>
      <c r="FR183" s="7">
        <f t="shared" si="899"/>
        <v>18</v>
      </c>
      <c r="FS183" s="7">
        <f t="shared" si="899"/>
        <v>16</v>
      </c>
      <c r="FT183" s="7">
        <f t="shared" si="899"/>
        <v>14</v>
      </c>
      <c r="FU183" s="7">
        <f t="shared" si="899"/>
        <v>12</v>
      </c>
      <c r="FV183" s="7">
        <f t="shared" si="899"/>
        <v>10</v>
      </c>
      <c r="FW183" s="7">
        <f t="shared" si="899"/>
        <v>8</v>
      </c>
      <c r="FX183" s="7">
        <f t="shared" si="899"/>
        <v>6</v>
      </c>
      <c r="FY183" s="7">
        <f t="shared" si="899"/>
        <v>4</v>
      </c>
      <c r="FZ183" s="7">
        <f t="shared" si="899"/>
        <v>2</v>
      </c>
      <c r="GA183" s="7">
        <f t="shared" si="899"/>
        <v>0</v>
      </c>
      <c r="GB183" s="7">
        <f t="shared" si="899"/>
        <v>24</v>
      </c>
      <c r="GC183" s="7">
        <f t="shared" si="899"/>
        <v>22</v>
      </c>
      <c r="GD183" s="7">
        <f t="shared" si="899"/>
        <v>20</v>
      </c>
      <c r="GE183" s="7">
        <f t="shared" si="899"/>
        <v>18</v>
      </c>
      <c r="GF183" s="7">
        <f t="shared" si="899"/>
        <v>16</v>
      </c>
      <c r="GG183" s="7">
        <f t="shared" si="899"/>
        <v>14</v>
      </c>
      <c r="GH183" s="7">
        <f t="shared" si="899"/>
        <v>12</v>
      </c>
      <c r="GI183" s="7">
        <f t="shared" si="899"/>
        <v>10</v>
      </c>
      <c r="GJ183" s="7">
        <f t="shared" si="899"/>
        <v>8</v>
      </c>
      <c r="GK183" s="7">
        <f t="shared" si="899"/>
        <v>6</v>
      </c>
      <c r="GL183" s="7">
        <f t="shared" si="899"/>
        <v>4</v>
      </c>
      <c r="GM183" s="7">
        <f t="shared" si="899"/>
        <v>2</v>
      </c>
      <c r="GN183" s="7">
        <f t="shared" si="899"/>
        <v>0</v>
      </c>
      <c r="GO183" s="7">
        <f t="shared" si="899"/>
        <v>24</v>
      </c>
      <c r="GP183" s="7">
        <f t="shared" si="899"/>
        <v>22</v>
      </c>
      <c r="GQ183" s="7">
        <f t="shared" si="899"/>
        <v>20</v>
      </c>
      <c r="GR183" s="7">
        <f t="shared" si="899"/>
        <v>18</v>
      </c>
      <c r="GS183" s="7">
        <f t="shared" si="899"/>
        <v>16</v>
      </c>
      <c r="GT183" s="7">
        <f t="shared" si="899"/>
        <v>14</v>
      </c>
      <c r="GU183" s="7">
        <f t="shared" si="899"/>
        <v>12</v>
      </c>
      <c r="GV183" s="7">
        <f t="shared" si="899"/>
        <v>10</v>
      </c>
      <c r="GW183" s="7">
        <f t="shared" si="899"/>
        <v>8</v>
      </c>
      <c r="GX183" s="7">
        <f t="shared" si="899"/>
        <v>6</v>
      </c>
      <c r="GY183" s="7">
        <f t="shared" si="899"/>
        <v>4</v>
      </c>
      <c r="GZ183" s="7">
        <f t="shared" si="899"/>
        <v>2</v>
      </c>
      <c r="HA183" s="7">
        <f t="shared" si="899"/>
        <v>0</v>
      </c>
      <c r="HB183" s="7">
        <f t="shared" si="899"/>
        <v>24</v>
      </c>
      <c r="HC183" s="7">
        <f t="shared" ref="HC183:IV183" si="900">MOD(HB183+$B183,$C$2)</f>
        <v>22</v>
      </c>
      <c r="HD183" s="7">
        <f t="shared" si="900"/>
        <v>20</v>
      </c>
      <c r="HE183" s="7">
        <f t="shared" si="900"/>
        <v>18</v>
      </c>
      <c r="HF183" s="7">
        <f t="shared" si="900"/>
        <v>16</v>
      </c>
      <c r="HG183" s="7">
        <f t="shared" si="900"/>
        <v>14</v>
      </c>
      <c r="HH183" s="7">
        <f t="shared" si="900"/>
        <v>12</v>
      </c>
      <c r="HI183" s="7">
        <f t="shared" si="900"/>
        <v>10</v>
      </c>
      <c r="HJ183" s="7">
        <f t="shared" si="900"/>
        <v>8</v>
      </c>
      <c r="HK183" s="7">
        <f t="shared" si="900"/>
        <v>6</v>
      </c>
      <c r="HL183" s="7">
        <f t="shared" si="900"/>
        <v>4</v>
      </c>
      <c r="HM183" s="7">
        <f t="shared" si="900"/>
        <v>2</v>
      </c>
      <c r="HN183" s="7">
        <f t="shared" si="900"/>
        <v>0</v>
      </c>
      <c r="HO183" s="7">
        <f t="shared" si="900"/>
        <v>24</v>
      </c>
      <c r="HP183" s="7">
        <f t="shared" si="900"/>
        <v>22</v>
      </c>
      <c r="HQ183" s="7">
        <f t="shared" si="900"/>
        <v>20</v>
      </c>
      <c r="HR183" s="7">
        <f t="shared" si="900"/>
        <v>18</v>
      </c>
      <c r="HS183" s="7">
        <f t="shared" si="900"/>
        <v>16</v>
      </c>
      <c r="HT183" s="7">
        <f t="shared" si="900"/>
        <v>14</v>
      </c>
      <c r="HU183" s="7">
        <f t="shared" si="900"/>
        <v>12</v>
      </c>
      <c r="HV183" s="7">
        <f t="shared" si="900"/>
        <v>10</v>
      </c>
      <c r="HW183" s="7">
        <f t="shared" si="900"/>
        <v>8</v>
      </c>
      <c r="HX183" s="7">
        <f t="shared" si="900"/>
        <v>6</v>
      </c>
      <c r="HY183" s="7">
        <f t="shared" si="900"/>
        <v>4</v>
      </c>
      <c r="HZ183" s="7">
        <f t="shared" si="900"/>
        <v>2</v>
      </c>
      <c r="IA183" s="7">
        <f t="shared" si="900"/>
        <v>0</v>
      </c>
      <c r="IB183" s="7">
        <f t="shared" si="900"/>
        <v>24</v>
      </c>
      <c r="IC183" s="7">
        <f t="shared" si="900"/>
        <v>22</v>
      </c>
      <c r="ID183" s="7">
        <f t="shared" si="900"/>
        <v>20</v>
      </c>
      <c r="IE183" s="7">
        <f t="shared" si="900"/>
        <v>18</v>
      </c>
      <c r="IF183" s="7">
        <f t="shared" si="900"/>
        <v>16</v>
      </c>
      <c r="IG183" s="7">
        <f t="shared" si="900"/>
        <v>14</v>
      </c>
      <c r="IH183" s="7">
        <f t="shared" si="900"/>
        <v>12</v>
      </c>
      <c r="II183" s="7">
        <f t="shared" si="900"/>
        <v>10</v>
      </c>
      <c r="IJ183" s="7">
        <f t="shared" si="900"/>
        <v>8</v>
      </c>
      <c r="IK183" s="7">
        <f t="shared" si="900"/>
        <v>6</v>
      </c>
      <c r="IL183" s="7">
        <f t="shared" si="900"/>
        <v>4</v>
      </c>
      <c r="IM183" s="7">
        <f t="shared" si="900"/>
        <v>2</v>
      </c>
      <c r="IN183" s="7">
        <f t="shared" si="900"/>
        <v>0</v>
      </c>
      <c r="IO183" s="7">
        <f t="shared" si="900"/>
        <v>24</v>
      </c>
      <c r="IP183" s="7">
        <f t="shared" si="900"/>
        <v>22</v>
      </c>
      <c r="IQ183" s="7">
        <f t="shared" si="900"/>
        <v>20</v>
      </c>
      <c r="IR183" s="7">
        <f t="shared" si="900"/>
        <v>18</v>
      </c>
      <c r="IS183" s="7">
        <f t="shared" si="900"/>
        <v>16</v>
      </c>
      <c r="IT183" s="7">
        <f t="shared" si="900"/>
        <v>14</v>
      </c>
      <c r="IU183" s="7">
        <f t="shared" si="900"/>
        <v>12</v>
      </c>
      <c r="IV183" s="7">
        <f t="shared" si="900"/>
        <v>10</v>
      </c>
    </row>
    <row r="184" spans="2:256" ht="30" customHeight="1">
      <c r="B184" s="7">
        <f t="shared" si="645"/>
        <v>181</v>
      </c>
      <c r="C184" s="7">
        <f t="shared" ref="C184:R215" si="901">MOD(B184+$B184,$C$2)</f>
        <v>24</v>
      </c>
      <c r="D184" s="7">
        <f t="shared" si="901"/>
        <v>23</v>
      </c>
      <c r="E184" s="7">
        <f t="shared" si="901"/>
        <v>22</v>
      </c>
      <c r="F184" s="7">
        <f t="shared" si="901"/>
        <v>21</v>
      </c>
      <c r="G184" s="7">
        <f t="shared" si="901"/>
        <v>20</v>
      </c>
      <c r="H184" s="7">
        <f t="shared" si="901"/>
        <v>19</v>
      </c>
      <c r="I184" s="7">
        <f t="shared" si="901"/>
        <v>18</v>
      </c>
      <c r="J184" s="7">
        <f t="shared" si="901"/>
        <v>17</v>
      </c>
      <c r="K184" s="7">
        <f t="shared" si="901"/>
        <v>16</v>
      </c>
      <c r="L184" s="7">
        <f t="shared" si="901"/>
        <v>15</v>
      </c>
      <c r="M184" s="7">
        <f t="shared" si="901"/>
        <v>14</v>
      </c>
      <c r="N184" s="7">
        <f t="shared" si="901"/>
        <v>13</v>
      </c>
      <c r="O184" s="7">
        <f t="shared" si="901"/>
        <v>12</v>
      </c>
      <c r="P184" s="7">
        <f t="shared" si="901"/>
        <v>11</v>
      </c>
      <c r="Q184" s="7">
        <f t="shared" si="901"/>
        <v>10</v>
      </c>
      <c r="R184" s="7">
        <f t="shared" si="901"/>
        <v>9</v>
      </c>
      <c r="S184" s="7">
        <f t="shared" ref="S184:CD184" si="902">MOD(R184+$B184,$C$2)</f>
        <v>8</v>
      </c>
      <c r="T184" s="7">
        <f t="shared" si="902"/>
        <v>7</v>
      </c>
      <c r="U184" s="7">
        <f t="shared" si="902"/>
        <v>6</v>
      </c>
      <c r="V184" s="7">
        <f t="shared" si="902"/>
        <v>5</v>
      </c>
      <c r="W184" s="7">
        <f t="shared" si="902"/>
        <v>4</v>
      </c>
      <c r="X184" s="7">
        <f t="shared" si="902"/>
        <v>3</v>
      </c>
      <c r="Y184" s="7">
        <f t="shared" si="902"/>
        <v>2</v>
      </c>
      <c r="Z184" s="7">
        <f t="shared" si="902"/>
        <v>1</v>
      </c>
      <c r="AA184" s="7">
        <f t="shared" si="902"/>
        <v>0</v>
      </c>
      <c r="AB184" s="7">
        <f t="shared" si="902"/>
        <v>25</v>
      </c>
      <c r="AC184" s="7">
        <f t="shared" si="902"/>
        <v>24</v>
      </c>
      <c r="AD184" s="7">
        <f t="shared" si="902"/>
        <v>23</v>
      </c>
      <c r="AE184" s="7">
        <f t="shared" si="902"/>
        <v>22</v>
      </c>
      <c r="AF184" s="7">
        <f t="shared" si="902"/>
        <v>21</v>
      </c>
      <c r="AG184" s="7">
        <f t="shared" si="902"/>
        <v>20</v>
      </c>
      <c r="AH184" s="7">
        <f t="shared" si="902"/>
        <v>19</v>
      </c>
      <c r="AI184" s="7">
        <f t="shared" si="902"/>
        <v>18</v>
      </c>
      <c r="AJ184" s="7">
        <f t="shared" si="902"/>
        <v>17</v>
      </c>
      <c r="AK184" s="7">
        <f t="shared" si="902"/>
        <v>16</v>
      </c>
      <c r="AL184" s="7">
        <f t="shared" si="902"/>
        <v>15</v>
      </c>
      <c r="AM184" s="7">
        <f t="shared" si="902"/>
        <v>14</v>
      </c>
      <c r="AN184" s="7">
        <f t="shared" si="902"/>
        <v>13</v>
      </c>
      <c r="AO184" s="7">
        <f t="shared" si="902"/>
        <v>12</v>
      </c>
      <c r="AP184" s="7">
        <f t="shared" si="902"/>
        <v>11</v>
      </c>
      <c r="AQ184" s="7">
        <f t="shared" si="902"/>
        <v>10</v>
      </c>
      <c r="AR184" s="7">
        <f t="shared" si="902"/>
        <v>9</v>
      </c>
      <c r="AS184" s="7">
        <f t="shared" si="902"/>
        <v>8</v>
      </c>
      <c r="AT184" s="7">
        <f t="shared" si="902"/>
        <v>7</v>
      </c>
      <c r="AU184" s="7">
        <f t="shared" si="902"/>
        <v>6</v>
      </c>
      <c r="AV184" s="7">
        <f t="shared" si="902"/>
        <v>5</v>
      </c>
      <c r="AW184" s="7">
        <f t="shared" si="902"/>
        <v>4</v>
      </c>
      <c r="AX184" s="7">
        <f t="shared" si="902"/>
        <v>3</v>
      </c>
      <c r="AY184" s="7">
        <f t="shared" si="902"/>
        <v>2</v>
      </c>
      <c r="AZ184" s="7">
        <f t="shared" si="902"/>
        <v>1</v>
      </c>
      <c r="BA184" s="7">
        <f t="shared" si="902"/>
        <v>0</v>
      </c>
      <c r="BB184" s="7">
        <f t="shared" si="902"/>
        <v>25</v>
      </c>
      <c r="BC184" s="7">
        <f t="shared" si="902"/>
        <v>24</v>
      </c>
      <c r="BD184" s="7">
        <f t="shared" si="902"/>
        <v>23</v>
      </c>
      <c r="BE184" s="7">
        <f t="shared" si="902"/>
        <v>22</v>
      </c>
      <c r="BF184" s="7">
        <f t="shared" si="902"/>
        <v>21</v>
      </c>
      <c r="BG184" s="7">
        <f t="shared" si="902"/>
        <v>20</v>
      </c>
      <c r="BH184" s="7">
        <f t="shared" si="902"/>
        <v>19</v>
      </c>
      <c r="BI184" s="7">
        <f t="shared" si="902"/>
        <v>18</v>
      </c>
      <c r="BJ184" s="7">
        <f t="shared" si="902"/>
        <v>17</v>
      </c>
      <c r="BK184" s="7">
        <f t="shared" si="902"/>
        <v>16</v>
      </c>
      <c r="BL184" s="7">
        <f t="shared" si="902"/>
        <v>15</v>
      </c>
      <c r="BM184" s="7">
        <f t="shared" si="902"/>
        <v>14</v>
      </c>
      <c r="BN184" s="7">
        <f t="shared" si="902"/>
        <v>13</v>
      </c>
      <c r="BO184" s="7">
        <f t="shared" si="902"/>
        <v>12</v>
      </c>
      <c r="BP184" s="7">
        <f t="shared" si="902"/>
        <v>11</v>
      </c>
      <c r="BQ184" s="7">
        <f t="shared" si="902"/>
        <v>10</v>
      </c>
      <c r="BR184" s="7">
        <f t="shared" si="902"/>
        <v>9</v>
      </c>
      <c r="BS184" s="7">
        <f t="shared" si="902"/>
        <v>8</v>
      </c>
      <c r="BT184" s="7">
        <f t="shared" si="902"/>
        <v>7</v>
      </c>
      <c r="BU184" s="7">
        <f t="shared" si="902"/>
        <v>6</v>
      </c>
      <c r="BV184" s="7">
        <f t="shared" si="902"/>
        <v>5</v>
      </c>
      <c r="BW184" s="7">
        <f t="shared" si="902"/>
        <v>4</v>
      </c>
      <c r="BX184" s="7">
        <f t="shared" si="902"/>
        <v>3</v>
      </c>
      <c r="BY184" s="7">
        <f t="shared" si="902"/>
        <v>2</v>
      </c>
      <c r="BZ184" s="7">
        <f t="shared" si="902"/>
        <v>1</v>
      </c>
      <c r="CA184" s="7">
        <f t="shared" si="902"/>
        <v>0</v>
      </c>
      <c r="CB184" s="7">
        <f t="shared" si="902"/>
        <v>25</v>
      </c>
      <c r="CC184" s="7">
        <f t="shared" si="902"/>
        <v>24</v>
      </c>
      <c r="CD184" s="7">
        <f t="shared" si="902"/>
        <v>23</v>
      </c>
      <c r="CE184" s="7">
        <f t="shared" ref="CE184:EP184" si="903">MOD(CD184+$B184,$C$2)</f>
        <v>22</v>
      </c>
      <c r="CF184" s="7">
        <f t="shared" si="903"/>
        <v>21</v>
      </c>
      <c r="CG184" s="7">
        <f t="shared" si="903"/>
        <v>20</v>
      </c>
      <c r="CH184" s="7">
        <f t="shared" si="903"/>
        <v>19</v>
      </c>
      <c r="CI184" s="7">
        <f t="shared" si="903"/>
        <v>18</v>
      </c>
      <c r="CJ184" s="7">
        <f t="shared" si="903"/>
        <v>17</v>
      </c>
      <c r="CK184" s="7">
        <f t="shared" si="903"/>
        <v>16</v>
      </c>
      <c r="CL184" s="7">
        <f t="shared" si="903"/>
        <v>15</v>
      </c>
      <c r="CM184" s="7">
        <f t="shared" si="903"/>
        <v>14</v>
      </c>
      <c r="CN184" s="7">
        <f t="shared" si="903"/>
        <v>13</v>
      </c>
      <c r="CO184" s="7">
        <f t="shared" si="903"/>
        <v>12</v>
      </c>
      <c r="CP184" s="7">
        <f t="shared" si="903"/>
        <v>11</v>
      </c>
      <c r="CQ184" s="7">
        <f t="shared" si="903"/>
        <v>10</v>
      </c>
      <c r="CR184" s="7">
        <f t="shared" si="903"/>
        <v>9</v>
      </c>
      <c r="CS184" s="7">
        <f t="shared" si="903"/>
        <v>8</v>
      </c>
      <c r="CT184" s="7">
        <f t="shared" si="903"/>
        <v>7</v>
      </c>
      <c r="CU184" s="7">
        <f t="shared" si="903"/>
        <v>6</v>
      </c>
      <c r="CV184" s="7">
        <f t="shared" si="903"/>
        <v>5</v>
      </c>
      <c r="CW184" s="7">
        <f t="shared" si="903"/>
        <v>4</v>
      </c>
      <c r="CX184" s="7">
        <f t="shared" si="903"/>
        <v>3</v>
      </c>
      <c r="CY184" s="7">
        <f t="shared" si="903"/>
        <v>2</v>
      </c>
      <c r="CZ184" s="7">
        <f t="shared" si="903"/>
        <v>1</v>
      </c>
      <c r="DA184" s="7">
        <f t="shared" si="903"/>
        <v>0</v>
      </c>
      <c r="DB184" s="7">
        <f t="shared" si="903"/>
        <v>25</v>
      </c>
      <c r="DC184" s="7">
        <f t="shared" si="903"/>
        <v>24</v>
      </c>
      <c r="DD184" s="7">
        <f t="shared" si="903"/>
        <v>23</v>
      </c>
      <c r="DE184" s="7">
        <f t="shared" si="903"/>
        <v>22</v>
      </c>
      <c r="DF184" s="7">
        <f t="shared" si="903"/>
        <v>21</v>
      </c>
      <c r="DG184" s="7">
        <f t="shared" si="903"/>
        <v>20</v>
      </c>
      <c r="DH184" s="7">
        <f t="shared" si="903"/>
        <v>19</v>
      </c>
      <c r="DI184" s="7">
        <f t="shared" si="903"/>
        <v>18</v>
      </c>
      <c r="DJ184" s="7">
        <f t="shared" si="903"/>
        <v>17</v>
      </c>
      <c r="DK184" s="7">
        <f t="shared" si="903"/>
        <v>16</v>
      </c>
      <c r="DL184" s="7">
        <f t="shared" si="903"/>
        <v>15</v>
      </c>
      <c r="DM184" s="7">
        <f t="shared" si="903"/>
        <v>14</v>
      </c>
      <c r="DN184" s="7">
        <f t="shared" si="903"/>
        <v>13</v>
      </c>
      <c r="DO184" s="7">
        <f t="shared" si="903"/>
        <v>12</v>
      </c>
      <c r="DP184" s="7">
        <f t="shared" si="903"/>
        <v>11</v>
      </c>
      <c r="DQ184" s="7">
        <f t="shared" si="903"/>
        <v>10</v>
      </c>
      <c r="DR184" s="7">
        <f t="shared" si="903"/>
        <v>9</v>
      </c>
      <c r="DS184" s="7">
        <f t="shared" si="903"/>
        <v>8</v>
      </c>
      <c r="DT184" s="7">
        <f t="shared" si="903"/>
        <v>7</v>
      </c>
      <c r="DU184" s="7">
        <f t="shared" si="903"/>
        <v>6</v>
      </c>
      <c r="DV184" s="7">
        <f t="shared" si="903"/>
        <v>5</v>
      </c>
      <c r="DW184" s="7">
        <f t="shared" si="903"/>
        <v>4</v>
      </c>
      <c r="DX184" s="7">
        <f t="shared" si="903"/>
        <v>3</v>
      </c>
      <c r="DY184" s="7">
        <f t="shared" si="903"/>
        <v>2</v>
      </c>
      <c r="DZ184" s="7">
        <f t="shared" si="903"/>
        <v>1</v>
      </c>
      <c r="EA184" s="7">
        <f t="shared" si="903"/>
        <v>0</v>
      </c>
      <c r="EB184" s="7">
        <f t="shared" si="903"/>
        <v>25</v>
      </c>
      <c r="EC184" s="7">
        <f t="shared" si="903"/>
        <v>24</v>
      </c>
      <c r="ED184" s="7">
        <f t="shared" si="903"/>
        <v>23</v>
      </c>
      <c r="EE184" s="7">
        <f t="shared" si="903"/>
        <v>22</v>
      </c>
      <c r="EF184" s="7">
        <f t="shared" si="903"/>
        <v>21</v>
      </c>
      <c r="EG184" s="7">
        <f t="shared" si="903"/>
        <v>20</v>
      </c>
      <c r="EH184" s="7">
        <f t="shared" si="903"/>
        <v>19</v>
      </c>
      <c r="EI184" s="7">
        <f t="shared" si="903"/>
        <v>18</v>
      </c>
      <c r="EJ184" s="7">
        <f t="shared" si="903"/>
        <v>17</v>
      </c>
      <c r="EK184" s="7">
        <f t="shared" si="903"/>
        <v>16</v>
      </c>
      <c r="EL184" s="7">
        <f t="shared" si="903"/>
        <v>15</v>
      </c>
      <c r="EM184" s="7">
        <f t="shared" si="903"/>
        <v>14</v>
      </c>
      <c r="EN184" s="7">
        <f t="shared" si="903"/>
        <v>13</v>
      </c>
      <c r="EO184" s="7">
        <f t="shared" si="903"/>
        <v>12</v>
      </c>
      <c r="EP184" s="7">
        <f t="shared" si="903"/>
        <v>11</v>
      </c>
      <c r="EQ184" s="7">
        <f t="shared" ref="EQ184:HB184" si="904">MOD(EP184+$B184,$C$2)</f>
        <v>10</v>
      </c>
      <c r="ER184" s="7">
        <f t="shared" si="904"/>
        <v>9</v>
      </c>
      <c r="ES184" s="7">
        <f t="shared" si="904"/>
        <v>8</v>
      </c>
      <c r="ET184" s="7">
        <f t="shared" si="904"/>
        <v>7</v>
      </c>
      <c r="EU184" s="7">
        <f t="shared" si="904"/>
        <v>6</v>
      </c>
      <c r="EV184" s="7">
        <f t="shared" si="904"/>
        <v>5</v>
      </c>
      <c r="EW184" s="7">
        <f t="shared" si="904"/>
        <v>4</v>
      </c>
      <c r="EX184" s="7">
        <f t="shared" si="904"/>
        <v>3</v>
      </c>
      <c r="EY184" s="7">
        <f t="shared" si="904"/>
        <v>2</v>
      </c>
      <c r="EZ184" s="7">
        <f t="shared" si="904"/>
        <v>1</v>
      </c>
      <c r="FA184" s="7">
        <f t="shared" si="904"/>
        <v>0</v>
      </c>
      <c r="FB184" s="7">
        <f t="shared" si="904"/>
        <v>25</v>
      </c>
      <c r="FC184" s="7">
        <f t="shared" si="904"/>
        <v>24</v>
      </c>
      <c r="FD184" s="7">
        <f t="shared" si="904"/>
        <v>23</v>
      </c>
      <c r="FE184" s="7">
        <f t="shared" si="904"/>
        <v>22</v>
      </c>
      <c r="FF184" s="7">
        <f t="shared" si="904"/>
        <v>21</v>
      </c>
      <c r="FG184" s="7">
        <f t="shared" si="904"/>
        <v>20</v>
      </c>
      <c r="FH184" s="7">
        <f t="shared" si="904"/>
        <v>19</v>
      </c>
      <c r="FI184" s="7">
        <f t="shared" si="904"/>
        <v>18</v>
      </c>
      <c r="FJ184" s="7">
        <f t="shared" si="904"/>
        <v>17</v>
      </c>
      <c r="FK184" s="7">
        <f t="shared" si="904"/>
        <v>16</v>
      </c>
      <c r="FL184" s="7">
        <f t="shared" si="904"/>
        <v>15</v>
      </c>
      <c r="FM184" s="7">
        <f t="shared" si="904"/>
        <v>14</v>
      </c>
      <c r="FN184" s="7">
        <f t="shared" si="904"/>
        <v>13</v>
      </c>
      <c r="FO184" s="7">
        <f t="shared" si="904"/>
        <v>12</v>
      </c>
      <c r="FP184" s="7">
        <f t="shared" si="904"/>
        <v>11</v>
      </c>
      <c r="FQ184" s="7">
        <f t="shared" si="904"/>
        <v>10</v>
      </c>
      <c r="FR184" s="7">
        <f t="shared" si="904"/>
        <v>9</v>
      </c>
      <c r="FS184" s="7">
        <f t="shared" si="904"/>
        <v>8</v>
      </c>
      <c r="FT184" s="7">
        <f t="shared" si="904"/>
        <v>7</v>
      </c>
      <c r="FU184" s="7">
        <f t="shared" si="904"/>
        <v>6</v>
      </c>
      <c r="FV184" s="7">
        <f t="shared" si="904"/>
        <v>5</v>
      </c>
      <c r="FW184" s="7">
        <f t="shared" si="904"/>
        <v>4</v>
      </c>
      <c r="FX184" s="7">
        <f t="shared" si="904"/>
        <v>3</v>
      </c>
      <c r="FY184" s="7">
        <f t="shared" si="904"/>
        <v>2</v>
      </c>
      <c r="FZ184" s="7">
        <f t="shared" si="904"/>
        <v>1</v>
      </c>
      <c r="GA184" s="7">
        <f t="shared" si="904"/>
        <v>0</v>
      </c>
      <c r="GB184" s="7">
        <f t="shared" si="904"/>
        <v>25</v>
      </c>
      <c r="GC184" s="7">
        <f t="shared" si="904"/>
        <v>24</v>
      </c>
      <c r="GD184" s="7">
        <f t="shared" si="904"/>
        <v>23</v>
      </c>
      <c r="GE184" s="7">
        <f t="shared" si="904"/>
        <v>22</v>
      </c>
      <c r="GF184" s="7">
        <f t="shared" si="904"/>
        <v>21</v>
      </c>
      <c r="GG184" s="7">
        <f t="shared" si="904"/>
        <v>20</v>
      </c>
      <c r="GH184" s="7">
        <f t="shared" si="904"/>
        <v>19</v>
      </c>
      <c r="GI184" s="7">
        <f t="shared" si="904"/>
        <v>18</v>
      </c>
      <c r="GJ184" s="7">
        <f t="shared" si="904"/>
        <v>17</v>
      </c>
      <c r="GK184" s="7">
        <f t="shared" si="904"/>
        <v>16</v>
      </c>
      <c r="GL184" s="7">
        <f t="shared" si="904"/>
        <v>15</v>
      </c>
      <c r="GM184" s="7">
        <f t="shared" si="904"/>
        <v>14</v>
      </c>
      <c r="GN184" s="7">
        <f t="shared" si="904"/>
        <v>13</v>
      </c>
      <c r="GO184" s="7">
        <f t="shared" si="904"/>
        <v>12</v>
      </c>
      <c r="GP184" s="7">
        <f t="shared" si="904"/>
        <v>11</v>
      </c>
      <c r="GQ184" s="7">
        <f t="shared" si="904"/>
        <v>10</v>
      </c>
      <c r="GR184" s="7">
        <f t="shared" si="904"/>
        <v>9</v>
      </c>
      <c r="GS184" s="7">
        <f t="shared" si="904"/>
        <v>8</v>
      </c>
      <c r="GT184" s="7">
        <f t="shared" si="904"/>
        <v>7</v>
      </c>
      <c r="GU184" s="7">
        <f t="shared" si="904"/>
        <v>6</v>
      </c>
      <c r="GV184" s="7">
        <f t="shared" si="904"/>
        <v>5</v>
      </c>
      <c r="GW184" s="7">
        <f t="shared" si="904"/>
        <v>4</v>
      </c>
      <c r="GX184" s="7">
        <f t="shared" si="904"/>
        <v>3</v>
      </c>
      <c r="GY184" s="7">
        <f t="shared" si="904"/>
        <v>2</v>
      </c>
      <c r="GZ184" s="7">
        <f t="shared" si="904"/>
        <v>1</v>
      </c>
      <c r="HA184" s="7">
        <f t="shared" si="904"/>
        <v>0</v>
      </c>
      <c r="HB184" s="7">
        <f t="shared" si="904"/>
        <v>25</v>
      </c>
      <c r="HC184" s="7">
        <f t="shared" ref="HC184:IV184" si="905">MOD(HB184+$B184,$C$2)</f>
        <v>24</v>
      </c>
      <c r="HD184" s="7">
        <f t="shared" si="905"/>
        <v>23</v>
      </c>
      <c r="HE184" s="7">
        <f t="shared" si="905"/>
        <v>22</v>
      </c>
      <c r="HF184" s="7">
        <f t="shared" si="905"/>
        <v>21</v>
      </c>
      <c r="HG184" s="7">
        <f t="shared" si="905"/>
        <v>20</v>
      </c>
      <c r="HH184" s="7">
        <f t="shared" si="905"/>
        <v>19</v>
      </c>
      <c r="HI184" s="7">
        <f t="shared" si="905"/>
        <v>18</v>
      </c>
      <c r="HJ184" s="7">
        <f t="shared" si="905"/>
        <v>17</v>
      </c>
      <c r="HK184" s="7">
        <f t="shared" si="905"/>
        <v>16</v>
      </c>
      <c r="HL184" s="7">
        <f t="shared" si="905"/>
        <v>15</v>
      </c>
      <c r="HM184" s="7">
        <f t="shared" si="905"/>
        <v>14</v>
      </c>
      <c r="HN184" s="7">
        <f t="shared" si="905"/>
        <v>13</v>
      </c>
      <c r="HO184" s="7">
        <f t="shared" si="905"/>
        <v>12</v>
      </c>
      <c r="HP184" s="7">
        <f t="shared" si="905"/>
        <v>11</v>
      </c>
      <c r="HQ184" s="7">
        <f t="shared" si="905"/>
        <v>10</v>
      </c>
      <c r="HR184" s="7">
        <f t="shared" si="905"/>
        <v>9</v>
      </c>
      <c r="HS184" s="7">
        <f t="shared" si="905"/>
        <v>8</v>
      </c>
      <c r="HT184" s="7">
        <f t="shared" si="905"/>
        <v>7</v>
      </c>
      <c r="HU184" s="7">
        <f t="shared" si="905"/>
        <v>6</v>
      </c>
      <c r="HV184" s="7">
        <f t="shared" si="905"/>
        <v>5</v>
      </c>
      <c r="HW184" s="7">
        <f t="shared" si="905"/>
        <v>4</v>
      </c>
      <c r="HX184" s="7">
        <f t="shared" si="905"/>
        <v>3</v>
      </c>
      <c r="HY184" s="7">
        <f t="shared" si="905"/>
        <v>2</v>
      </c>
      <c r="HZ184" s="7">
        <f t="shared" si="905"/>
        <v>1</v>
      </c>
      <c r="IA184" s="7">
        <f t="shared" si="905"/>
        <v>0</v>
      </c>
      <c r="IB184" s="7">
        <f t="shared" si="905"/>
        <v>25</v>
      </c>
      <c r="IC184" s="7">
        <f t="shared" si="905"/>
        <v>24</v>
      </c>
      <c r="ID184" s="7">
        <f t="shared" si="905"/>
        <v>23</v>
      </c>
      <c r="IE184" s="7">
        <f t="shared" si="905"/>
        <v>22</v>
      </c>
      <c r="IF184" s="7">
        <f t="shared" si="905"/>
        <v>21</v>
      </c>
      <c r="IG184" s="7">
        <f t="shared" si="905"/>
        <v>20</v>
      </c>
      <c r="IH184" s="7">
        <f t="shared" si="905"/>
        <v>19</v>
      </c>
      <c r="II184" s="7">
        <f t="shared" si="905"/>
        <v>18</v>
      </c>
      <c r="IJ184" s="7">
        <f t="shared" si="905"/>
        <v>17</v>
      </c>
      <c r="IK184" s="7">
        <f t="shared" si="905"/>
        <v>16</v>
      </c>
      <c r="IL184" s="7">
        <f t="shared" si="905"/>
        <v>15</v>
      </c>
      <c r="IM184" s="7">
        <f t="shared" si="905"/>
        <v>14</v>
      </c>
      <c r="IN184" s="7">
        <f t="shared" si="905"/>
        <v>13</v>
      </c>
      <c r="IO184" s="7">
        <f t="shared" si="905"/>
        <v>12</v>
      </c>
      <c r="IP184" s="7">
        <f t="shared" si="905"/>
        <v>11</v>
      </c>
      <c r="IQ184" s="7">
        <f t="shared" si="905"/>
        <v>10</v>
      </c>
      <c r="IR184" s="7">
        <f t="shared" si="905"/>
        <v>9</v>
      </c>
      <c r="IS184" s="7">
        <f t="shared" si="905"/>
        <v>8</v>
      </c>
      <c r="IT184" s="7">
        <f t="shared" si="905"/>
        <v>7</v>
      </c>
      <c r="IU184" s="7">
        <f t="shared" si="905"/>
        <v>6</v>
      </c>
      <c r="IV184" s="7">
        <f t="shared" si="905"/>
        <v>5</v>
      </c>
    </row>
    <row r="185" spans="2:256" ht="30" customHeight="1">
      <c r="B185" s="7">
        <f t="shared" si="645"/>
        <v>182</v>
      </c>
      <c r="C185" s="7">
        <f t="shared" ref="C185:R216" si="906">MOD(B185+$B185,$C$2)</f>
        <v>0</v>
      </c>
      <c r="D185" s="7">
        <f t="shared" si="906"/>
        <v>0</v>
      </c>
      <c r="E185" s="7">
        <f t="shared" si="906"/>
        <v>0</v>
      </c>
      <c r="F185" s="7">
        <f t="shared" si="906"/>
        <v>0</v>
      </c>
      <c r="G185" s="7">
        <f t="shared" si="906"/>
        <v>0</v>
      </c>
      <c r="H185" s="7">
        <f t="shared" si="906"/>
        <v>0</v>
      </c>
      <c r="I185" s="7">
        <f t="shared" si="906"/>
        <v>0</v>
      </c>
      <c r="J185" s="7">
        <f t="shared" si="906"/>
        <v>0</v>
      </c>
      <c r="K185" s="7">
        <f t="shared" si="906"/>
        <v>0</v>
      </c>
      <c r="L185" s="7">
        <f t="shared" si="906"/>
        <v>0</v>
      </c>
      <c r="M185" s="7">
        <f t="shared" si="906"/>
        <v>0</v>
      </c>
      <c r="N185" s="7">
        <f t="shared" si="906"/>
        <v>0</v>
      </c>
      <c r="O185" s="7">
        <f t="shared" si="906"/>
        <v>0</v>
      </c>
      <c r="P185" s="7">
        <f t="shared" si="906"/>
        <v>0</v>
      </c>
      <c r="Q185" s="7">
        <f t="shared" si="906"/>
        <v>0</v>
      </c>
      <c r="R185" s="7">
        <f t="shared" si="906"/>
        <v>0</v>
      </c>
      <c r="S185" s="7">
        <f t="shared" ref="S185:CD185" si="907">MOD(R185+$B185,$C$2)</f>
        <v>0</v>
      </c>
      <c r="T185" s="7">
        <f t="shared" si="907"/>
        <v>0</v>
      </c>
      <c r="U185" s="7">
        <f t="shared" si="907"/>
        <v>0</v>
      </c>
      <c r="V185" s="7">
        <f t="shared" si="907"/>
        <v>0</v>
      </c>
      <c r="W185" s="7">
        <f t="shared" si="907"/>
        <v>0</v>
      </c>
      <c r="X185" s="7">
        <f t="shared" si="907"/>
        <v>0</v>
      </c>
      <c r="Y185" s="7">
        <f t="shared" si="907"/>
        <v>0</v>
      </c>
      <c r="Z185" s="7">
        <f t="shared" si="907"/>
        <v>0</v>
      </c>
      <c r="AA185" s="7">
        <f t="shared" si="907"/>
        <v>0</v>
      </c>
      <c r="AB185" s="7">
        <f t="shared" si="907"/>
        <v>0</v>
      </c>
      <c r="AC185" s="7">
        <f t="shared" si="907"/>
        <v>0</v>
      </c>
      <c r="AD185" s="7">
        <f t="shared" si="907"/>
        <v>0</v>
      </c>
      <c r="AE185" s="7">
        <f t="shared" si="907"/>
        <v>0</v>
      </c>
      <c r="AF185" s="7">
        <f t="shared" si="907"/>
        <v>0</v>
      </c>
      <c r="AG185" s="7">
        <f t="shared" si="907"/>
        <v>0</v>
      </c>
      <c r="AH185" s="7">
        <f t="shared" si="907"/>
        <v>0</v>
      </c>
      <c r="AI185" s="7">
        <f t="shared" si="907"/>
        <v>0</v>
      </c>
      <c r="AJ185" s="7">
        <f t="shared" si="907"/>
        <v>0</v>
      </c>
      <c r="AK185" s="7">
        <f t="shared" si="907"/>
        <v>0</v>
      </c>
      <c r="AL185" s="7">
        <f t="shared" si="907"/>
        <v>0</v>
      </c>
      <c r="AM185" s="7">
        <f t="shared" si="907"/>
        <v>0</v>
      </c>
      <c r="AN185" s="7">
        <f t="shared" si="907"/>
        <v>0</v>
      </c>
      <c r="AO185" s="7">
        <f t="shared" si="907"/>
        <v>0</v>
      </c>
      <c r="AP185" s="7">
        <f t="shared" si="907"/>
        <v>0</v>
      </c>
      <c r="AQ185" s="7">
        <f t="shared" si="907"/>
        <v>0</v>
      </c>
      <c r="AR185" s="7">
        <f t="shared" si="907"/>
        <v>0</v>
      </c>
      <c r="AS185" s="7">
        <f t="shared" si="907"/>
        <v>0</v>
      </c>
      <c r="AT185" s="7">
        <f t="shared" si="907"/>
        <v>0</v>
      </c>
      <c r="AU185" s="7">
        <f t="shared" si="907"/>
        <v>0</v>
      </c>
      <c r="AV185" s="7">
        <f t="shared" si="907"/>
        <v>0</v>
      </c>
      <c r="AW185" s="7">
        <f t="shared" si="907"/>
        <v>0</v>
      </c>
      <c r="AX185" s="7">
        <f t="shared" si="907"/>
        <v>0</v>
      </c>
      <c r="AY185" s="7">
        <f t="shared" si="907"/>
        <v>0</v>
      </c>
      <c r="AZ185" s="7">
        <f t="shared" si="907"/>
        <v>0</v>
      </c>
      <c r="BA185" s="7">
        <f t="shared" si="907"/>
        <v>0</v>
      </c>
      <c r="BB185" s="7">
        <f t="shared" si="907"/>
        <v>0</v>
      </c>
      <c r="BC185" s="7">
        <f t="shared" si="907"/>
        <v>0</v>
      </c>
      <c r="BD185" s="7">
        <f t="shared" si="907"/>
        <v>0</v>
      </c>
      <c r="BE185" s="7">
        <f t="shared" si="907"/>
        <v>0</v>
      </c>
      <c r="BF185" s="7">
        <f t="shared" si="907"/>
        <v>0</v>
      </c>
      <c r="BG185" s="7">
        <f t="shared" si="907"/>
        <v>0</v>
      </c>
      <c r="BH185" s="7">
        <f t="shared" si="907"/>
        <v>0</v>
      </c>
      <c r="BI185" s="7">
        <f t="shared" si="907"/>
        <v>0</v>
      </c>
      <c r="BJ185" s="7">
        <f t="shared" si="907"/>
        <v>0</v>
      </c>
      <c r="BK185" s="7">
        <f t="shared" si="907"/>
        <v>0</v>
      </c>
      <c r="BL185" s="7">
        <f t="shared" si="907"/>
        <v>0</v>
      </c>
      <c r="BM185" s="7">
        <f t="shared" si="907"/>
        <v>0</v>
      </c>
      <c r="BN185" s="7">
        <f t="shared" si="907"/>
        <v>0</v>
      </c>
      <c r="BO185" s="7">
        <f t="shared" si="907"/>
        <v>0</v>
      </c>
      <c r="BP185" s="7">
        <f t="shared" si="907"/>
        <v>0</v>
      </c>
      <c r="BQ185" s="7">
        <f t="shared" si="907"/>
        <v>0</v>
      </c>
      <c r="BR185" s="7">
        <f t="shared" si="907"/>
        <v>0</v>
      </c>
      <c r="BS185" s="7">
        <f t="shared" si="907"/>
        <v>0</v>
      </c>
      <c r="BT185" s="7">
        <f t="shared" si="907"/>
        <v>0</v>
      </c>
      <c r="BU185" s="7">
        <f t="shared" si="907"/>
        <v>0</v>
      </c>
      <c r="BV185" s="7">
        <f t="shared" si="907"/>
        <v>0</v>
      </c>
      <c r="BW185" s="7">
        <f t="shared" si="907"/>
        <v>0</v>
      </c>
      <c r="BX185" s="7">
        <f t="shared" si="907"/>
        <v>0</v>
      </c>
      <c r="BY185" s="7">
        <f t="shared" si="907"/>
        <v>0</v>
      </c>
      <c r="BZ185" s="7">
        <f t="shared" si="907"/>
        <v>0</v>
      </c>
      <c r="CA185" s="7">
        <f t="shared" si="907"/>
        <v>0</v>
      </c>
      <c r="CB185" s="7">
        <f t="shared" si="907"/>
        <v>0</v>
      </c>
      <c r="CC185" s="7">
        <f t="shared" si="907"/>
        <v>0</v>
      </c>
      <c r="CD185" s="7">
        <f t="shared" si="907"/>
        <v>0</v>
      </c>
      <c r="CE185" s="7">
        <f t="shared" ref="CE185:EP185" si="908">MOD(CD185+$B185,$C$2)</f>
        <v>0</v>
      </c>
      <c r="CF185" s="7">
        <f t="shared" si="908"/>
        <v>0</v>
      </c>
      <c r="CG185" s="7">
        <f t="shared" si="908"/>
        <v>0</v>
      </c>
      <c r="CH185" s="7">
        <f t="shared" si="908"/>
        <v>0</v>
      </c>
      <c r="CI185" s="7">
        <f t="shared" si="908"/>
        <v>0</v>
      </c>
      <c r="CJ185" s="7">
        <f t="shared" si="908"/>
        <v>0</v>
      </c>
      <c r="CK185" s="7">
        <f t="shared" si="908"/>
        <v>0</v>
      </c>
      <c r="CL185" s="7">
        <f t="shared" si="908"/>
        <v>0</v>
      </c>
      <c r="CM185" s="7">
        <f t="shared" si="908"/>
        <v>0</v>
      </c>
      <c r="CN185" s="7">
        <f t="shared" si="908"/>
        <v>0</v>
      </c>
      <c r="CO185" s="7">
        <f t="shared" si="908"/>
        <v>0</v>
      </c>
      <c r="CP185" s="7">
        <f t="shared" si="908"/>
        <v>0</v>
      </c>
      <c r="CQ185" s="7">
        <f t="shared" si="908"/>
        <v>0</v>
      </c>
      <c r="CR185" s="7">
        <f t="shared" si="908"/>
        <v>0</v>
      </c>
      <c r="CS185" s="7">
        <f t="shared" si="908"/>
        <v>0</v>
      </c>
      <c r="CT185" s="7">
        <f t="shared" si="908"/>
        <v>0</v>
      </c>
      <c r="CU185" s="7">
        <f t="shared" si="908"/>
        <v>0</v>
      </c>
      <c r="CV185" s="7">
        <f t="shared" si="908"/>
        <v>0</v>
      </c>
      <c r="CW185" s="7">
        <f t="shared" si="908"/>
        <v>0</v>
      </c>
      <c r="CX185" s="7">
        <f t="shared" si="908"/>
        <v>0</v>
      </c>
      <c r="CY185" s="7">
        <f t="shared" si="908"/>
        <v>0</v>
      </c>
      <c r="CZ185" s="7">
        <f t="shared" si="908"/>
        <v>0</v>
      </c>
      <c r="DA185" s="7">
        <f t="shared" si="908"/>
        <v>0</v>
      </c>
      <c r="DB185" s="7">
        <f t="shared" si="908"/>
        <v>0</v>
      </c>
      <c r="DC185" s="7">
        <f t="shared" si="908"/>
        <v>0</v>
      </c>
      <c r="DD185" s="7">
        <f t="shared" si="908"/>
        <v>0</v>
      </c>
      <c r="DE185" s="7">
        <f t="shared" si="908"/>
        <v>0</v>
      </c>
      <c r="DF185" s="7">
        <f t="shared" si="908"/>
        <v>0</v>
      </c>
      <c r="DG185" s="7">
        <f t="shared" si="908"/>
        <v>0</v>
      </c>
      <c r="DH185" s="7">
        <f t="shared" si="908"/>
        <v>0</v>
      </c>
      <c r="DI185" s="7">
        <f t="shared" si="908"/>
        <v>0</v>
      </c>
      <c r="DJ185" s="7">
        <f t="shared" si="908"/>
        <v>0</v>
      </c>
      <c r="DK185" s="7">
        <f t="shared" si="908"/>
        <v>0</v>
      </c>
      <c r="DL185" s="7">
        <f t="shared" si="908"/>
        <v>0</v>
      </c>
      <c r="DM185" s="7">
        <f t="shared" si="908"/>
        <v>0</v>
      </c>
      <c r="DN185" s="7">
        <f t="shared" si="908"/>
        <v>0</v>
      </c>
      <c r="DO185" s="7">
        <f t="shared" si="908"/>
        <v>0</v>
      </c>
      <c r="DP185" s="7">
        <f t="shared" si="908"/>
        <v>0</v>
      </c>
      <c r="DQ185" s="7">
        <f t="shared" si="908"/>
        <v>0</v>
      </c>
      <c r="DR185" s="7">
        <f t="shared" si="908"/>
        <v>0</v>
      </c>
      <c r="DS185" s="7">
        <f t="shared" si="908"/>
        <v>0</v>
      </c>
      <c r="DT185" s="7">
        <f t="shared" si="908"/>
        <v>0</v>
      </c>
      <c r="DU185" s="7">
        <f t="shared" si="908"/>
        <v>0</v>
      </c>
      <c r="DV185" s="7">
        <f t="shared" si="908"/>
        <v>0</v>
      </c>
      <c r="DW185" s="7">
        <f t="shared" si="908"/>
        <v>0</v>
      </c>
      <c r="DX185" s="7">
        <f t="shared" si="908"/>
        <v>0</v>
      </c>
      <c r="DY185" s="7">
        <f t="shared" si="908"/>
        <v>0</v>
      </c>
      <c r="DZ185" s="7">
        <f t="shared" si="908"/>
        <v>0</v>
      </c>
      <c r="EA185" s="7">
        <f t="shared" si="908"/>
        <v>0</v>
      </c>
      <c r="EB185" s="7">
        <f t="shared" si="908"/>
        <v>0</v>
      </c>
      <c r="EC185" s="7">
        <f t="shared" si="908"/>
        <v>0</v>
      </c>
      <c r="ED185" s="7">
        <f t="shared" si="908"/>
        <v>0</v>
      </c>
      <c r="EE185" s="7">
        <f t="shared" si="908"/>
        <v>0</v>
      </c>
      <c r="EF185" s="7">
        <f t="shared" si="908"/>
        <v>0</v>
      </c>
      <c r="EG185" s="7">
        <f t="shared" si="908"/>
        <v>0</v>
      </c>
      <c r="EH185" s="7">
        <f t="shared" si="908"/>
        <v>0</v>
      </c>
      <c r="EI185" s="7">
        <f t="shared" si="908"/>
        <v>0</v>
      </c>
      <c r="EJ185" s="7">
        <f t="shared" si="908"/>
        <v>0</v>
      </c>
      <c r="EK185" s="7">
        <f t="shared" si="908"/>
        <v>0</v>
      </c>
      <c r="EL185" s="7">
        <f t="shared" si="908"/>
        <v>0</v>
      </c>
      <c r="EM185" s="7">
        <f t="shared" si="908"/>
        <v>0</v>
      </c>
      <c r="EN185" s="7">
        <f t="shared" si="908"/>
        <v>0</v>
      </c>
      <c r="EO185" s="7">
        <f t="shared" si="908"/>
        <v>0</v>
      </c>
      <c r="EP185" s="7">
        <f t="shared" si="908"/>
        <v>0</v>
      </c>
      <c r="EQ185" s="7">
        <f t="shared" ref="EQ185:HB185" si="909">MOD(EP185+$B185,$C$2)</f>
        <v>0</v>
      </c>
      <c r="ER185" s="7">
        <f t="shared" si="909"/>
        <v>0</v>
      </c>
      <c r="ES185" s="7">
        <f t="shared" si="909"/>
        <v>0</v>
      </c>
      <c r="ET185" s="7">
        <f t="shared" si="909"/>
        <v>0</v>
      </c>
      <c r="EU185" s="7">
        <f t="shared" si="909"/>
        <v>0</v>
      </c>
      <c r="EV185" s="7">
        <f t="shared" si="909"/>
        <v>0</v>
      </c>
      <c r="EW185" s="7">
        <f t="shared" si="909"/>
        <v>0</v>
      </c>
      <c r="EX185" s="7">
        <f t="shared" si="909"/>
        <v>0</v>
      </c>
      <c r="EY185" s="7">
        <f t="shared" si="909"/>
        <v>0</v>
      </c>
      <c r="EZ185" s="7">
        <f t="shared" si="909"/>
        <v>0</v>
      </c>
      <c r="FA185" s="7">
        <f t="shared" si="909"/>
        <v>0</v>
      </c>
      <c r="FB185" s="7">
        <f t="shared" si="909"/>
        <v>0</v>
      </c>
      <c r="FC185" s="7">
        <f t="shared" si="909"/>
        <v>0</v>
      </c>
      <c r="FD185" s="7">
        <f t="shared" si="909"/>
        <v>0</v>
      </c>
      <c r="FE185" s="7">
        <f t="shared" si="909"/>
        <v>0</v>
      </c>
      <c r="FF185" s="7">
        <f t="shared" si="909"/>
        <v>0</v>
      </c>
      <c r="FG185" s="7">
        <f t="shared" si="909"/>
        <v>0</v>
      </c>
      <c r="FH185" s="7">
        <f t="shared" si="909"/>
        <v>0</v>
      </c>
      <c r="FI185" s="7">
        <f t="shared" si="909"/>
        <v>0</v>
      </c>
      <c r="FJ185" s="7">
        <f t="shared" si="909"/>
        <v>0</v>
      </c>
      <c r="FK185" s="7">
        <f t="shared" si="909"/>
        <v>0</v>
      </c>
      <c r="FL185" s="7">
        <f t="shared" si="909"/>
        <v>0</v>
      </c>
      <c r="FM185" s="7">
        <f t="shared" si="909"/>
        <v>0</v>
      </c>
      <c r="FN185" s="7">
        <f t="shared" si="909"/>
        <v>0</v>
      </c>
      <c r="FO185" s="7">
        <f t="shared" si="909"/>
        <v>0</v>
      </c>
      <c r="FP185" s="7">
        <f t="shared" si="909"/>
        <v>0</v>
      </c>
      <c r="FQ185" s="7">
        <f t="shared" si="909"/>
        <v>0</v>
      </c>
      <c r="FR185" s="7">
        <f t="shared" si="909"/>
        <v>0</v>
      </c>
      <c r="FS185" s="7">
        <f t="shared" si="909"/>
        <v>0</v>
      </c>
      <c r="FT185" s="7">
        <f t="shared" si="909"/>
        <v>0</v>
      </c>
      <c r="FU185" s="7">
        <f t="shared" si="909"/>
        <v>0</v>
      </c>
      <c r="FV185" s="7">
        <f t="shared" si="909"/>
        <v>0</v>
      </c>
      <c r="FW185" s="7">
        <f t="shared" si="909"/>
        <v>0</v>
      </c>
      <c r="FX185" s="7">
        <f t="shared" si="909"/>
        <v>0</v>
      </c>
      <c r="FY185" s="7">
        <f t="shared" si="909"/>
        <v>0</v>
      </c>
      <c r="FZ185" s="7">
        <f t="shared" si="909"/>
        <v>0</v>
      </c>
      <c r="GA185" s="7">
        <f t="shared" si="909"/>
        <v>0</v>
      </c>
      <c r="GB185" s="7">
        <f t="shared" si="909"/>
        <v>0</v>
      </c>
      <c r="GC185" s="7">
        <f t="shared" si="909"/>
        <v>0</v>
      </c>
      <c r="GD185" s="7">
        <f t="shared" si="909"/>
        <v>0</v>
      </c>
      <c r="GE185" s="7">
        <f t="shared" si="909"/>
        <v>0</v>
      </c>
      <c r="GF185" s="7">
        <f t="shared" si="909"/>
        <v>0</v>
      </c>
      <c r="GG185" s="7">
        <f t="shared" si="909"/>
        <v>0</v>
      </c>
      <c r="GH185" s="7">
        <f t="shared" si="909"/>
        <v>0</v>
      </c>
      <c r="GI185" s="7">
        <f t="shared" si="909"/>
        <v>0</v>
      </c>
      <c r="GJ185" s="7">
        <f t="shared" si="909"/>
        <v>0</v>
      </c>
      <c r="GK185" s="7">
        <f t="shared" si="909"/>
        <v>0</v>
      </c>
      <c r="GL185" s="7">
        <f t="shared" si="909"/>
        <v>0</v>
      </c>
      <c r="GM185" s="7">
        <f t="shared" si="909"/>
        <v>0</v>
      </c>
      <c r="GN185" s="7">
        <f t="shared" si="909"/>
        <v>0</v>
      </c>
      <c r="GO185" s="7">
        <f t="shared" si="909"/>
        <v>0</v>
      </c>
      <c r="GP185" s="7">
        <f t="shared" si="909"/>
        <v>0</v>
      </c>
      <c r="GQ185" s="7">
        <f t="shared" si="909"/>
        <v>0</v>
      </c>
      <c r="GR185" s="7">
        <f t="shared" si="909"/>
        <v>0</v>
      </c>
      <c r="GS185" s="7">
        <f t="shared" si="909"/>
        <v>0</v>
      </c>
      <c r="GT185" s="7">
        <f t="shared" si="909"/>
        <v>0</v>
      </c>
      <c r="GU185" s="7">
        <f t="shared" si="909"/>
        <v>0</v>
      </c>
      <c r="GV185" s="7">
        <f t="shared" si="909"/>
        <v>0</v>
      </c>
      <c r="GW185" s="7">
        <f t="shared" si="909"/>
        <v>0</v>
      </c>
      <c r="GX185" s="7">
        <f t="shared" si="909"/>
        <v>0</v>
      </c>
      <c r="GY185" s="7">
        <f t="shared" si="909"/>
        <v>0</v>
      </c>
      <c r="GZ185" s="7">
        <f t="shared" si="909"/>
        <v>0</v>
      </c>
      <c r="HA185" s="7">
        <f t="shared" si="909"/>
        <v>0</v>
      </c>
      <c r="HB185" s="7">
        <f t="shared" si="909"/>
        <v>0</v>
      </c>
      <c r="HC185" s="7">
        <f t="shared" ref="HC185:IV185" si="910">MOD(HB185+$B185,$C$2)</f>
        <v>0</v>
      </c>
      <c r="HD185" s="7">
        <f t="shared" si="910"/>
        <v>0</v>
      </c>
      <c r="HE185" s="7">
        <f t="shared" si="910"/>
        <v>0</v>
      </c>
      <c r="HF185" s="7">
        <f t="shared" si="910"/>
        <v>0</v>
      </c>
      <c r="HG185" s="7">
        <f t="shared" si="910"/>
        <v>0</v>
      </c>
      <c r="HH185" s="7">
        <f t="shared" si="910"/>
        <v>0</v>
      </c>
      <c r="HI185" s="7">
        <f t="shared" si="910"/>
        <v>0</v>
      </c>
      <c r="HJ185" s="7">
        <f t="shared" si="910"/>
        <v>0</v>
      </c>
      <c r="HK185" s="7">
        <f t="shared" si="910"/>
        <v>0</v>
      </c>
      <c r="HL185" s="7">
        <f t="shared" si="910"/>
        <v>0</v>
      </c>
      <c r="HM185" s="7">
        <f t="shared" si="910"/>
        <v>0</v>
      </c>
      <c r="HN185" s="7">
        <f t="shared" si="910"/>
        <v>0</v>
      </c>
      <c r="HO185" s="7">
        <f t="shared" si="910"/>
        <v>0</v>
      </c>
      <c r="HP185" s="7">
        <f t="shared" si="910"/>
        <v>0</v>
      </c>
      <c r="HQ185" s="7">
        <f t="shared" si="910"/>
        <v>0</v>
      </c>
      <c r="HR185" s="7">
        <f t="shared" si="910"/>
        <v>0</v>
      </c>
      <c r="HS185" s="7">
        <f t="shared" si="910"/>
        <v>0</v>
      </c>
      <c r="HT185" s="7">
        <f t="shared" si="910"/>
        <v>0</v>
      </c>
      <c r="HU185" s="7">
        <f t="shared" si="910"/>
        <v>0</v>
      </c>
      <c r="HV185" s="7">
        <f t="shared" si="910"/>
        <v>0</v>
      </c>
      <c r="HW185" s="7">
        <f t="shared" si="910"/>
        <v>0</v>
      </c>
      <c r="HX185" s="7">
        <f t="shared" si="910"/>
        <v>0</v>
      </c>
      <c r="HY185" s="7">
        <f t="shared" si="910"/>
        <v>0</v>
      </c>
      <c r="HZ185" s="7">
        <f t="shared" si="910"/>
        <v>0</v>
      </c>
      <c r="IA185" s="7">
        <f t="shared" si="910"/>
        <v>0</v>
      </c>
      <c r="IB185" s="7">
        <f t="shared" si="910"/>
        <v>0</v>
      </c>
      <c r="IC185" s="7">
        <f t="shared" si="910"/>
        <v>0</v>
      </c>
      <c r="ID185" s="7">
        <f t="shared" si="910"/>
        <v>0</v>
      </c>
      <c r="IE185" s="7">
        <f t="shared" si="910"/>
        <v>0</v>
      </c>
      <c r="IF185" s="7">
        <f t="shared" si="910"/>
        <v>0</v>
      </c>
      <c r="IG185" s="7">
        <f t="shared" si="910"/>
        <v>0</v>
      </c>
      <c r="IH185" s="7">
        <f t="shared" si="910"/>
        <v>0</v>
      </c>
      <c r="II185" s="7">
        <f t="shared" si="910"/>
        <v>0</v>
      </c>
      <c r="IJ185" s="7">
        <f t="shared" si="910"/>
        <v>0</v>
      </c>
      <c r="IK185" s="7">
        <f t="shared" si="910"/>
        <v>0</v>
      </c>
      <c r="IL185" s="7">
        <f t="shared" si="910"/>
        <v>0</v>
      </c>
      <c r="IM185" s="7">
        <f t="shared" si="910"/>
        <v>0</v>
      </c>
      <c r="IN185" s="7">
        <f t="shared" si="910"/>
        <v>0</v>
      </c>
      <c r="IO185" s="7">
        <f t="shared" si="910"/>
        <v>0</v>
      </c>
      <c r="IP185" s="7">
        <f t="shared" si="910"/>
        <v>0</v>
      </c>
      <c r="IQ185" s="7">
        <f t="shared" si="910"/>
        <v>0</v>
      </c>
      <c r="IR185" s="7">
        <f t="shared" si="910"/>
        <v>0</v>
      </c>
      <c r="IS185" s="7">
        <f t="shared" si="910"/>
        <v>0</v>
      </c>
      <c r="IT185" s="7">
        <f t="shared" si="910"/>
        <v>0</v>
      </c>
      <c r="IU185" s="7">
        <f t="shared" si="910"/>
        <v>0</v>
      </c>
      <c r="IV185" s="7">
        <f t="shared" si="910"/>
        <v>0</v>
      </c>
    </row>
    <row r="186" spans="2:256" ht="30" customHeight="1">
      <c r="B186" s="7">
        <f t="shared" si="645"/>
        <v>183</v>
      </c>
      <c r="C186" s="7">
        <f t="shared" ref="C186:R217" si="911">MOD(B186+$B186,$C$2)</f>
        <v>2</v>
      </c>
      <c r="D186" s="7">
        <f t="shared" si="911"/>
        <v>3</v>
      </c>
      <c r="E186" s="7">
        <f t="shared" si="911"/>
        <v>4</v>
      </c>
      <c r="F186" s="7">
        <f t="shared" si="911"/>
        <v>5</v>
      </c>
      <c r="G186" s="7">
        <f t="shared" si="911"/>
        <v>6</v>
      </c>
      <c r="H186" s="7">
        <f t="shared" si="911"/>
        <v>7</v>
      </c>
      <c r="I186" s="7">
        <f t="shared" si="911"/>
        <v>8</v>
      </c>
      <c r="J186" s="7">
        <f t="shared" si="911"/>
        <v>9</v>
      </c>
      <c r="K186" s="7">
        <f t="shared" si="911"/>
        <v>10</v>
      </c>
      <c r="L186" s="7">
        <f t="shared" si="911"/>
        <v>11</v>
      </c>
      <c r="M186" s="7">
        <f t="shared" si="911"/>
        <v>12</v>
      </c>
      <c r="N186" s="7">
        <f t="shared" si="911"/>
        <v>13</v>
      </c>
      <c r="O186" s="7">
        <f t="shared" si="911"/>
        <v>14</v>
      </c>
      <c r="P186" s="7">
        <f t="shared" si="911"/>
        <v>15</v>
      </c>
      <c r="Q186" s="7">
        <f t="shared" si="911"/>
        <v>16</v>
      </c>
      <c r="R186" s="7">
        <f t="shared" si="911"/>
        <v>17</v>
      </c>
      <c r="S186" s="7">
        <f t="shared" ref="S186:CD186" si="912">MOD(R186+$B186,$C$2)</f>
        <v>18</v>
      </c>
      <c r="T186" s="7">
        <f t="shared" si="912"/>
        <v>19</v>
      </c>
      <c r="U186" s="7">
        <f t="shared" si="912"/>
        <v>20</v>
      </c>
      <c r="V186" s="7">
        <f t="shared" si="912"/>
        <v>21</v>
      </c>
      <c r="W186" s="7">
        <f t="shared" si="912"/>
        <v>22</v>
      </c>
      <c r="X186" s="7">
        <f t="shared" si="912"/>
        <v>23</v>
      </c>
      <c r="Y186" s="7">
        <f t="shared" si="912"/>
        <v>24</v>
      </c>
      <c r="Z186" s="7">
        <f t="shared" si="912"/>
        <v>25</v>
      </c>
      <c r="AA186" s="7">
        <f t="shared" si="912"/>
        <v>0</v>
      </c>
      <c r="AB186" s="7">
        <f t="shared" si="912"/>
        <v>1</v>
      </c>
      <c r="AC186" s="7">
        <f t="shared" si="912"/>
        <v>2</v>
      </c>
      <c r="AD186" s="7">
        <f t="shared" si="912"/>
        <v>3</v>
      </c>
      <c r="AE186" s="7">
        <f t="shared" si="912"/>
        <v>4</v>
      </c>
      <c r="AF186" s="7">
        <f t="shared" si="912"/>
        <v>5</v>
      </c>
      <c r="AG186" s="7">
        <f t="shared" si="912"/>
        <v>6</v>
      </c>
      <c r="AH186" s="7">
        <f t="shared" si="912"/>
        <v>7</v>
      </c>
      <c r="AI186" s="7">
        <f t="shared" si="912"/>
        <v>8</v>
      </c>
      <c r="AJ186" s="7">
        <f t="shared" si="912"/>
        <v>9</v>
      </c>
      <c r="AK186" s="7">
        <f t="shared" si="912"/>
        <v>10</v>
      </c>
      <c r="AL186" s="7">
        <f t="shared" si="912"/>
        <v>11</v>
      </c>
      <c r="AM186" s="7">
        <f t="shared" si="912"/>
        <v>12</v>
      </c>
      <c r="AN186" s="7">
        <f t="shared" si="912"/>
        <v>13</v>
      </c>
      <c r="AO186" s="7">
        <f t="shared" si="912"/>
        <v>14</v>
      </c>
      <c r="AP186" s="7">
        <f t="shared" si="912"/>
        <v>15</v>
      </c>
      <c r="AQ186" s="7">
        <f t="shared" si="912"/>
        <v>16</v>
      </c>
      <c r="AR186" s="7">
        <f t="shared" si="912"/>
        <v>17</v>
      </c>
      <c r="AS186" s="7">
        <f t="shared" si="912"/>
        <v>18</v>
      </c>
      <c r="AT186" s="7">
        <f t="shared" si="912"/>
        <v>19</v>
      </c>
      <c r="AU186" s="7">
        <f t="shared" si="912"/>
        <v>20</v>
      </c>
      <c r="AV186" s="7">
        <f t="shared" si="912"/>
        <v>21</v>
      </c>
      <c r="AW186" s="7">
        <f t="shared" si="912"/>
        <v>22</v>
      </c>
      <c r="AX186" s="7">
        <f t="shared" si="912"/>
        <v>23</v>
      </c>
      <c r="AY186" s="7">
        <f t="shared" si="912"/>
        <v>24</v>
      </c>
      <c r="AZ186" s="7">
        <f t="shared" si="912"/>
        <v>25</v>
      </c>
      <c r="BA186" s="7">
        <f t="shared" si="912"/>
        <v>0</v>
      </c>
      <c r="BB186" s="7">
        <f t="shared" si="912"/>
        <v>1</v>
      </c>
      <c r="BC186" s="7">
        <f t="shared" si="912"/>
        <v>2</v>
      </c>
      <c r="BD186" s="7">
        <f t="shared" si="912"/>
        <v>3</v>
      </c>
      <c r="BE186" s="7">
        <f t="shared" si="912"/>
        <v>4</v>
      </c>
      <c r="BF186" s="7">
        <f t="shared" si="912"/>
        <v>5</v>
      </c>
      <c r="BG186" s="7">
        <f t="shared" si="912"/>
        <v>6</v>
      </c>
      <c r="BH186" s="7">
        <f t="shared" si="912"/>
        <v>7</v>
      </c>
      <c r="BI186" s="7">
        <f t="shared" si="912"/>
        <v>8</v>
      </c>
      <c r="BJ186" s="7">
        <f t="shared" si="912"/>
        <v>9</v>
      </c>
      <c r="BK186" s="7">
        <f t="shared" si="912"/>
        <v>10</v>
      </c>
      <c r="BL186" s="7">
        <f t="shared" si="912"/>
        <v>11</v>
      </c>
      <c r="BM186" s="7">
        <f t="shared" si="912"/>
        <v>12</v>
      </c>
      <c r="BN186" s="7">
        <f t="shared" si="912"/>
        <v>13</v>
      </c>
      <c r="BO186" s="7">
        <f t="shared" si="912"/>
        <v>14</v>
      </c>
      <c r="BP186" s="7">
        <f t="shared" si="912"/>
        <v>15</v>
      </c>
      <c r="BQ186" s="7">
        <f t="shared" si="912"/>
        <v>16</v>
      </c>
      <c r="BR186" s="7">
        <f t="shared" si="912"/>
        <v>17</v>
      </c>
      <c r="BS186" s="7">
        <f t="shared" si="912"/>
        <v>18</v>
      </c>
      <c r="BT186" s="7">
        <f t="shared" si="912"/>
        <v>19</v>
      </c>
      <c r="BU186" s="7">
        <f t="shared" si="912"/>
        <v>20</v>
      </c>
      <c r="BV186" s="7">
        <f t="shared" si="912"/>
        <v>21</v>
      </c>
      <c r="BW186" s="7">
        <f t="shared" si="912"/>
        <v>22</v>
      </c>
      <c r="BX186" s="7">
        <f t="shared" si="912"/>
        <v>23</v>
      </c>
      <c r="BY186" s="7">
        <f t="shared" si="912"/>
        <v>24</v>
      </c>
      <c r="BZ186" s="7">
        <f t="shared" si="912"/>
        <v>25</v>
      </c>
      <c r="CA186" s="7">
        <f t="shared" si="912"/>
        <v>0</v>
      </c>
      <c r="CB186" s="7">
        <f t="shared" si="912"/>
        <v>1</v>
      </c>
      <c r="CC186" s="7">
        <f t="shared" si="912"/>
        <v>2</v>
      </c>
      <c r="CD186" s="7">
        <f t="shared" si="912"/>
        <v>3</v>
      </c>
      <c r="CE186" s="7">
        <f t="shared" ref="CE186:EP186" si="913">MOD(CD186+$B186,$C$2)</f>
        <v>4</v>
      </c>
      <c r="CF186" s="7">
        <f t="shared" si="913"/>
        <v>5</v>
      </c>
      <c r="CG186" s="7">
        <f t="shared" si="913"/>
        <v>6</v>
      </c>
      <c r="CH186" s="7">
        <f t="shared" si="913"/>
        <v>7</v>
      </c>
      <c r="CI186" s="7">
        <f t="shared" si="913"/>
        <v>8</v>
      </c>
      <c r="CJ186" s="7">
        <f t="shared" si="913"/>
        <v>9</v>
      </c>
      <c r="CK186" s="7">
        <f t="shared" si="913"/>
        <v>10</v>
      </c>
      <c r="CL186" s="7">
        <f t="shared" si="913"/>
        <v>11</v>
      </c>
      <c r="CM186" s="7">
        <f t="shared" si="913"/>
        <v>12</v>
      </c>
      <c r="CN186" s="7">
        <f t="shared" si="913"/>
        <v>13</v>
      </c>
      <c r="CO186" s="7">
        <f t="shared" si="913"/>
        <v>14</v>
      </c>
      <c r="CP186" s="7">
        <f t="shared" si="913"/>
        <v>15</v>
      </c>
      <c r="CQ186" s="7">
        <f t="shared" si="913"/>
        <v>16</v>
      </c>
      <c r="CR186" s="7">
        <f t="shared" si="913"/>
        <v>17</v>
      </c>
      <c r="CS186" s="7">
        <f t="shared" si="913"/>
        <v>18</v>
      </c>
      <c r="CT186" s="7">
        <f t="shared" si="913"/>
        <v>19</v>
      </c>
      <c r="CU186" s="7">
        <f t="shared" si="913"/>
        <v>20</v>
      </c>
      <c r="CV186" s="7">
        <f t="shared" si="913"/>
        <v>21</v>
      </c>
      <c r="CW186" s="7">
        <f t="shared" si="913"/>
        <v>22</v>
      </c>
      <c r="CX186" s="7">
        <f t="shared" si="913"/>
        <v>23</v>
      </c>
      <c r="CY186" s="7">
        <f t="shared" si="913"/>
        <v>24</v>
      </c>
      <c r="CZ186" s="7">
        <f t="shared" si="913"/>
        <v>25</v>
      </c>
      <c r="DA186" s="7">
        <f t="shared" si="913"/>
        <v>0</v>
      </c>
      <c r="DB186" s="7">
        <f t="shared" si="913"/>
        <v>1</v>
      </c>
      <c r="DC186" s="7">
        <f t="shared" si="913"/>
        <v>2</v>
      </c>
      <c r="DD186" s="7">
        <f t="shared" si="913"/>
        <v>3</v>
      </c>
      <c r="DE186" s="7">
        <f t="shared" si="913"/>
        <v>4</v>
      </c>
      <c r="DF186" s="7">
        <f t="shared" si="913"/>
        <v>5</v>
      </c>
      <c r="DG186" s="7">
        <f t="shared" si="913"/>
        <v>6</v>
      </c>
      <c r="DH186" s="7">
        <f t="shared" si="913"/>
        <v>7</v>
      </c>
      <c r="DI186" s="7">
        <f t="shared" si="913"/>
        <v>8</v>
      </c>
      <c r="DJ186" s="7">
        <f t="shared" si="913"/>
        <v>9</v>
      </c>
      <c r="DK186" s="7">
        <f t="shared" si="913"/>
        <v>10</v>
      </c>
      <c r="DL186" s="7">
        <f t="shared" si="913"/>
        <v>11</v>
      </c>
      <c r="DM186" s="7">
        <f t="shared" si="913"/>
        <v>12</v>
      </c>
      <c r="DN186" s="7">
        <f t="shared" si="913"/>
        <v>13</v>
      </c>
      <c r="DO186" s="7">
        <f t="shared" si="913"/>
        <v>14</v>
      </c>
      <c r="DP186" s="7">
        <f t="shared" si="913"/>
        <v>15</v>
      </c>
      <c r="DQ186" s="7">
        <f t="shared" si="913"/>
        <v>16</v>
      </c>
      <c r="DR186" s="7">
        <f t="shared" si="913"/>
        <v>17</v>
      </c>
      <c r="DS186" s="7">
        <f t="shared" si="913"/>
        <v>18</v>
      </c>
      <c r="DT186" s="7">
        <f t="shared" si="913"/>
        <v>19</v>
      </c>
      <c r="DU186" s="7">
        <f t="shared" si="913"/>
        <v>20</v>
      </c>
      <c r="DV186" s="7">
        <f t="shared" si="913"/>
        <v>21</v>
      </c>
      <c r="DW186" s="7">
        <f t="shared" si="913"/>
        <v>22</v>
      </c>
      <c r="DX186" s="7">
        <f t="shared" si="913"/>
        <v>23</v>
      </c>
      <c r="DY186" s="7">
        <f t="shared" si="913"/>
        <v>24</v>
      </c>
      <c r="DZ186" s="7">
        <f t="shared" si="913"/>
        <v>25</v>
      </c>
      <c r="EA186" s="7">
        <f t="shared" si="913"/>
        <v>0</v>
      </c>
      <c r="EB186" s="7">
        <f t="shared" si="913"/>
        <v>1</v>
      </c>
      <c r="EC186" s="7">
        <f t="shared" si="913"/>
        <v>2</v>
      </c>
      <c r="ED186" s="7">
        <f t="shared" si="913"/>
        <v>3</v>
      </c>
      <c r="EE186" s="7">
        <f t="shared" si="913"/>
        <v>4</v>
      </c>
      <c r="EF186" s="7">
        <f t="shared" si="913"/>
        <v>5</v>
      </c>
      <c r="EG186" s="7">
        <f t="shared" si="913"/>
        <v>6</v>
      </c>
      <c r="EH186" s="7">
        <f t="shared" si="913"/>
        <v>7</v>
      </c>
      <c r="EI186" s="7">
        <f t="shared" si="913"/>
        <v>8</v>
      </c>
      <c r="EJ186" s="7">
        <f t="shared" si="913"/>
        <v>9</v>
      </c>
      <c r="EK186" s="7">
        <f t="shared" si="913"/>
        <v>10</v>
      </c>
      <c r="EL186" s="7">
        <f t="shared" si="913"/>
        <v>11</v>
      </c>
      <c r="EM186" s="7">
        <f t="shared" si="913"/>
        <v>12</v>
      </c>
      <c r="EN186" s="7">
        <f t="shared" si="913"/>
        <v>13</v>
      </c>
      <c r="EO186" s="7">
        <f t="shared" si="913"/>
        <v>14</v>
      </c>
      <c r="EP186" s="7">
        <f t="shared" si="913"/>
        <v>15</v>
      </c>
      <c r="EQ186" s="7">
        <f t="shared" ref="EQ186:HB186" si="914">MOD(EP186+$B186,$C$2)</f>
        <v>16</v>
      </c>
      <c r="ER186" s="7">
        <f t="shared" si="914"/>
        <v>17</v>
      </c>
      <c r="ES186" s="7">
        <f t="shared" si="914"/>
        <v>18</v>
      </c>
      <c r="ET186" s="7">
        <f t="shared" si="914"/>
        <v>19</v>
      </c>
      <c r="EU186" s="7">
        <f t="shared" si="914"/>
        <v>20</v>
      </c>
      <c r="EV186" s="7">
        <f t="shared" si="914"/>
        <v>21</v>
      </c>
      <c r="EW186" s="7">
        <f t="shared" si="914"/>
        <v>22</v>
      </c>
      <c r="EX186" s="7">
        <f t="shared" si="914"/>
        <v>23</v>
      </c>
      <c r="EY186" s="7">
        <f t="shared" si="914"/>
        <v>24</v>
      </c>
      <c r="EZ186" s="7">
        <f t="shared" si="914"/>
        <v>25</v>
      </c>
      <c r="FA186" s="7">
        <f t="shared" si="914"/>
        <v>0</v>
      </c>
      <c r="FB186" s="7">
        <f t="shared" si="914"/>
        <v>1</v>
      </c>
      <c r="FC186" s="7">
        <f t="shared" si="914"/>
        <v>2</v>
      </c>
      <c r="FD186" s="7">
        <f t="shared" si="914"/>
        <v>3</v>
      </c>
      <c r="FE186" s="7">
        <f t="shared" si="914"/>
        <v>4</v>
      </c>
      <c r="FF186" s="7">
        <f t="shared" si="914"/>
        <v>5</v>
      </c>
      <c r="FG186" s="7">
        <f t="shared" si="914"/>
        <v>6</v>
      </c>
      <c r="FH186" s="7">
        <f t="shared" si="914"/>
        <v>7</v>
      </c>
      <c r="FI186" s="7">
        <f t="shared" si="914"/>
        <v>8</v>
      </c>
      <c r="FJ186" s="7">
        <f t="shared" si="914"/>
        <v>9</v>
      </c>
      <c r="FK186" s="7">
        <f t="shared" si="914"/>
        <v>10</v>
      </c>
      <c r="FL186" s="7">
        <f t="shared" si="914"/>
        <v>11</v>
      </c>
      <c r="FM186" s="7">
        <f t="shared" si="914"/>
        <v>12</v>
      </c>
      <c r="FN186" s="7">
        <f t="shared" si="914"/>
        <v>13</v>
      </c>
      <c r="FO186" s="7">
        <f t="shared" si="914"/>
        <v>14</v>
      </c>
      <c r="FP186" s="7">
        <f t="shared" si="914"/>
        <v>15</v>
      </c>
      <c r="FQ186" s="7">
        <f t="shared" si="914"/>
        <v>16</v>
      </c>
      <c r="FR186" s="7">
        <f t="shared" si="914"/>
        <v>17</v>
      </c>
      <c r="FS186" s="7">
        <f t="shared" si="914"/>
        <v>18</v>
      </c>
      <c r="FT186" s="7">
        <f t="shared" si="914"/>
        <v>19</v>
      </c>
      <c r="FU186" s="7">
        <f t="shared" si="914"/>
        <v>20</v>
      </c>
      <c r="FV186" s="7">
        <f t="shared" si="914"/>
        <v>21</v>
      </c>
      <c r="FW186" s="7">
        <f t="shared" si="914"/>
        <v>22</v>
      </c>
      <c r="FX186" s="7">
        <f t="shared" si="914"/>
        <v>23</v>
      </c>
      <c r="FY186" s="7">
        <f t="shared" si="914"/>
        <v>24</v>
      </c>
      <c r="FZ186" s="7">
        <f t="shared" si="914"/>
        <v>25</v>
      </c>
      <c r="GA186" s="7">
        <f t="shared" si="914"/>
        <v>0</v>
      </c>
      <c r="GB186" s="7">
        <f t="shared" si="914"/>
        <v>1</v>
      </c>
      <c r="GC186" s="7">
        <f t="shared" si="914"/>
        <v>2</v>
      </c>
      <c r="GD186" s="7">
        <f t="shared" si="914"/>
        <v>3</v>
      </c>
      <c r="GE186" s="7">
        <f t="shared" si="914"/>
        <v>4</v>
      </c>
      <c r="GF186" s="7">
        <f t="shared" si="914"/>
        <v>5</v>
      </c>
      <c r="GG186" s="7">
        <f t="shared" si="914"/>
        <v>6</v>
      </c>
      <c r="GH186" s="7">
        <f t="shared" si="914"/>
        <v>7</v>
      </c>
      <c r="GI186" s="7">
        <f t="shared" si="914"/>
        <v>8</v>
      </c>
      <c r="GJ186" s="7">
        <f t="shared" si="914"/>
        <v>9</v>
      </c>
      <c r="GK186" s="7">
        <f t="shared" si="914"/>
        <v>10</v>
      </c>
      <c r="GL186" s="7">
        <f t="shared" si="914"/>
        <v>11</v>
      </c>
      <c r="GM186" s="7">
        <f t="shared" si="914"/>
        <v>12</v>
      </c>
      <c r="GN186" s="7">
        <f t="shared" si="914"/>
        <v>13</v>
      </c>
      <c r="GO186" s="7">
        <f t="shared" si="914"/>
        <v>14</v>
      </c>
      <c r="GP186" s="7">
        <f t="shared" si="914"/>
        <v>15</v>
      </c>
      <c r="GQ186" s="7">
        <f t="shared" si="914"/>
        <v>16</v>
      </c>
      <c r="GR186" s="7">
        <f t="shared" si="914"/>
        <v>17</v>
      </c>
      <c r="GS186" s="7">
        <f t="shared" si="914"/>
        <v>18</v>
      </c>
      <c r="GT186" s="7">
        <f t="shared" si="914"/>
        <v>19</v>
      </c>
      <c r="GU186" s="7">
        <f t="shared" si="914"/>
        <v>20</v>
      </c>
      <c r="GV186" s="7">
        <f t="shared" si="914"/>
        <v>21</v>
      </c>
      <c r="GW186" s="7">
        <f t="shared" si="914"/>
        <v>22</v>
      </c>
      <c r="GX186" s="7">
        <f t="shared" si="914"/>
        <v>23</v>
      </c>
      <c r="GY186" s="7">
        <f t="shared" si="914"/>
        <v>24</v>
      </c>
      <c r="GZ186" s="7">
        <f t="shared" si="914"/>
        <v>25</v>
      </c>
      <c r="HA186" s="7">
        <f t="shared" si="914"/>
        <v>0</v>
      </c>
      <c r="HB186" s="7">
        <f t="shared" si="914"/>
        <v>1</v>
      </c>
      <c r="HC186" s="7">
        <f t="shared" ref="HC186:IV186" si="915">MOD(HB186+$B186,$C$2)</f>
        <v>2</v>
      </c>
      <c r="HD186" s="7">
        <f t="shared" si="915"/>
        <v>3</v>
      </c>
      <c r="HE186" s="7">
        <f t="shared" si="915"/>
        <v>4</v>
      </c>
      <c r="HF186" s="7">
        <f t="shared" si="915"/>
        <v>5</v>
      </c>
      <c r="HG186" s="7">
        <f t="shared" si="915"/>
        <v>6</v>
      </c>
      <c r="HH186" s="7">
        <f t="shared" si="915"/>
        <v>7</v>
      </c>
      <c r="HI186" s="7">
        <f t="shared" si="915"/>
        <v>8</v>
      </c>
      <c r="HJ186" s="7">
        <f t="shared" si="915"/>
        <v>9</v>
      </c>
      <c r="HK186" s="7">
        <f t="shared" si="915"/>
        <v>10</v>
      </c>
      <c r="HL186" s="7">
        <f t="shared" si="915"/>
        <v>11</v>
      </c>
      <c r="HM186" s="7">
        <f t="shared" si="915"/>
        <v>12</v>
      </c>
      <c r="HN186" s="7">
        <f t="shared" si="915"/>
        <v>13</v>
      </c>
      <c r="HO186" s="7">
        <f t="shared" si="915"/>
        <v>14</v>
      </c>
      <c r="HP186" s="7">
        <f t="shared" si="915"/>
        <v>15</v>
      </c>
      <c r="HQ186" s="7">
        <f t="shared" si="915"/>
        <v>16</v>
      </c>
      <c r="HR186" s="7">
        <f t="shared" si="915"/>
        <v>17</v>
      </c>
      <c r="HS186" s="7">
        <f t="shared" si="915"/>
        <v>18</v>
      </c>
      <c r="HT186" s="7">
        <f t="shared" si="915"/>
        <v>19</v>
      </c>
      <c r="HU186" s="7">
        <f t="shared" si="915"/>
        <v>20</v>
      </c>
      <c r="HV186" s="7">
        <f t="shared" si="915"/>
        <v>21</v>
      </c>
      <c r="HW186" s="7">
        <f t="shared" si="915"/>
        <v>22</v>
      </c>
      <c r="HX186" s="7">
        <f t="shared" si="915"/>
        <v>23</v>
      </c>
      <c r="HY186" s="7">
        <f t="shared" si="915"/>
        <v>24</v>
      </c>
      <c r="HZ186" s="7">
        <f t="shared" si="915"/>
        <v>25</v>
      </c>
      <c r="IA186" s="7">
        <f t="shared" si="915"/>
        <v>0</v>
      </c>
      <c r="IB186" s="7">
        <f t="shared" si="915"/>
        <v>1</v>
      </c>
      <c r="IC186" s="7">
        <f t="shared" si="915"/>
        <v>2</v>
      </c>
      <c r="ID186" s="7">
        <f t="shared" si="915"/>
        <v>3</v>
      </c>
      <c r="IE186" s="7">
        <f t="shared" si="915"/>
        <v>4</v>
      </c>
      <c r="IF186" s="7">
        <f t="shared" si="915"/>
        <v>5</v>
      </c>
      <c r="IG186" s="7">
        <f t="shared" si="915"/>
        <v>6</v>
      </c>
      <c r="IH186" s="7">
        <f t="shared" si="915"/>
        <v>7</v>
      </c>
      <c r="II186" s="7">
        <f t="shared" si="915"/>
        <v>8</v>
      </c>
      <c r="IJ186" s="7">
        <f t="shared" si="915"/>
        <v>9</v>
      </c>
      <c r="IK186" s="7">
        <f t="shared" si="915"/>
        <v>10</v>
      </c>
      <c r="IL186" s="7">
        <f t="shared" si="915"/>
        <v>11</v>
      </c>
      <c r="IM186" s="7">
        <f t="shared" si="915"/>
        <v>12</v>
      </c>
      <c r="IN186" s="7">
        <f t="shared" si="915"/>
        <v>13</v>
      </c>
      <c r="IO186" s="7">
        <f t="shared" si="915"/>
        <v>14</v>
      </c>
      <c r="IP186" s="7">
        <f t="shared" si="915"/>
        <v>15</v>
      </c>
      <c r="IQ186" s="7">
        <f t="shared" si="915"/>
        <v>16</v>
      </c>
      <c r="IR186" s="7">
        <f t="shared" si="915"/>
        <v>17</v>
      </c>
      <c r="IS186" s="7">
        <f t="shared" si="915"/>
        <v>18</v>
      </c>
      <c r="IT186" s="7">
        <f t="shared" si="915"/>
        <v>19</v>
      </c>
      <c r="IU186" s="7">
        <f t="shared" si="915"/>
        <v>20</v>
      </c>
      <c r="IV186" s="7">
        <f t="shared" si="915"/>
        <v>21</v>
      </c>
    </row>
    <row r="187" spans="2:256" ht="30" customHeight="1">
      <c r="B187" s="7">
        <f t="shared" si="645"/>
        <v>184</v>
      </c>
      <c r="C187" s="7">
        <f t="shared" ref="C187:R218" si="916">MOD(B187+$B187,$C$2)</f>
        <v>4</v>
      </c>
      <c r="D187" s="7">
        <f t="shared" si="916"/>
        <v>6</v>
      </c>
      <c r="E187" s="7">
        <f t="shared" si="916"/>
        <v>8</v>
      </c>
      <c r="F187" s="7">
        <f t="shared" si="916"/>
        <v>10</v>
      </c>
      <c r="G187" s="7">
        <f t="shared" si="916"/>
        <v>12</v>
      </c>
      <c r="H187" s="7">
        <f t="shared" si="916"/>
        <v>14</v>
      </c>
      <c r="I187" s="7">
        <f t="shared" si="916"/>
        <v>16</v>
      </c>
      <c r="J187" s="7">
        <f t="shared" si="916"/>
        <v>18</v>
      </c>
      <c r="K187" s="7">
        <f t="shared" si="916"/>
        <v>20</v>
      </c>
      <c r="L187" s="7">
        <f t="shared" si="916"/>
        <v>22</v>
      </c>
      <c r="M187" s="7">
        <f t="shared" si="916"/>
        <v>24</v>
      </c>
      <c r="N187" s="7">
        <f t="shared" si="916"/>
        <v>0</v>
      </c>
      <c r="O187" s="7">
        <f t="shared" si="916"/>
        <v>2</v>
      </c>
      <c r="P187" s="7">
        <f t="shared" si="916"/>
        <v>4</v>
      </c>
      <c r="Q187" s="7">
        <f t="shared" si="916"/>
        <v>6</v>
      </c>
      <c r="R187" s="7">
        <f t="shared" si="916"/>
        <v>8</v>
      </c>
      <c r="S187" s="7">
        <f t="shared" ref="S187:CD187" si="917">MOD(R187+$B187,$C$2)</f>
        <v>10</v>
      </c>
      <c r="T187" s="7">
        <f t="shared" si="917"/>
        <v>12</v>
      </c>
      <c r="U187" s="7">
        <f t="shared" si="917"/>
        <v>14</v>
      </c>
      <c r="V187" s="7">
        <f t="shared" si="917"/>
        <v>16</v>
      </c>
      <c r="W187" s="7">
        <f t="shared" si="917"/>
        <v>18</v>
      </c>
      <c r="X187" s="7">
        <f t="shared" si="917"/>
        <v>20</v>
      </c>
      <c r="Y187" s="7">
        <f t="shared" si="917"/>
        <v>22</v>
      </c>
      <c r="Z187" s="7">
        <f t="shared" si="917"/>
        <v>24</v>
      </c>
      <c r="AA187" s="7">
        <f t="shared" si="917"/>
        <v>0</v>
      </c>
      <c r="AB187" s="7">
        <f t="shared" si="917"/>
        <v>2</v>
      </c>
      <c r="AC187" s="7">
        <f t="shared" si="917"/>
        <v>4</v>
      </c>
      <c r="AD187" s="7">
        <f t="shared" si="917"/>
        <v>6</v>
      </c>
      <c r="AE187" s="7">
        <f t="shared" si="917"/>
        <v>8</v>
      </c>
      <c r="AF187" s="7">
        <f t="shared" si="917"/>
        <v>10</v>
      </c>
      <c r="AG187" s="7">
        <f t="shared" si="917"/>
        <v>12</v>
      </c>
      <c r="AH187" s="7">
        <f t="shared" si="917"/>
        <v>14</v>
      </c>
      <c r="AI187" s="7">
        <f t="shared" si="917"/>
        <v>16</v>
      </c>
      <c r="AJ187" s="7">
        <f t="shared" si="917"/>
        <v>18</v>
      </c>
      <c r="AK187" s="7">
        <f t="shared" si="917"/>
        <v>20</v>
      </c>
      <c r="AL187" s="7">
        <f t="shared" si="917"/>
        <v>22</v>
      </c>
      <c r="AM187" s="7">
        <f t="shared" si="917"/>
        <v>24</v>
      </c>
      <c r="AN187" s="7">
        <f t="shared" si="917"/>
        <v>0</v>
      </c>
      <c r="AO187" s="7">
        <f t="shared" si="917"/>
        <v>2</v>
      </c>
      <c r="AP187" s="7">
        <f t="shared" si="917"/>
        <v>4</v>
      </c>
      <c r="AQ187" s="7">
        <f t="shared" si="917"/>
        <v>6</v>
      </c>
      <c r="AR187" s="7">
        <f t="shared" si="917"/>
        <v>8</v>
      </c>
      <c r="AS187" s="7">
        <f t="shared" si="917"/>
        <v>10</v>
      </c>
      <c r="AT187" s="7">
        <f t="shared" si="917"/>
        <v>12</v>
      </c>
      <c r="AU187" s="7">
        <f t="shared" si="917"/>
        <v>14</v>
      </c>
      <c r="AV187" s="7">
        <f t="shared" si="917"/>
        <v>16</v>
      </c>
      <c r="AW187" s="7">
        <f t="shared" si="917"/>
        <v>18</v>
      </c>
      <c r="AX187" s="7">
        <f t="shared" si="917"/>
        <v>20</v>
      </c>
      <c r="AY187" s="7">
        <f t="shared" si="917"/>
        <v>22</v>
      </c>
      <c r="AZ187" s="7">
        <f t="shared" si="917"/>
        <v>24</v>
      </c>
      <c r="BA187" s="7">
        <f t="shared" si="917"/>
        <v>0</v>
      </c>
      <c r="BB187" s="7">
        <f t="shared" si="917"/>
        <v>2</v>
      </c>
      <c r="BC187" s="7">
        <f t="shared" si="917"/>
        <v>4</v>
      </c>
      <c r="BD187" s="7">
        <f t="shared" si="917"/>
        <v>6</v>
      </c>
      <c r="BE187" s="7">
        <f t="shared" si="917"/>
        <v>8</v>
      </c>
      <c r="BF187" s="7">
        <f t="shared" si="917"/>
        <v>10</v>
      </c>
      <c r="BG187" s="7">
        <f t="shared" si="917"/>
        <v>12</v>
      </c>
      <c r="BH187" s="7">
        <f t="shared" si="917"/>
        <v>14</v>
      </c>
      <c r="BI187" s="7">
        <f t="shared" si="917"/>
        <v>16</v>
      </c>
      <c r="BJ187" s="7">
        <f t="shared" si="917"/>
        <v>18</v>
      </c>
      <c r="BK187" s="7">
        <f t="shared" si="917"/>
        <v>20</v>
      </c>
      <c r="BL187" s="7">
        <f t="shared" si="917"/>
        <v>22</v>
      </c>
      <c r="BM187" s="7">
        <f t="shared" si="917"/>
        <v>24</v>
      </c>
      <c r="BN187" s="7">
        <f t="shared" si="917"/>
        <v>0</v>
      </c>
      <c r="BO187" s="7">
        <f t="shared" si="917"/>
        <v>2</v>
      </c>
      <c r="BP187" s="7">
        <f t="shared" si="917"/>
        <v>4</v>
      </c>
      <c r="BQ187" s="7">
        <f t="shared" si="917"/>
        <v>6</v>
      </c>
      <c r="BR187" s="7">
        <f t="shared" si="917"/>
        <v>8</v>
      </c>
      <c r="BS187" s="7">
        <f t="shared" si="917"/>
        <v>10</v>
      </c>
      <c r="BT187" s="7">
        <f t="shared" si="917"/>
        <v>12</v>
      </c>
      <c r="BU187" s="7">
        <f t="shared" si="917"/>
        <v>14</v>
      </c>
      <c r="BV187" s="7">
        <f t="shared" si="917"/>
        <v>16</v>
      </c>
      <c r="BW187" s="7">
        <f t="shared" si="917"/>
        <v>18</v>
      </c>
      <c r="BX187" s="7">
        <f t="shared" si="917"/>
        <v>20</v>
      </c>
      <c r="BY187" s="7">
        <f t="shared" si="917"/>
        <v>22</v>
      </c>
      <c r="BZ187" s="7">
        <f t="shared" si="917"/>
        <v>24</v>
      </c>
      <c r="CA187" s="7">
        <f t="shared" si="917"/>
        <v>0</v>
      </c>
      <c r="CB187" s="7">
        <f t="shared" si="917"/>
        <v>2</v>
      </c>
      <c r="CC187" s="7">
        <f t="shared" si="917"/>
        <v>4</v>
      </c>
      <c r="CD187" s="7">
        <f t="shared" si="917"/>
        <v>6</v>
      </c>
      <c r="CE187" s="7">
        <f t="shared" ref="CE187:EP187" si="918">MOD(CD187+$B187,$C$2)</f>
        <v>8</v>
      </c>
      <c r="CF187" s="7">
        <f t="shared" si="918"/>
        <v>10</v>
      </c>
      <c r="CG187" s="7">
        <f t="shared" si="918"/>
        <v>12</v>
      </c>
      <c r="CH187" s="7">
        <f t="shared" si="918"/>
        <v>14</v>
      </c>
      <c r="CI187" s="7">
        <f t="shared" si="918"/>
        <v>16</v>
      </c>
      <c r="CJ187" s="7">
        <f t="shared" si="918"/>
        <v>18</v>
      </c>
      <c r="CK187" s="7">
        <f t="shared" si="918"/>
        <v>20</v>
      </c>
      <c r="CL187" s="7">
        <f t="shared" si="918"/>
        <v>22</v>
      </c>
      <c r="CM187" s="7">
        <f t="shared" si="918"/>
        <v>24</v>
      </c>
      <c r="CN187" s="7">
        <f t="shared" si="918"/>
        <v>0</v>
      </c>
      <c r="CO187" s="7">
        <f t="shared" si="918"/>
        <v>2</v>
      </c>
      <c r="CP187" s="7">
        <f t="shared" si="918"/>
        <v>4</v>
      </c>
      <c r="CQ187" s="7">
        <f t="shared" si="918"/>
        <v>6</v>
      </c>
      <c r="CR187" s="7">
        <f t="shared" si="918"/>
        <v>8</v>
      </c>
      <c r="CS187" s="7">
        <f t="shared" si="918"/>
        <v>10</v>
      </c>
      <c r="CT187" s="7">
        <f t="shared" si="918"/>
        <v>12</v>
      </c>
      <c r="CU187" s="7">
        <f t="shared" si="918"/>
        <v>14</v>
      </c>
      <c r="CV187" s="7">
        <f t="shared" si="918"/>
        <v>16</v>
      </c>
      <c r="CW187" s="7">
        <f t="shared" si="918"/>
        <v>18</v>
      </c>
      <c r="CX187" s="7">
        <f t="shared" si="918"/>
        <v>20</v>
      </c>
      <c r="CY187" s="7">
        <f t="shared" si="918"/>
        <v>22</v>
      </c>
      <c r="CZ187" s="7">
        <f t="shared" si="918"/>
        <v>24</v>
      </c>
      <c r="DA187" s="7">
        <f t="shared" si="918"/>
        <v>0</v>
      </c>
      <c r="DB187" s="7">
        <f t="shared" si="918"/>
        <v>2</v>
      </c>
      <c r="DC187" s="7">
        <f t="shared" si="918"/>
        <v>4</v>
      </c>
      <c r="DD187" s="7">
        <f t="shared" si="918"/>
        <v>6</v>
      </c>
      <c r="DE187" s="7">
        <f t="shared" si="918"/>
        <v>8</v>
      </c>
      <c r="DF187" s="7">
        <f t="shared" si="918"/>
        <v>10</v>
      </c>
      <c r="DG187" s="7">
        <f t="shared" si="918"/>
        <v>12</v>
      </c>
      <c r="DH187" s="7">
        <f t="shared" si="918"/>
        <v>14</v>
      </c>
      <c r="DI187" s="7">
        <f t="shared" si="918"/>
        <v>16</v>
      </c>
      <c r="DJ187" s="7">
        <f t="shared" si="918"/>
        <v>18</v>
      </c>
      <c r="DK187" s="7">
        <f t="shared" si="918"/>
        <v>20</v>
      </c>
      <c r="DL187" s="7">
        <f t="shared" si="918"/>
        <v>22</v>
      </c>
      <c r="DM187" s="7">
        <f t="shared" si="918"/>
        <v>24</v>
      </c>
      <c r="DN187" s="7">
        <f t="shared" si="918"/>
        <v>0</v>
      </c>
      <c r="DO187" s="7">
        <f t="shared" si="918"/>
        <v>2</v>
      </c>
      <c r="DP187" s="7">
        <f t="shared" si="918"/>
        <v>4</v>
      </c>
      <c r="DQ187" s="7">
        <f t="shared" si="918"/>
        <v>6</v>
      </c>
      <c r="DR187" s="7">
        <f t="shared" si="918"/>
        <v>8</v>
      </c>
      <c r="DS187" s="7">
        <f t="shared" si="918"/>
        <v>10</v>
      </c>
      <c r="DT187" s="7">
        <f t="shared" si="918"/>
        <v>12</v>
      </c>
      <c r="DU187" s="7">
        <f t="shared" si="918"/>
        <v>14</v>
      </c>
      <c r="DV187" s="7">
        <f t="shared" si="918"/>
        <v>16</v>
      </c>
      <c r="DW187" s="7">
        <f t="shared" si="918"/>
        <v>18</v>
      </c>
      <c r="DX187" s="7">
        <f t="shared" si="918"/>
        <v>20</v>
      </c>
      <c r="DY187" s="7">
        <f t="shared" si="918"/>
        <v>22</v>
      </c>
      <c r="DZ187" s="7">
        <f t="shared" si="918"/>
        <v>24</v>
      </c>
      <c r="EA187" s="7">
        <f t="shared" si="918"/>
        <v>0</v>
      </c>
      <c r="EB187" s="7">
        <f t="shared" si="918"/>
        <v>2</v>
      </c>
      <c r="EC187" s="7">
        <f t="shared" si="918"/>
        <v>4</v>
      </c>
      <c r="ED187" s="7">
        <f t="shared" si="918"/>
        <v>6</v>
      </c>
      <c r="EE187" s="7">
        <f t="shared" si="918"/>
        <v>8</v>
      </c>
      <c r="EF187" s="7">
        <f t="shared" si="918"/>
        <v>10</v>
      </c>
      <c r="EG187" s="7">
        <f t="shared" si="918"/>
        <v>12</v>
      </c>
      <c r="EH187" s="7">
        <f t="shared" si="918"/>
        <v>14</v>
      </c>
      <c r="EI187" s="7">
        <f t="shared" si="918"/>
        <v>16</v>
      </c>
      <c r="EJ187" s="7">
        <f t="shared" si="918"/>
        <v>18</v>
      </c>
      <c r="EK187" s="7">
        <f t="shared" si="918"/>
        <v>20</v>
      </c>
      <c r="EL187" s="7">
        <f t="shared" si="918"/>
        <v>22</v>
      </c>
      <c r="EM187" s="7">
        <f t="shared" si="918"/>
        <v>24</v>
      </c>
      <c r="EN187" s="7">
        <f t="shared" si="918"/>
        <v>0</v>
      </c>
      <c r="EO187" s="7">
        <f t="shared" si="918"/>
        <v>2</v>
      </c>
      <c r="EP187" s="7">
        <f t="shared" si="918"/>
        <v>4</v>
      </c>
      <c r="EQ187" s="7">
        <f t="shared" ref="EQ187:HB187" si="919">MOD(EP187+$B187,$C$2)</f>
        <v>6</v>
      </c>
      <c r="ER187" s="7">
        <f t="shared" si="919"/>
        <v>8</v>
      </c>
      <c r="ES187" s="7">
        <f t="shared" si="919"/>
        <v>10</v>
      </c>
      <c r="ET187" s="7">
        <f t="shared" si="919"/>
        <v>12</v>
      </c>
      <c r="EU187" s="7">
        <f t="shared" si="919"/>
        <v>14</v>
      </c>
      <c r="EV187" s="7">
        <f t="shared" si="919"/>
        <v>16</v>
      </c>
      <c r="EW187" s="7">
        <f t="shared" si="919"/>
        <v>18</v>
      </c>
      <c r="EX187" s="7">
        <f t="shared" si="919"/>
        <v>20</v>
      </c>
      <c r="EY187" s="7">
        <f t="shared" si="919"/>
        <v>22</v>
      </c>
      <c r="EZ187" s="7">
        <f t="shared" si="919"/>
        <v>24</v>
      </c>
      <c r="FA187" s="7">
        <f t="shared" si="919"/>
        <v>0</v>
      </c>
      <c r="FB187" s="7">
        <f t="shared" si="919"/>
        <v>2</v>
      </c>
      <c r="FC187" s="7">
        <f t="shared" si="919"/>
        <v>4</v>
      </c>
      <c r="FD187" s="7">
        <f t="shared" si="919"/>
        <v>6</v>
      </c>
      <c r="FE187" s="7">
        <f t="shared" si="919"/>
        <v>8</v>
      </c>
      <c r="FF187" s="7">
        <f t="shared" si="919"/>
        <v>10</v>
      </c>
      <c r="FG187" s="7">
        <f t="shared" si="919"/>
        <v>12</v>
      </c>
      <c r="FH187" s="7">
        <f t="shared" si="919"/>
        <v>14</v>
      </c>
      <c r="FI187" s="7">
        <f t="shared" si="919"/>
        <v>16</v>
      </c>
      <c r="FJ187" s="7">
        <f t="shared" si="919"/>
        <v>18</v>
      </c>
      <c r="FK187" s="7">
        <f t="shared" si="919"/>
        <v>20</v>
      </c>
      <c r="FL187" s="7">
        <f t="shared" si="919"/>
        <v>22</v>
      </c>
      <c r="FM187" s="7">
        <f t="shared" si="919"/>
        <v>24</v>
      </c>
      <c r="FN187" s="7">
        <f t="shared" si="919"/>
        <v>0</v>
      </c>
      <c r="FO187" s="7">
        <f t="shared" si="919"/>
        <v>2</v>
      </c>
      <c r="FP187" s="7">
        <f t="shared" si="919"/>
        <v>4</v>
      </c>
      <c r="FQ187" s="7">
        <f t="shared" si="919"/>
        <v>6</v>
      </c>
      <c r="FR187" s="7">
        <f t="shared" si="919"/>
        <v>8</v>
      </c>
      <c r="FS187" s="7">
        <f t="shared" si="919"/>
        <v>10</v>
      </c>
      <c r="FT187" s="7">
        <f t="shared" si="919"/>
        <v>12</v>
      </c>
      <c r="FU187" s="7">
        <f t="shared" si="919"/>
        <v>14</v>
      </c>
      <c r="FV187" s="7">
        <f t="shared" si="919"/>
        <v>16</v>
      </c>
      <c r="FW187" s="7">
        <f t="shared" si="919"/>
        <v>18</v>
      </c>
      <c r="FX187" s="7">
        <f t="shared" si="919"/>
        <v>20</v>
      </c>
      <c r="FY187" s="7">
        <f t="shared" si="919"/>
        <v>22</v>
      </c>
      <c r="FZ187" s="7">
        <f t="shared" si="919"/>
        <v>24</v>
      </c>
      <c r="GA187" s="7">
        <f t="shared" si="919"/>
        <v>0</v>
      </c>
      <c r="GB187" s="7">
        <f t="shared" si="919"/>
        <v>2</v>
      </c>
      <c r="GC187" s="7">
        <f t="shared" si="919"/>
        <v>4</v>
      </c>
      <c r="GD187" s="7">
        <f t="shared" si="919"/>
        <v>6</v>
      </c>
      <c r="GE187" s="7">
        <f t="shared" si="919"/>
        <v>8</v>
      </c>
      <c r="GF187" s="7">
        <f t="shared" si="919"/>
        <v>10</v>
      </c>
      <c r="GG187" s="7">
        <f t="shared" si="919"/>
        <v>12</v>
      </c>
      <c r="GH187" s="7">
        <f t="shared" si="919"/>
        <v>14</v>
      </c>
      <c r="GI187" s="7">
        <f t="shared" si="919"/>
        <v>16</v>
      </c>
      <c r="GJ187" s="7">
        <f t="shared" si="919"/>
        <v>18</v>
      </c>
      <c r="GK187" s="7">
        <f t="shared" si="919"/>
        <v>20</v>
      </c>
      <c r="GL187" s="7">
        <f t="shared" si="919"/>
        <v>22</v>
      </c>
      <c r="GM187" s="7">
        <f t="shared" si="919"/>
        <v>24</v>
      </c>
      <c r="GN187" s="7">
        <f t="shared" si="919"/>
        <v>0</v>
      </c>
      <c r="GO187" s="7">
        <f t="shared" si="919"/>
        <v>2</v>
      </c>
      <c r="GP187" s="7">
        <f t="shared" si="919"/>
        <v>4</v>
      </c>
      <c r="GQ187" s="7">
        <f t="shared" si="919"/>
        <v>6</v>
      </c>
      <c r="GR187" s="7">
        <f t="shared" si="919"/>
        <v>8</v>
      </c>
      <c r="GS187" s="7">
        <f t="shared" si="919"/>
        <v>10</v>
      </c>
      <c r="GT187" s="7">
        <f t="shared" si="919"/>
        <v>12</v>
      </c>
      <c r="GU187" s="7">
        <f t="shared" si="919"/>
        <v>14</v>
      </c>
      <c r="GV187" s="7">
        <f t="shared" si="919"/>
        <v>16</v>
      </c>
      <c r="GW187" s="7">
        <f t="shared" si="919"/>
        <v>18</v>
      </c>
      <c r="GX187" s="7">
        <f t="shared" si="919"/>
        <v>20</v>
      </c>
      <c r="GY187" s="7">
        <f t="shared" si="919"/>
        <v>22</v>
      </c>
      <c r="GZ187" s="7">
        <f t="shared" si="919"/>
        <v>24</v>
      </c>
      <c r="HA187" s="7">
        <f t="shared" si="919"/>
        <v>0</v>
      </c>
      <c r="HB187" s="7">
        <f t="shared" si="919"/>
        <v>2</v>
      </c>
      <c r="HC187" s="7">
        <f t="shared" ref="HC187:IV187" si="920">MOD(HB187+$B187,$C$2)</f>
        <v>4</v>
      </c>
      <c r="HD187" s="7">
        <f t="shared" si="920"/>
        <v>6</v>
      </c>
      <c r="HE187" s="7">
        <f t="shared" si="920"/>
        <v>8</v>
      </c>
      <c r="HF187" s="7">
        <f t="shared" si="920"/>
        <v>10</v>
      </c>
      <c r="HG187" s="7">
        <f t="shared" si="920"/>
        <v>12</v>
      </c>
      <c r="HH187" s="7">
        <f t="shared" si="920"/>
        <v>14</v>
      </c>
      <c r="HI187" s="7">
        <f t="shared" si="920"/>
        <v>16</v>
      </c>
      <c r="HJ187" s="7">
        <f t="shared" si="920"/>
        <v>18</v>
      </c>
      <c r="HK187" s="7">
        <f t="shared" si="920"/>
        <v>20</v>
      </c>
      <c r="HL187" s="7">
        <f t="shared" si="920"/>
        <v>22</v>
      </c>
      <c r="HM187" s="7">
        <f t="shared" si="920"/>
        <v>24</v>
      </c>
      <c r="HN187" s="7">
        <f t="shared" si="920"/>
        <v>0</v>
      </c>
      <c r="HO187" s="7">
        <f t="shared" si="920"/>
        <v>2</v>
      </c>
      <c r="HP187" s="7">
        <f t="shared" si="920"/>
        <v>4</v>
      </c>
      <c r="HQ187" s="7">
        <f t="shared" si="920"/>
        <v>6</v>
      </c>
      <c r="HR187" s="7">
        <f t="shared" si="920"/>
        <v>8</v>
      </c>
      <c r="HS187" s="7">
        <f t="shared" si="920"/>
        <v>10</v>
      </c>
      <c r="HT187" s="7">
        <f t="shared" si="920"/>
        <v>12</v>
      </c>
      <c r="HU187" s="7">
        <f t="shared" si="920"/>
        <v>14</v>
      </c>
      <c r="HV187" s="7">
        <f t="shared" si="920"/>
        <v>16</v>
      </c>
      <c r="HW187" s="7">
        <f t="shared" si="920"/>
        <v>18</v>
      </c>
      <c r="HX187" s="7">
        <f t="shared" si="920"/>
        <v>20</v>
      </c>
      <c r="HY187" s="7">
        <f t="shared" si="920"/>
        <v>22</v>
      </c>
      <c r="HZ187" s="7">
        <f t="shared" si="920"/>
        <v>24</v>
      </c>
      <c r="IA187" s="7">
        <f t="shared" si="920"/>
        <v>0</v>
      </c>
      <c r="IB187" s="7">
        <f t="shared" si="920"/>
        <v>2</v>
      </c>
      <c r="IC187" s="7">
        <f t="shared" si="920"/>
        <v>4</v>
      </c>
      <c r="ID187" s="7">
        <f t="shared" si="920"/>
        <v>6</v>
      </c>
      <c r="IE187" s="7">
        <f t="shared" si="920"/>
        <v>8</v>
      </c>
      <c r="IF187" s="7">
        <f t="shared" si="920"/>
        <v>10</v>
      </c>
      <c r="IG187" s="7">
        <f t="shared" si="920"/>
        <v>12</v>
      </c>
      <c r="IH187" s="7">
        <f t="shared" si="920"/>
        <v>14</v>
      </c>
      <c r="II187" s="7">
        <f t="shared" si="920"/>
        <v>16</v>
      </c>
      <c r="IJ187" s="7">
        <f t="shared" si="920"/>
        <v>18</v>
      </c>
      <c r="IK187" s="7">
        <f t="shared" si="920"/>
        <v>20</v>
      </c>
      <c r="IL187" s="7">
        <f t="shared" si="920"/>
        <v>22</v>
      </c>
      <c r="IM187" s="7">
        <f t="shared" si="920"/>
        <v>24</v>
      </c>
      <c r="IN187" s="7">
        <f t="shared" si="920"/>
        <v>0</v>
      </c>
      <c r="IO187" s="7">
        <f t="shared" si="920"/>
        <v>2</v>
      </c>
      <c r="IP187" s="7">
        <f t="shared" si="920"/>
        <v>4</v>
      </c>
      <c r="IQ187" s="7">
        <f t="shared" si="920"/>
        <v>6</v>
      </c>
      <c r="IR187" s="7">
        <f t="shared" si="920"/>
        <v>8</v>
      </c>
      <c r="IS187" s="7">
        <f t="shared" si="920"/>
        <v>10</v>
      </c>
      <c r="IT187" s="7">
        <f t="shared" si="920"/>
        <v>12</v>
      </c>
      <c r="IU187" s="7">
        <f t="shared" si="920"/>
        <v>14</v>
      </c>
      <c r="IV187" s="7">
        <f t="shared" si="920"/>
        <v>16</v>
      </c>
    </row>
    <row r="188" spans="2:256" ht="30" customHeight="1">
      <c r="B188" s="7">
        <f t="shared" si="645"/>
        <v>185</v>
      </c>
      <c r="C188" s="7">
        <f t="shared" ref="C188:R219" si="921">MOD(B188+$B188,$C$2)</f>
        <v>6</v>
      </c>
      <c r="D188" s="7">
        <f t="shared" si="921"/>
        <v>9</v>
      </c>
      <c r="E188" s="7">
        <f t="shared" si="921"/>
        <v>12</v>
      </c>
      <c r="F188" s="7">
        <f t="shared" si="921"/>
        <v>15</v>
      </c>
      <c r="G188" s="7">
        <f t="shared" si="921"/>
        <v>18</v>
      </c>
      <c r="H188" s="7">
        <f t="shared" si="921"/>
        <v>21</v>
      </c>
      <c r="I188" s="7">
        <f t="shared" si="921"/>
        <v>24</v>
      </c>
      <c r="J188" s="7">
        <f t="shared" si="921"/>
        <v>1</v>
      </c>
      <c r="K188" s="7">
        <f t="shared" si="921"/>
        <v>4</v>
      </c>
      <c r="L188" s="7">
        <f t="shared" si="921"/>
        <v>7</v>
      </c>
      <c r="M188" s="7">
        <f t="shared" si="921"/>
        <v>10</v>
      </c>
      <c r="N188" s="7">
        <f t="shared" si="921"/>
        <v>13</v>
      </c>
      <c r="O188" s="7">
        <f t="shared" si="921"/>
        <v>16</v>
      </c>
      <c r="P188" s="7">
        <f t="shared" si="921"/>
        <v>19</v>
      </c>
      <c r="Q188" s="7">
        <f t="shared" si="921"/>
        <v>22</v>
      </c>
      <c r="R188" s="7">
        <f t="shared" si="921"/>
        <v>25</v>
      </c>
      <c r="S188" s="7">
        <f t="shared" ref="S188:CD188" si="922">MOD(R188+$B188,$C$2)</f>
        <v>2</v>
      </c>
      <c r="T188" s="7">
        <f t="shared" si="922"/>
        <v>5</v>
      </c>
      <c r="U188" s="7">
        <f t="shared" si="922"/>
        <v>8</v>
      </c>
      <c r="V188" s="7">
        <f t="shared" si="922"/>
        <v>11</v>
      </c>
      <c r="W188" s="7">
        <f t="shared" si="922"/>
        <v>14</v>
      </c>
      <c r="X188" s="7">
        <f t="shared" si="922"/>
        <v>17</v>
      </c>
      <c r="Y188" s="7">
        <f t="shared" si="922"/>
        <v>20</v>
      </c>
      <c r="Z188" s="7">
        <f t="shared" si="922"/>
        <v>23</v>
      </c>
      <c r="AA188" s="7">
        <f t="shared" si="922"/>
        <v>0</v>
      </c>
      <c r="AB188" s="7">
        <f t="shared" si="922"/>
        <v>3</v>
      </c>
      <c r="AC188" s="7">
        <f t="shared" si="922"/>
        <v>6</v>
      </c>
      <c r="AD188" s="7">
        <f t="shared" si="922"/>
        <v>9</v>
      </c>
      <c r="AE188" s="7">
        <f t="shared" si="922"/>
        <v>12</v>
      </c>
      <c r="AF188" s="7">
        <f t="shared" si="922"/>
        <v>15</v>
      </c>
      <c r="AG188" s="7">
        <f t="shared" si="922"/>
        <v>18</v>
      </c>
      <c r="AH188" s="7">
        <f t="shared" si="922"/>
        <v>21</v>
      </c>
      <c r="AI188" s="7">
        <f t="shared" si="922"/>
        <v>24</v>
      </c>
      <c r="AJ188" s="7">
        <f t="shared" si="922"/>
        <v>1</v>
      </c>
      <c r="AK188" s="7">
        <f t="shared" si="922"/>
        <v>4</v>
      </c>
      <c r="AL188" s="7">
        <f t="shared" si="922"/>
        <v>7</v>
      </c>
      <c r="AM188" s="7">
        <f t="shared" si="922"/>
        <v>10</v>
      </c>
      <c r="AN188" s="7">
        <f t="shared" si="922"/>
        <v>13</v>
      </c>
      <c r="AO188" s="7">
        <f t="shared" si="922"/>
        <v>16</v>
      </c>
      <c r="AP188" s="7">
        <f t="shared" si="922"/>
        <v>19</v>
      </c>
      <c r="AQ188" s="7">
        <f t="shared" si="922"/>
        <v>22</v>
      </c>
      <c r="AR188" s="7">
        <f t="shared" si="922"/>
        <v>25</v>
      </c>
      <c r="AS188" s="7">
        <f t="shared" si="922"/>
        <v>2</v>
      </c>
      <c r="AT188" s="7">
        <f t="shared" si="922"/>
        <v>5</v>
      </c>
      <c r="AU188" s="7">
        <f t="shared" si="922"/>
        <v>8</v>
      </c>
      <c r="AV188" s="7">
        <f t="shared" si="922"/>
        <v>11</v>
      </c>
      <c r="AW188" s="7">
        <f t="shared" si="922"/>
        <v>14</v>
      </c>
      <c r="AX188" s="7">
        <f t="shared" si="922"/>
        <v>17</v>
      </c>
      <c r="AY188" s="7">
        <f t="shared" si="922"/>
        <v>20</v>
      </c>
      <c r="AZ188" s="7">
        <f t="shared" si="922"/>
        <v>23</v>
      </c>
      <c r="BA188" s="7">
        <f t="shared" si="922"/>
        <v>0</v>
      </c>
      <c r="BB188" s="7">
        <f t="shared" si="922"/>
        <v>3</v>
      </c>
      <c r="BC188" s="7">
        <f t="shared" si="922"/>
        <v>6</v>
      </c>
      <c r="BD188" s="7">
        <f t="shared" si="922"/>
        <v>9</v>
      </c>
      <c r="BE188" s="7">
        <f t="shared" si="922"/>
        <v>12</v>
      </c>
      <c r="BF188" s="7">
        <f t="shared" si="922"/>
        <v>15</v>
      </c>
      <c r="BG188" s="7">
        <f t="shared" si="922"/>
        <v>18</v>
      </c>
      <c r="BH188" s="7">
        <f t="shared" si="922"/>
        <v>21</v>
      </c>
      <c r="BI188" s="7">
        <f t="shared" si="922"/>
        <v>24</v>
      </c>
      <c r="BJ188" s="7">
        <f t="shared" si="922"/>
        <v>1</v>
      </c>
      <c r="BK188" s="7">
        <f t="shared" si="922"/>
        <v>4</v>
      </c>
      <c r="BL188" s="7">
        <f t="shared" si="922"/>
        <v>7</v>
      </c>
      <c r="BM188" s="7">
        <f t="shared" si="922"/>
        <v>10</v>
      </c>
      <c r="BN188" s="7">
        <f t="shared" si="922"/>
        <v>13</v>
      </c>
      <c r="BO188" s="7">
        <f t="shared" si="922"/>
        <v>16</v>
      </c>
      <c r="BP188" s="7">
        <f t="shared" si="922"/>
        <v>19</v>
      </c>
      <c r="BQ188" s="7">
        <f t="shared" si="922"/>
        <v>22</v>
      </c>
      <c r="BR188" s="7">
        <f t="shared" si="922"/>
        <v>25</v>
      </c>
      <c r="BS188" s="7">
        <f t="shared" si="922"/>
        <v>2</v>
      </c>
      <c r="BT188" s="7">
        <f t="shared" si="922"/>
        <v>5</v>
      </c>
      <c r="BU188" s="7">
        <f t="shared" si="922"/>
        <v>8</v>
      </c>
      <c r="BV188" s="7">
        <f t="shared" si="922"/>
        <v>11</v>
      </c>
      <c r="BW188" s="7">
        <f t="shared" si="922"/>
        <v>14</v>
      </c>
      <c r="BX188" s="7">
        <f t="shared" si="922"/>
        <v>17</v>
      </c>
      <c r="BY188" s="7">
        <f t="shared" si="922"/>
        <v>20</v>
      </c>
      <c r="BZ188" s="7">
        <f t="shared" si="922"/>
        <v>23</v>
      </c>
      <c r="CA188" s="7">
        <f t="shared" si="922"/>
        <v>0</v>
      </c>
      <c r="CB188" s="7">
        <f t="shared" si="922"/>
        <v>3</v>
      </c>
      <c r="CC188" s="7">
        <f t="shared" si="922"/>
        <v>6</v>
      </c>
      <c r="CD188" s="7">
        <f t="shared" si="922"/>
        <v>9</v>
      </c>
      <c r="CE188" s="7">
        <f t="shared" ref="CE188:EP188" si="923">MOD(CD188+$B188,$C$2)</f>
        <v>12</v>
      </c>
      <c r="CF188" s="7">
        <f t="shared" si="923"/>
        <v>15</v>
      </c>
      <c r="CG188" s="7">
        <f t="shared" si="923"/>
        <v>18</v>
      </c>
      <c r="CH188" s="7">
        <f t="shared" si="923"/>
        <v>21</v>
      </c>
      <c r="CI188" s="7">
        <f t="shared" si="923"/>
        <v>24</v>
      </c>
      <c r="CJ188" s="7">
        <f t="shared" si="923"/>
        <v>1</v>
      </c>
      <c r="CK188" s="7">
        <f t="shared" si="923"/>
        <v>4</v>
      </c>
      <c r="CL188" s="7">
        <f t="shared" si="923"/>
        <v>7</v>
      </c>
      <c r="CM188" s="7">
        <f t="shared" si="923"/>
        <v>10</v>
      </c>
      <c r="CN188" s="7">
        <f t="shared" si="923"/>
        <v>13</v>
      </c>
      <c r="CO188" s="7">
        <f t="shared" si="923"/>
        <v>16</v>
      </c>
      <c r="CP188" s="7">
        <f t="shared" si="923"/>
        <v>19</v>
      </c>
      <c r="CQ188" s="7">
        <f t="shared" si="923"/>
        <v>22</v>
      </c>
      <c r="CR188" s="7">
        <f t="shared" si="923"/>
        <v>25</v>
      </c>
      <c r="CS188" s="7">
        <f t="shared" si="923"/>
        <v>2</v>
      </c>
      <c r="CT188" s="7">
        <f t="shared" si="923"/>
        <v>5</v>
      </c>
      <c r="CU188" s="7">
        <f t="shared" si="923"/>
        <v>8</v>
      </c>
      <c r="CV188" s="7">
        <f t="shared" si="923"/>
        <v>11</v>
      </c>
      <c r="CW188" s="7">
        <f t="shared" si="923"/>
        <v>14</v>
      </c>
      <c r="CX188" s="7">
        <f t="shared" si="923"/>
        <v>17</v>
      </c>
      <c r="CY188" s="7">
        <f t="shared" si="923"/>
        <v>20</v>
      </c>
      <c r="CZ188" s="7">
        <f t="shared" si="923"/>
        <v>23</v>
      </c>
      <c r="DA188" s="7">
        <f t="shared" si="923"/>
        <v>0</v>
      </c>
      <c r="DB188" s="7">
        <f t="shared" si="923"/>
        <v>3</v>
      </c>
      <c r="DC188" s="7">
        <f t="shared" si="923"/>
        <v>6</v>
      </c>
      <c r="DD188" s="7">
        <f t="shared" si="923"/>
        <v>9</v>
      </c>
      <c r="DE188" s="7">
        <f t="shared" si="923"/>
        <v>12</v>
      </c>
      <c r="DF188" s="7">
        <f t="shared" si="923"/>
        <v>15</v>
      </c>
      <c r="DG188" s="7">
        <f t="shared" si="923"/>
        <v>18</v>
      </c>
      <c r="DH188" s="7">
        <f t="shared" si="923"/>
        <v>21</v>
      </c>
      <c r="DI188" s="7">
        <f t="shared" si="923"/>
        <v>24</v>
      </c>
      <c r="DJ188" s="7">
        <f t="shared" si="923"/>
        <v>1</v>
      </c>
      <c r="DK188" s="7">
        <f t="shared" si="923"/>
        <v>4</v>
      </c>
      <c r="DL188" s="7">
        <f t="shared" si="923"/>
        <v>7</v>
      </c>
      <c r="DM188" s="7">
        <f t="shared" si="923"/>
        <v>10</v>
      </c>
      <c r="DN188" s="7">
        <f t="shared" si="923"/>
        <v>13</v>
      </c>
      <c r="DO188" s="7">
        <f t="shared" si="923"/>
        <v>16</v>
      </c>
      <c r="DP188" s="7">
        <f t="shared" si="923"/>
        <v>19</v>
      </c>
      <c r="DQ188" s="7">
        <f t="shared" si="923"/>
        <v>22</v>
      </c>
      <c r="DR188" s="7">
        <f t="shared" si="923"/>
        <v>25</v>
      </c>
      <c r="DS188" s="7">
        <f t="shared" si="923"/>
        <v>2</v>
      </c>
      <c r="DT188" s="7">
        <f t="shared" si="923"/>
        <v>5</v>
      </c>
      <c r="DU188" s="7">
        <f t="shared" si="923"/>
        <v>8</v>
      </c>
      <c r="DV188" s="7">
        <f t="shared" si="923"/>
        <v>11</v>
      </c>
      <c r="DW188" s="7">
        <f t="shared" si="923"/>
        <v>14</v>
      </c>
      <c r="DX188" s="7">
        <f t="shared" si="923"/>
        <v>17</v>
      </c>
      <c r="DY188" s="7">
        <f t="shared" si="923"/>
        <v>20</v>
      </c>
      <c r="DZ188" s="7">
        <f t="shared" si="923"/>
        <v>23</v>
      </c>
      <c r="EA188" s="7">
        <f t="shared" si="923"/>
        <v>0</v>
      </c>
      <c r="EB188" s="7">
        <f t="shared" si="923"/>
        <v>3</v>
      </c>
      <c r="EC188" s="7">
        <f t="shared" si="923"/>
        <v>6</v>
      </c>
      <c r="ED188" s="7">
        <f t="shared" si="923"/>
        <v>9</v>
      </c>
      <c r="EE188" s="7">
        <f t="shared" si="923"/>
        <v>12</v>
      </c>
      <c r="EF188" s="7">
        <f t="shared" si="923"/>
        <v>15</v>
      </c>
      <c r="EG188" s="7">
        <f t="shared" si="923"/>
        <v>18</v>
      </c>
      <c r="EH188" s="7">
        <f t="shared" si="923"/>
        <v>21</v>
      </c>
      <c r="EI188" s="7">
        <f t="shared" si="923"/>
        <v>24</v>
      </c>
      <c r="EJ188" s="7">
        <f t="shared" si="923"/>
        <v>1</v>
      </c>
      <c r="EK188" s="7">
        <f t="shared" si="923"/>
        <v>4</v>
      </c>
      <c r="EL188" s="7">
        <f t="shared" si="923"/>
        <v>7</v>
      </c>
      <c r="EM188" s="7">
        <f t="shared" si="923"/>
        <v>10</v>
      </c>
      <c r="EN188" s="7">
        <f t="shared" si="923"/>
        <v>13</v>
      </c>
      <c r="EO188" s="7">
        <f t="shared" si="923"/>
        <v>16</v>
      </c>
      <c r="EP188" s="7">
        <f t="shared" si="923"/>
        <v>19</v>
      </c>
      <c r="EQ188" s="7">
        <f t="shared" ref="EQ188:HB188" si="924">MOD(EP188+$B188,$C$2)</f>
        <v>22</v>
      </c>
      <c r="ER188" s="7">
        <f t="shared" si="924"/>
        <v>25</v>
      </c>
      <c r="ES188" s="7">
        <f t="shared" si="924"/>
        <v>2</v>
      </c>
      <c r="ET188" s="7">
        <f t="shared" si="924"/>
        <v>5</v>
      </c>
      <c r="EU188" s="7">
        <f t="shared" si="924"/>
        <v>8</v>
      </c>
      <c r="EV188" s="7">
        <f t="shared" si="924"/>
        <v>11</v>
      </c>
      <c r="EW188" s="7">
        <f t="shared" si="924"/>
        <v>14</v>
      </c>
      <c r="EX188" s="7">
        <f t="shared" si="924"/>
        <v>17</v>
      </c>
      <c r="EY188" s="7">
        <f t="shared" si="924"/>
        <v>20</v>
      </c>
      <c r="EZ188" s="7">
        <f t="shared" si="924"/>
        <v>23</v>
      </c>
      <c r="FA188" s="7">
        <f t="shared" si="924"/>
        <v>0</v>
      </c>
      <c r="FB188" s="7">
        <f t="shared" si="924"/>
        <v>3</v>
      </c>
      <c r="FC188" s="7">
        <f t="shared" si="924"/>
        <v>6</v>
      </c>
      <c r="FD188" s="7">
        <f t="shared" si="924"/>
        <v>9</v>
      </c>
      <c r="FE188" s="7">
        <f t="shared" si="924"/>
        <v>12</v>
      </c>
      <c r="FF188" s="7">
        <f t="shared" si="924"/>
        <v>15</v>
      </c>
      <c r="FG188" s="7">
        <f t="shared" si="924"/>
        <v>18</v>
      </c>
      <c r="FH188" s="7">
        <f t="shared" si="924"/>
        <v>21</v>
      </c>
      <c r="FI188" s="7">
        <f t="shared" si="924"/>
        <v>24</v>
      </c>
      <c r="FJ188" s="7">
        <f t="shared" si="924"/>
        <v>1</v>
      </c>
      <c r="FK188" s="7">
        <f t="shared" si="924"/>
        <v>4</v>
      </c>
      <c r="FL188" s="7">
        <f t="shared" si="924"/>
        <v>7</v>
      </c>
      <c r="FM188" s="7">
        <f t="shared" si="924"/>
        <v>10</v>
      </c>
      <c r="FN188" s="7">
        <f t="shared" si="924"/>
        <v>13</v>
      </c>
      <c r="FO188" s="7">
        <f t="shared" si="924"/>
        <v>16</v>
      </c>
      <c r="FP188" s="7">
        <f t="shared" si="924"/>
        <v>19</v>
      </c>
      <c r="FQ188" s="7">
        <f t="shared" si="924"/>
        <v>22</v>
      </c>
      <c r="FR188" s="7">
        <f t="shared" si="924"/>
        <v>25</v>
      </c>
      <c r="FS188" s="7">
        <f t="shared" si="924"/>
        <v>2</v>
      </c>
      <c r="FT188" s="7">
        <f t="shared" si="924"/>
        <v>5</v>
      </c>
      <c r="FU188" s="7">
        <f t="shared" si="924"/>
        <v>8</v>
      </c>
      <c r="FV188" s="7">
        <f t="shared" si="924"/>
        <v>11</v>
      </c>
      <c r="FW188" s="7">
        <f t="shared" si="924"/>
        <v>14</v>
      </c>
      <c r="FX188" s="7">
        <f t="shared" si="924"/>
        <v>17</v>
      </c>
      <c r="FY188" s="7">
        <f t="shared" si="924"/>
        <v>20</v>
      </c>
      <c r="FZ188" s="7">
        <f t="shared" si="924"/>
        <v>23</v>
      </c>
      <c r="GA188" s="7">
        <f t="shared" si="924"/>
        <v>0</v>
      </c>
      <c r="GB188" s="7">
        <f t="shared" si="924"/>
        <v>3</v>
      </c>
      <c r="GC188" s="7">
        <f t="shared" si="924"/>
        <v>6</v>
      </c>
      <c r="GD188" s="7">
        <f t="shared" si="924"/>
        <v>9</v>
      </c>
      <c r="GE188" s="7">
        <f t="shared" si="924"/>
        <v>12</v>
      </c>
      <c r="GF188" s="7">
        <f t="shared" si="924"/>
        <v>15</v>
      </c>
      <c r="GG188" s="7">
        <f t="shared" si="924"/>
        <v>18</v>
      </c>
      <c r="GH188" s="7">
        <f t="shared" si="924"/>
        <v>21</v>
      </c>
      <c r="GI188" s="7">
        <f t="shared" si="924"/>
        <v>24</v>
      </c>
      <c r="GJ188" s="7">
        <f t="shared" si="924"/>
        <v>1</v>
      </c>
      <c r="GK188" s="7">
        <f t="shared" si="924"/>
        <v>4</v>
      </c>
      <c r="GL188" s="7">
        <f t="shared" si="924"/>
        <v>7</v>
      </c>
      <c r="GM188" s="7">
        <f t="shared" si="924"/>
        <v>10</v>
      </c>
      <c r="GN188" s="7">
        <f t="shared" si="924"/>
        <v>13</v>
      </c>
      <c r="GO188" s="7">
        <f t="shared" si="924"/>
        <v>16</v>
      </c>
      <c r="GP188" s="7">
        <f t="shared" si="924"/>
        <v>19</v>
      </c>
      <c r="GQ188" s="7">
        <f t="shared" si="924"/>
        <v>22</v>
      </c>
      <c r="GR188" s="7">
        <f t="shared" si="924"/>
        <v>25</v>
      </c>
      <c r="GS188" s="7">
        <f t="shared" si="924"/>
        <v>2</v>
      </c>
      <c r="GT188" s="7">
        <f t="shared" si="924"/>
        <v>5</v>
      </c>
      <c r="GU188" s="7">
        <f t="shared" si="924"/>
        <v>8</v>
      </c>
      <c r="GV188" s="7">
        <f t="shared" si="924"/>
        <v>11</v>
      </c>
      <c r="GW188" s="7">
        <f t="shared" si="924"/>
        <v>14</v>
      </c>
      <c r="GX188" s="7">
        <f t="shared" si="924"/>
        <v>17</v>
      </c>
      <c r="GY188" s="7">
        <f t="shared" si="924"/>
        <v>20</v>
      </c>
      <c r="GZ188" s="7">
        <f t="shared" si="924"/>
        <v>23</v>
      </c>
      <c r="HA188" s="7">
        <f t="shared" si="924"/>
        <v>0</v>
      </c>
      <c r="HB188" s="7">
        <f t="shared" si="924"/>
        <v>3</v>
      </c>
      <c r="HC188" s="7">
        <f t="shared" ref="HC188:IV188" si="925">MOD(HB188+$B188,$C$2)</f>
        <v>6</v>
      </c>
      <c r="HD188" s="7">
        <f t="shared" si="925"/>
        <v>9</v>
      </c>
      <c r="HE188" s="7">
        <f t="shared" si="925"/>
        <v>12</v>
      </c>
      <c r="HF188" s="7">
        <f t="shared" si="925"/>
        <v>15</v>
      </c>
      <c r="HG188" s="7">
        <f t="shared" si="925"/>
        <v>18</v>
      </c>
      <c r="HH188" s="7">
        <f t="shared" si="925"/>
        <v>21</v>
      </c>
      <c r="HI188" s="7">
        <f t="shared" si="925"/>
        <v>24</v>
      </c>
      <c r="HJ188" s="7">
        <f t="shared" si="925"/>
        <v>1</v>
      </c>
      <c r="HK188" s="7">
        <f t="shared" si="925"/>
        <v>4</v>
      </c>
      <c r="HL188" s="7">
        <f t="shared" si="925"/>
        <v>7</v>
      </c>
      <c r="HM188" s="7">
        <f t="shared" si="925"/>
        <v>10</v>
      </c>
      <c r="HN188" s="7">
        <f t="shared" si="925"/>
        <v>13</v>
      </c>
      <c r="HO188" s="7">
        <f t="shared" si="925"/>
        <v>16</v>
      </c>
      <c r="HP188" s="7">
        <f t="shared" si="925"/>
        <v>19</v>
      </c>
      <c r="HQ188" s="7">
        <f t="shared" si="925"/>
        <v>22</v>
      </c>
      <c r="HR188" s="7">
        <f t="shared" si="925"/>
        <v>25</v>
      </c>
      <c r="HS188" s="7">
        <f t="shared" si="925"/>
        <v>2</v>
      </c>
      <c r="HT188" s="7">
        <f t="shared" si="925"/>
        <v>5</v>
      </c>
      <c r="HU188" s="7">
        <f t="shared" si="925"/>
        <v>8</v>
      </c>
      <c r="HV188" s="7">
        <f t="shared" si="925"/>
        <v>11</v>
      </c>
      <c r="HW188" s="7">
        <f t="shared" si="925"/>
        <v>14</v>
      </c>
      <c r="HX188" s="7">
        <f t="shared" si="925"/>
        <v>17</v>
      </c>
      <c r="HY188" s="7">
        <f t="shared" si="925"/>
        <v>20</v>
      </c>
      <c r="HZ188" s="7">
        <f t="shared" si="925"/>
        <v>23</v>
      </c>
      <c r="IA188" s="7">
        <f t="shared" si="925"/>
        <v>0</v>
      </c>
      <c r="IB188" s="7">
        <f t="shared" si="925"/>
        <v>3</v>
      </c>
      <c r="IC188" s="7">
        <f t="shared" si="925"/>
        <v>6</v>
      </c>
      <c r="ID188" s="7">
        <f t="shared" si="925"/>
        <v>9</v>
      </c>
      <c r="IE188" s="7">
        <f t="shared" si="925"/>
        <v>12</v>
      </c>
      <c r="IF188" s="7">
        <f t="shared" si="925"/>
        <v>15</v>
      </c>
      <c r="IG188" s="7">
        <f t="shared" si="925"/>
        <v>18</v>
      </c>
      <c r="IH188" s="7">
        <f t="shared" si="925"/>
        <v>21</v>
      </c>
      <c r="II188" s="7">
        <f t="shared" si="925"/>
        <v>24</v>
      </c>
      <c r="IJ188" s="7">
        <f t="shared" si="925"/>
        <v>1</v>
      </c>
      <c r="IK188" s="7">
        <f t="shared" si="925"/>
        <v>4</v>
      </c>
      <c r="IL188" s="7">
        <f t="shared" si="925"/>
        <v>7</v>
      </c>
      <c r="IM188" s="7">
        <f t="shared" si="925"/>
        <v>10</v>
      </c>
      <c r="IN188" s="7">
        <f t="shared" si="925"/>
        <v>13</v>
      </c>
      <c r="IO188" s="7">
        <f t="shared" si="925"/>
        <v>16</v>
      </c>
      <c r="IP188" s="7">
        <f t="shared" si="925"/>
        <v>19</v>
      </c>
      <c r="IQ188" s="7">
        <f t="shared" si="925"/>
        <v>22</v>
      </c>
      <c r="IR188" s="7">
        <f t="shared" si="925"/>
        <v>25</v>
      </c>
      <c r="IS188" s="7">
        <f t="shared" si="925"/>
        <v>2</v>
      </c>
      <c r="IT188" s="7">
        <f t="shared" si="925"/>
        <v>5</v>
      </c>
      <c r="IU188" s="7">
        <f t="shared" si="925"/>
        <v>8</v>
      </c>
      <c r="IV188" s="7">
        <f t="shared" si="925"/>
        <v>11</v>
      </c>
    </row>
    <row r="189" spans="2:256" ht="30" customHeight="1">
      <c r="B189" s="7">
        <f t="shared" si="645"/>
        <v>186</v>
      </c>
      <c r="C189" s="7">
        <f t="shared" ref="C189:R220" si="926">MOD(B189+$B189,$C$2)</f>
        <v>8</v>
      </c>
      <c r="D189" s="7">
        <f t="shared" si="926"/>
        <v>12</v>
      </c>
      <c r="E189" s="7">
        <f t="shared" si="926"/>
        <v>16</v>
      </c>
      <c r="F189" s="7">
        <f t="shared" si="926"/>
        <v>20</v>
      </c>
      <c r="G189" s="7">
        <f t="shared" si="926"/>
        <v>24</v>
      </c>
      <c r="H189" s="7">
        <f t="shared" si="926"/>
        <v>2</v>
      </c>
      <c r="I189" s="7">
        <f t="shared" si="926"/>
        <v>6</v>
      </c>
      <c r="J189" s="7">
        <f t="shared" si="926"/>
        <v>10</v>
      </c>
      <c r="K189" s="7">
        <f t="shared" si="926"/>
        <v>14</v>
      </c>
      <c r="L189" s="7">
        <f t="shared" si="926"/>
        <v>18</v>
      </c>
      <c r="M189" s="7">
        <f t="shared" si="926"/>
        <v>22</v>
      </c>
      <c r="N189" s="7">
        <f t="shared" si="926"/>
        <v>0</v>
      </c>
      <c r="O189" s="7">
        <f t="shared" si="926"/>
        <v>4</v>
      </c>
      <c r="P189" s="7">
        <f t="shared" si="926"/>
        <v>8</v>
      </c>
      <c r="Q189" s="7">
        <f t="shared" si="926"/>
        <v>12</v>
      </c>
      <c r="R189" s="7">
        <f t="shared" si="926"/>
        <v>16</v>
      </c>
      <c r="S189" s="7">
        <f t="shared" ref="S189:CD189" si="927">MOD(R189+$B189,$C$2)</f>
        <v>20</v>
      </c>
      <c r="T189" s="7">
        <f t="shared" si="927"/>
        <v>24</v>
      </c>
      <c r="U189" s="7">
        <f t="shared" si="927"/>
        <v>2</v>
      </c>
      <c r="V189" s="7">
        <f t="shared" si="927"/>
        <v>6</v>
      </c>
      <c r="W189" s="7">
        <f t="shared" si="927"/>
        <v>10</v>
      </c>
      <c r="X189" s="7">
        <f t="shared" si="927"/>
        <v>14</v>
      </c>
      <c r="Y189" s="7">
        <f t="shared" si="927"/>
        <v>18</v>
      </c>
      <c r="Z189" s="7">
        <f t="shared" si="927"/>
        <v>22</v>
      </c>
      <c r="AA189" s="7">
        <f t="shared" si="927"/>
        <v>0</v>
      </c>
      <c r="AB189" s="7">
        <f t="shared" si="927"/>
        <v>4</v>
      </c>
      <c r="AC189" s="7">
        <f t="shared" si="927"/>
        <v>8</v>
      </c>
      <c r="AD189" s="7">
        <f t="shared" si="927"/>
        <v>12</v>
      </c>
      <c r="AE189" s="7">
        <f t="shared" si="927"/>
        <v>16</v>
      </c>
      <c r="AF189" s="7">
        <f t="shared" si="927"/>
        <v>20</v>
      </c>
      <c r="AG189" s="7">
        <f t="shared" si="927"/>
        <v>24</v>
      </c>
      <c r="AH189" s="7">
        <f t="shared" si="927"/>
        <v>2</v>
      </c>
      <c r="AI189" s="7">
        <f t="shared" si="927"/>
        <v>6</v>
      </c>
      <c r="AJ189" s="7">
        <f t="shared" si="927"/>
        <v>10</v>
      </c>
      <c r="AK189" s="7">
        <f t="shared" si="927"/>
        <v>14</v>
      </c>
      <c r="AL189" s="7">
        <f t="shared" si="927"/>
        <v>18</v>
      </c>
      <c r="AM189" s="7">
        <f t="shared" si="927"/>
        <v>22</v>
      </c>
      <c r="AN189" s="7">
        <f t="shared" si="927"/>
        <v>0</v>
      </c>
      <c r="AO189" s="7">
        <f t="shared" si="927"/>
        <v>4</v>
      </c>
      <c r="AP189" s="7">
        <f t="shared" si="927"/>
        <v>8</v>
      </c>
      <c r="AQ189" s="7">
        <f t="shared" si="927"/>
        <v>12</v>
      </c>
      <c r="AR189" s="7">
        <f t="shared" si="927"/>
        <v>16</v>
      </c>
      <c r="AS189" s="7">
        <f t="shared" si="927"/>
        <v>20</v>
      </c>
      <c r="AT189" s="7">
        <f t="shared" si="927"/>
        <v>24</v>
      </c>
      <c r="AU189" s="7">
        <f t="shared" si="927"/>
        <v>2</v>
      </c>
      <c r="AV189" s="7">
        <f t="shared" si="927"/>
        <v>6</v>
      </c>
      <c r="AW189" s="7">
        <f t="shared" si="927"/>
        <v>10</v>
      </c>
      <c r="AX189" s="7">
        <f t="shared" si="927"/>
        <v>14</v>
      </c>
      <c r="AY189" s="7">
        <f t="shared" si="927"/>
        <v>18</v>
      </c>
      <c r="AZ189" s="7">
        <f t="shared" si="927"/>
        <v>22</v>
      </c>
      <c r="BA189" s="7">
        <f t="shared" si="927"/>
        <v>0</v>
      </c>
      <c r="BB189" s="7">
        <f t="shared" si="927"/>
        <v>4</v>
      </c>
      <c r="BC189" s="7">
        <f t="shared" si="927"/>
        <v>8</v>
      </c>
      <c r="BD189" s="7">
        <f t="shared" si="927"/>
        <v>12</v>
      </c>
      <c r="BE189" s="7">
        <f t="shared" si="927"/>
        <v>16</v>
      </c>
      <c r="BF189" s="7">
        <f t="shared" si="927"/>
        <v>20</v>
      </c>
      <c r="BG189" s="7">
        <f t="shared" si="927"/>
        <v>24</v>
      </c>
      <c r="BH189" s="7">
        <f t="shared" si="927"/>
        <v>2</v>
      </c>
      <c r="BI189" s="7">
        <f t="shared" si="927"/>
        <v>6</v>
      </c>
      <c r="BJ189" s="7">
        <f t="shared" si="927"/>
        <v>10</v>
      </c>
      <c r="BK189" s="7">
        <f t="shared" si="927"/>
        <v>14</v>
      </c>
      <c r="BL189" s="7">
        <f t="shared" si="927"/>
        <v>18</v>
      </c>
      <c r="BM189" s="7">
        <f t="shared" si="927"/>
        <v>22</v>
      </c>
      <c r="BN189" s="7">
        <f t="shared" si="927"/>
        <v>0</v>
      </c>
      <c r="BO189" s="7">
        <f t="shared" si="927"/>
        <v>4</v>
      </c>
      <c r="BP189" s="7">
        <f t="shared" si="927"/>
        <v>8</v>
      </c>
      <c r="BQ189" s="7">
        <f t="shared" si="927"/>
        <v>12</v>
      </c>
      <c r="BR189" s="7">
        <f t="shared" si="927"/>
        <v>16</v>
      </c>
      <c r="BS189" s="7">
        <f t="shared" si="927"/>
        <v>20</v>
      </c>
      <c r="BT189" s="7">
        <f t="shared" si="927"/>
        <v>24</v>
      </c>
      <c r="BU189" s="7">
        <f t="shared" si="927"/>
        <v>2</v>
      </c>
      <c r="BV189" s="7">
        <f t="shared" si="927"/>
        <v>6</v>
      </c>
      <c r="BW189" s="7">
        <f t="shared" si="927"/>
        <v>10</v>
      </c>
      <c r="BX189" s="7">
        <f t="shared" si="927"/>
        <v>14</v>
      </c>
      <c r="BY189" s="7">
        <f t="shared" si="927"/>
        <v>18</v>
      </c>
      <c r="BZ189" s="7">
        <f t="shared" si="927"/>
        <v>22</v>
      </c>
      <c r="CA189" s="7">
        <f t="shared" si="927"/>
        <v>0</v>
      </c>
      <c r="CB189" s="7">
        <f t="shared" si="927"/>
        <v>4</v>
      </c>
      <c r="CC189" s="7">
        <f t="shared" si="927"/>
        <v>8</v>
      </c>
      <c r="CD189" s="7">
        <f t="shared" si="927"/>
        <v>12</v>
      </c>
      <c r="CE189" s="7">
        <f t="shared" ref="CE189:EP189" si="928">MOD(CD189+$B189,$C$2)</f>
        <v>16</v>
      </c>
      <c r="CF189" s="7">
        <f t="shared" si="928"/>
        <v>20</v>
      </c>
      <c r="CG189" s="7">
        <f t="shared" si="928"/>
        <v>24</v>
      </c>
      <c r="CH189" s="7">
        <f t="shared" si="928"/>
        <v>2</v>
      </c>
      <c r="CI189" s="7">
        <f t="shared" si="928"/>
        <v>6</v>
      </c>
      <c r="CJ189" s="7">
        <f t="shared" si="928"/>
        <v>10</v>
      </c>
      <c r="CK189" s="7">
        <f t="shared" si="928"/>
        <v>14</v>
      </c>
      <c r="CL189" s="7">
        <f t="shared" si="928"/>
        <v>18</v>
      </c>
      <c r="CM189" s="7">
        <f t="shared" si="928"/>
        <v>22</v>
      </c>
      <c r="CN189" s="7">
        <f t="shared" si="928"/>
        <v>0</v>
      </c>
      <c r="CO189" s="7">
        <f t="shared" si="928"/>
        <v>4</v>
      </c>
      <c r="CP189" s="7">
        <f t="shared" si="928"/>
        <v>8</v>
      </c>
      <c r="CQ189" s="7">
        <f t="shared" si="928"/>
        <v>12</v>
      </c>
      <c r="CR189" s="7">
        <f t="shared" si="928"/>
        <v>16</v>
      </c>
      <c r="CS189" s="7">
        <f t="shared" si="928"/>
        <v>20</v>
      </c>
      <c r="CT189" s="7">
        <f t="shared" si="928"/>
        <v>24</v>
      </c>
      <c r="CU189" s="7">
        <f t="shared" si="928"/>
        <v>2</v>
      </c>
      <c r="CV189" s="7">
        <f t="shared" si="928"/>
        <v>6</v>
      </c>
      <c r="CW189" s="7">
        <f t="shared" si="928"/>
        <v>10</v>
      </c>
      <c r="CX189" s="7">
        <f t="shared" si="928"/>
        <v>14</v>
      </c>
      <c r="CY189" s="7">
        <f t="shared" si="928"/>
        <v>18</v>
      </c>
      <c r="CZ189" s="7">
        <f t="shared" si="928"/>
        <v>22</v>
      </c>
      <c r="DA189" s="7">
        <f t="shared" si="928"/>
        <v>0</v>
      </c>
      <c r="DB189" s="7">
        <f t="shared" si="928"/>
        <v>4</v>
      </c>
      <c r="DC189" s="7">
        <f t="shared" si="928"/>
        <v>8</v>
      </c>
      <c r="DD189" s="7">
        <f t="shared" si="928"/>
        <v>12</v>
      </c>
      <c r="DE189" s="7">
        <f t="shared" si="928"/>
        <v>16</v>
      </c>
      <c r="DF189" s="7">
        <f t="shared" si="928"/>
        <v>20</v>
      </c>
      <c r="DG189" s="7">
        <f t="shared" si="928"/>
        <v>24</v>
      </c>
      <c r="DH189" s="7">
        <f t="shared" si="928"/>
        <v>2</v>
      </c>
      <c r="DI189" s="7">
        <f t="shared" si="928"/>
        <v>6</v>
      </c>
      <c r="DJ189" s="7">
        <f t="shared" si="928"/>
        <v>10</v>
      </c>
      <c r="DK189" s="7">
        <f t="shared" si="928"/>
        <v>14</v>
      </c>
      <c r="DL189" s="7">
        <f t="shared" si="928"/>
        <v>18</v>
      </c>
      <c r="DM189" s="7">
        <f t="shared" si="928"/>
        <v>22</v>
      </c>
      <c r="DN189" s="7">
        <f t="shared" si="928"/>
        <v>0</v>
      </c>
      <c r="DO189" s="7">
        <f t="shared" si="928"/>
        <v>4</v>
      </c>
      <c r="DP189" s="7">
        <f t="shared" si="928"/>
        <v>8</v>
      </c>
      <c r="DQ189" s="7">
        <f t="shared" si="928"/>
        <v>12</v>
      </c>
      <c r="DR189" s="7">
        <f t="shared" si="928"/>
        <v>16</v>
      </c>
      <c r="DS189" s="7">
        <f t="shared" si="928"/>
        <v>20</v>
      </c>
      <c r="DT189" s="7">
        <f t="shared" si="928"/>
        <v>24</v>
      </c>
      <c r="DU189" s="7">
        <f t="shared" si="928"/>
        <v>2</v>
      </c>
      <c r="DV189" s="7">
        <f t="shared" si="928"/>
        <v>6</v>
      </c>
      <c r="DW189" s="7">
        <f t="shared" si="928"/>
        <v>10</v>
      </c>
      <c r="DX189" s="7">
        <f t="shared" si="928"/>
        <v>14</v>
      </c>
      <c r="DY189" s="7">
        <f t="shared" si="928"/>
        <v>18</v>
      </c>
      <c r="DZ189" s="7">
        <f t="shared" si="928"/>
        <v>22</v>
      </c>
      <c r="EA189" s="7">
        <f t="shared" si="928"/>
        <v>0</v>
      </c>
      <c r="EB189" s="7">
        <f t="shared" si="928"/>
        <v>4</v>
      </c>
      <c r="EC189" s="7">
        <f t="shared" si="928"/>
        <v>8</v>
      </c>
      <c r="ED189" s="7">
        <f t="shared" si="928"/>
        <v>12</v>
      </c>
      <c r="EE189" s="7">
        <f t="shared" si="928"/>
        <v>16</v>
      </c>
      <c r="EF189" s="7">
        <f t="shared" si="928"/>
        <v>20</v>
      </c>
      <c r="EG189" s="7">
        <f t="shared" si="928"/>
        <v>24</v>
      </c>
      <c r="EH189" s="7">
        <f t="shared" si="928"/>
        <v>2</v>
      </c>
      <c r="EI189" s="7">
        <f t="shared" si="928"/>
        <v>6</v>
      </c>
      <c r="EJ189" s="7">
        <f t="shared" si="928"/>
        <v>10</v>
      </c>
      <c r="EK189" s="7">
        <f t="shared" si="928"/>
        <v>14</v>
      </c>
      <c r="EL189" s="7">
        <f t="shared" si="928"/>
        <v>18</v>
      </c>
      <c r="EM189" s="7">
        <f t="shared" si="928"/>
        <v>22</v>
      </c>
      <c r="EN189" s="7">
        <f t="shared" si="928"/>
        <v>0</v>
      </c>
      <c r="EO189" s="7">
        <f t="shared" si="928"/>
        <v>4</v>
      </c>
      <c r="EP189" s="7">
        <f t="shared" si="928"/>
        <v>8</v>
      </c>
      <c r="EQ189" s="7">
        <f t="shared" ref="EQ189:HB189" si="929">MOD(EP189+$B189,$C$2)</f>
        <v>12</v>
      </c>
      <c r="ER189" s="7">
        <f t="shared" si="929"/>
        <v>16</v>
      </c>
      <c r="ES189" s="7">
        <f t="shared" si="929"/>
        <v>20</v>
      </c>
      <c r="ET189" s="7">
        <f t="shared" si="929"/>
        <v>24</v>
      </c>
      <c r="EU189" s="7">
        <f t="shared" si="929"/>
        <v>2</v>
      </c>
      <c r="EV189" s="7">
        <f t="shared" si="929"/>
        <v>6</v>
      </c>
      <c r="EW189" s="7">
        <f t="shared" si="929"/>
        <v>10</v>
      </c>
      <c r="EX189" s="7">
        <f t="shared" si="929"/>
        <v>14</v>
      </c>
      <c r="EY189" s="7">
        <f t="shared" si="929"/>
        <v>18</v>
      </c>
      <c r="EZ189" s="7">
        <f t="shared" si="929"/>
        <v>22</v>
      </c>
      <c r="FA189" s="7">
        <f t="shared" si="929"/>
        <v>0</v>
      </c>
      <c r="FB189" s="7">
        <f t="shared" si="929"/>
        <v>4</v>
      </c>
      <c r="FC189" s="7">
        <f t="shared" si="929"/>
        <v>8</v>
      </c>
      <c r="FD189" s="7">
        <f t="shared" si="929"/>
        <v>12</v>
      </c>
      <c r="FE189" s="7">
        <f t="shared" si="929"/>
        <v>16</v>
      </c>
      <c r="FF189" s="7">
        <f t="shared" si="929"/>
        <v>20</v>
      </c>
      <c r="FG189" s="7">
        <f t="shared" si="929"/>
        <v>24</v>
      </c>
      <c r="FH189" s="7">
        <f t="shared" si="929"/>
        <v>2</v>
      </c>
      <c r="FI189" s="7">
        <f t="shared" si="929"/>
        <v>6</v>
      </c>
      <c r="FJ189" s="7">
        <f t="shared" si="929"/>
        <v>10</v>
      </c>
      <c r="FK189" s="7">
        <f t="shared" si="929"/>
        <v>14</v>
      </c>
      <c r="FL189" s="7">
        <f t="shared" si="929"/>
        <v>18</v>
      </c>
      <c r="FM189" s="7">
        <f t="shared" si="929"/>
        <v>22</v>
      </c>
      <c r="FN189" s="7">
        <f t="shared" si="929"/>
        <v>0</v>
      </c>
      <c r="FO189" s="7">
        <f t="shared" si="929"/>
        <v>4</v>
      </c>
      <c r="FP189" s="7">
        <f t="shared" si="929"/>
        <v>8</v>
      </c>
      <c r="FQ189" s="7">
        <f t="shared" si="929"/>
        <v>12</v>
      </c>
      <c r="FR189" s="7">
        <f t="shared" si="929"/>
        <v>16</v>
      </c>
      <c r="FS189" s="7">
        <f t="shared" si="929"/>
        <v>20</v>
      </c>
      <c r="FT189" s="7">
        <f t="shared" si="929"/>
        <v>24</v>
      </c>
      <c r="FU189" s="7">
        <f t="shared" si="929"/>
        <v>2</v>
      </c>
      <c r="FV189" s="7">
        <f t="shared" si="929"/>
        <v>6</v>
      </c>
      <c r="FW189" s="7">
        <f t="shared" si="929"/>
        <v>10</v>
      </c>
      <c r="FX189" s="7">
        <f t="shared" si="929"/>
        <v>14</v>
      </c>
      <c r="FY189" s="7">
        <f t="shared" si="929"/>
        <v>18</v>
      </c>
      <c r="FZ189" s="7">
        <f t="shared" si="929"/>
        <v>22</v>
      </c>
      <c r="GA189" s="7">
        <f t="shared" si="929"/>
        <v>0</v>
      </c>
      <c r="GB189" s="7">
        <f t="shared" si="929"/>
        <v>4</v>
      </c>
      <c r="GC189" s="7">
        <f t="shared" si="929"/>
        <v>8</v>
      </c>
      <c r="GD189" s="7">
        <f t="shared" si="929"/>
        <v>12</v>
      </c>
      <c r="GE189" s="7">
        <f t="shared" si="929"/>
        <v>16</v>
      </c>
      <c r="GF189" s="7">
        <f t="shared" si="929"/>
        <v>20</v>
      </c>
      <c r="GG189" s="7">
        <f t="shared" si="929"/>
        <v>24</v>
      </c>
      <c r="GH189" s="7">
        <f t="shared" si="929"/>
        <v>2</v>
      </c>
      <c r="GI189" s="7">
        <f t="shared" si="929"/>
        <v>6</v>
      </c>
      <c r="GJ189" s="7">
        <f t="shared" si="929"/>
        <v>10</v>
      </c>
      <c r="GK189" s="7">
        <f t="shared" si="929"/>
        <v>14</v>
      </c>
      <c r="GL189" s="7">
        <f t="shared" si="929"/>
        <v>18</v>
      </c>
      <c r="GM189" s="7">
        <f t="shared" si="929"/>
        <v>22</v>
      </c>
      <c r="GN189" s="7">
        <f t="shared" si="929"/>
        <v>0</v>
      </c>
      <c r="GO189" s="7">
        <f t="shared" si="929"/>
        <v>4</v>
      </c>
      <c r="GP189" s="7">
        <f t="shared" si="929"/>
        <v>8</v>
      </c>
      <c r="GQ189" s="7">
        <f t="shared" si="929"/>
        <v>12</v>
      </c>
      <c r="GR189" s="7">
        <f t="shared" si="929"/>
        <v>16</v>
      </c>
      <c r="GS189" s="7">
        <f t="shared" si="929"/>
        <v>20</v>
      </c>
      <c r="GT189" s="7">
        <f t="shared" si="929"/>
        <v>24</v>
      </c>
      <c r="GU189" s="7">
        <f t="shared" si="929"/>
        <v>2</v>
      </c>
      <c r="GV189" s="7">
        <f t="shared" si="929"/>
        <v>6</v>
      </c>
      <c r="GW189" s="7">
        <f t="shared" si="929"/>
        <v>10</v>
      </c>
      <c r="GX189" s="7">
        <f t="shared" si="929"/>
        <v>14</v>
      </c>
      <c r="GY189" s="7">
        <f t="shared" si="929"/>
        <v>18</v>
      </c>
      <c r="GZ189" s="7">
        <f t="shared" si="929"/>
        <v>22</v>
      </c>
      <c r="HA189" s="7">
        <f t="shared" si="929"/>
        <v>0</v>
      </c>
      <c r="HB189" s="7">
        <f t="shared" si="929"/>
        <v>4</v>
      </c>
      <c r="HC189" s="7">
        <f t="shared" ref="HC189:IV189" si="930">MOD(HB189+$B189,$C$2)</f>
        <v>8</v>
      </c>
      <c r="HD189" s="7">
        <f t="shared" si="930"/>
        <v>12</v>
      </c>
      <c r="HE189" s="7">
        <f t="shared" si="930"/>
        <v>16</v>
      </c>
      <c r="HF189" s="7">
        <f t="shared" si="930"/>
        <v>20</v>
      </c>
      <c r="HG189" s="7">
        <f t="shared" si="930"/>
        <v>24</v>
      </c>
      <c r="HH189" s="7">
        <f t="shared" si="930"/>
        <v>2</v>
      </c>
      <c r="HI189" s="7">
        <f t="shared" si="930"/>
        <v>6</v>
      </c>
      <c r="HJ189" s="7">
        <f t="shared" si="930"/>
        <v>10</v>
      </c>
      <c r="HK189" s="7">
        <f t="shared" si="930"/>
        <v>14</v>
      </c>
      <c r="HL189" s="7">
        <f t="shared" si="930"/>
        <v>18</v>
      </c>
      <c r="HM189" s="7">
        <f t="shared" si="930"/>
        <v>22</v>
      </c>
      <c r="HN189" s="7">
        <f t="shared" si="930"/>
        <v>0</v>
      </c>
      <c r="HO189" s="7">
        <f t="shared" si="930"/>
        <v>4</v>
      </c>
      <c r="HP189" s="7">
        <f t="shared" si="930"/>
        <v>8</v>
      </c>
      <c r="HQ189" s="7">
        <f t="shared" si="930"/>
        <v>12</v>
      </c>
      <c r="HR189" s="7">
        <f t="shared" si="930"/>
        <v>16</v>
      </c>
      <c r="HS189" s="7">
        <f t="shared" si="930"/>
        <v>20</v>
      </c>
      <c r="HT189" s="7">
        <f t="shared" si="930"/>
        <v>24</v>
      </c>
      <c r="HU189" s="7">
        <f t="shared" si="930"/>
        <v>2</v>
      </c>
      <c r="HV189" s="7">
        <f t="shared" si="930"/>
        <v>6</v>
      </c>
      <c r="HW189" s="7">
        <f t="shared" si="930"/>
        <v>10</v>
      </c>
      <c r="HX189" s="7">
        <f t="shared" si="930"/>
        <v>14</v>
      </c>
      <c r="HY189" s="7">
        <f t="shared" si="930"/>
        <v>18</v>
      </c>
      <c r="HZ189" s="7">
        <f t="shared" si="930"/>
        <v>22</v>
      </c>
      <c r="IA189" s="7">
        <f t="shared" si="930"/>
        <v>0</v>
      </c>
      <c r="IB189" s="7">
        <f t="shared" si="930"/>
        <v>4</v>
      </c>
      <c r="IC189" s="7">
        <f t="shared" si="930"/>
        <v>8</v>
      </c>
      <c r="ID189" s="7">
        <f t="shared" si="930"/>
        <v>12</v>
      </c>
      <c r="IE189" s="7">
        <f t="shared" si="930"/>
        <v>16</v>
      </c>
      <c r="IF189" s="7">
        <f t="shared" si="930"/>
        <v>20</v>
      </c>
      <c r="IG189" s="7">
        <f t="shared" si="930"/>
        <v>24</v>
      </c>
      <c r="IH189" s="7">
        <f t="shared" si="930"/>
        <v>2</v>
      </c>
      <c r="II189" s="7">
        <f t="shared" si="930"/>
        <v>6</v>
      </c>
      <c r="IJ189" s="7">
        <f t="shared" si="930"/>
        <v>10</v>
      </c>
      <c r="IK189" s="7">
        <f t="shared" si="930"/>
        <v>14</v>
      </c>
      <c r="IL189" s="7">
        <f t="shared" si="930"/>
        <v>18</v>
      </c>
      <c r="IM189" s="7">
        <f t="shared" si="930"/>
        <v>22</v>
      </c>
      <c r="IN189" s="7">
        <f t="shared" si="930"/>
        <v>0</v>
      </c>
      <c r="IO189" s="7">
        <f t="shared" si="930"/>
        <v>4</v>
      </c>
      <c r="IP189" s="7">
        <f t="shared" si="930"/>
        <v>8</v>
      </c>
      <c r="IQ189" s="7">
        <f t="shared" si="930"/>
        <v>12</v>
      </c>
      <c r="IR189" s="7">
        <f t="shared" si="930"/>
        <v>16</v>
      </c>
      <c r="IS189" s="7">
        <f t="shared" si="930"/>
        <v>20</v>
      </c>
      <c r="IT189" s="7">
        <f t="shared" si="930"/>
        <v>24</v>
      </c>
      <c r="IU189" s="7">
        <f t="shared" si="930"/>
        <v>2</v>
      </c>
      <c r="IV189" s="7">
        <f t="shared" si="930"/>
        <v>6</v>
      </c>
    </row>
    <row r="190" spans="2:256" ht="30" customHeight="1">
      <c r="B190" s="7">
        <f t="shared" si="645"/>
        <v>187</v>
      </c>
      <c r="C190" s="7">
        <f t="shared" ref="C190:R221" si="931">MOD(B190+$B190,$C$2)</f>
        <v>10</v>
      </c>
      <c r="D190" s="7">
        <f t="shared" si="931"/>
        <v>15</v>
      </c>
      <c r="E190" s="7">
        <f t="shared" si="931"/>
        <v>20</v>
      </c>
      <c r="F190" s="7">
        <f t="shared" si="931"/>
        <v>25</v>
      </c>
      <c r="G190" s="7">
        <f t="shared" si="931"/>
        <v>4</v>
      </c>
      <c r="H190" s="7">
        <f t="shared" si="931"/>
        <v>9</v>
      </c>
      <c r="I190" s="7">
        <f t="shared" si="931"/>
        <v>14</v>
      </c>
      <c r="J190" s="7">
        <f t="shared" si="931"/>
        <v>19</v>
      </c>
      <c r="K190" s="7">
        <f t="shared" si="931"/>
        <v>24</v>
      </c>
      <c r="L190" s="7">
        <f t="shared" si="931"/>
        <v>3</v>
      </c>
      <c r="M190" s="7">
        <f t="shared" si="931"/>
        <v>8</v>
      </c>
      <c r="N190" s="7">
        <f t="shared" si="931"/>
        <v>13</v>
      </c>
      <c r="O190" s="7">
        <f t="shared" si="931"/>
        <v>18</v>
      </c>
      <c r="P190" s="7">
        <f t="shared" si="931"/>
        <v>23</v>
      </c>
      <c r="Q190" s="7">
        <f t="shared" si="931"/>
        <v>2</v>
      </c>
      <c r="R190" s="7">
        <f t="shared" si="931"/>
        <v>7</v>
      </c>
      <c r="S190" s="7">
        <f t="shared" ref="S190:CD190" si="932">MOD(R190+$B190,$C$2)</f>
        <v>12</v>
      </c>
      <c r="T190" s="7">
        <f t="shared" si="932"/>
        <v>17</v>
      </c>
      <c r="U190" s="7">
        <f t="shared" si="932"/>
        <v>22</v>
      </c>
      <c r="V190" s="7">
        <f t="shared" si="932"/>
        <v>1</v>
      </c>
      <c r="W190" s="7">
        <f t="shared" si="932"/>
        <v>6</v>
      </c>
      <c r="X190" s="7">
        <f t="shared" si="932"/>
        <v>11</v>
      </c>
      <c r="Y190" s="7">
        <f t="shared" si="932"/>
        <v>16</v>
      </c>
      <c r="Z190" s="7">
        <f t="shared" si="932"/>
        <v>21</v>
      </c>
      <c r="AA190" s="7">
        <f t="shared" si="932"/>
        <v>0</v>
      </c>
      <c r="AB190" s="7">
        <f t="shared" si="932"/>
        <v>5</v>
      </c>
      <c r="AC190" s="7">
        <f t="shared" si="932"/>
        <v>10</v>
      </c>
      <c r="AD190" s="7">
        <f t="shared" si="932"/>
        <v>15</v>
      </c>
      <c r="AE190" s="7">
        <f t="shared" si="932"/>
        <v>20</v>
      </c>
      <c r="AF190" s="7">
        <f t="shared" si="932"/>
        <v>25</v>
      </c>
      <c r="AG190" s="7">
        <f t="shared" si="932"/>
        <v>4</v>
      </c>
      <c r="AH190" s="7">
        <f t="shared" si="932"/>
        <v>9</v>
      </c>
      <c r="AI190" s="7">
        <f t="shared" si="932"/>
        <v>14</v>
      </c>
      <c r="AJ190" s="7">
        <f t="shared" si="932"/>
        <v>19</v>
      </c>
      <c r="AK190" s="7">
        <f t="shared" si="932"/>
        <v>24</v>
      </c>
      <c r="AL190" s="7">
        <f t="shared" si="932"/>
        <v>3</v>
      </c>
      <c r="AM190" s="7">
        <f t="shared" si="932"/>
        <v>8</v>
      </c>
      <c r="AN190" s="7">
        <f t="shared" si="932"/>
        <v>13</v>
      </c>
      <c r="AO190" s="7">
        <f t="shared" si="932"/>
        <v>18</v>
      </c>
      <c r="AP190" s="7">
        <f t="shared" si="932"/>
        <v>23</v>
      </c>
      <c r="AQ190" s="7">
        <f t="shared" si="932"/>
        <v>2</v>
      </c>
      <c r="AR190" s="7">
        <f t="shared" si="932"/>
        <v>7</v>
      </c>
      <c r="AS190" s="7">
        <f t="shared" si="932"/>
        <v>12</v>
      </c>
      <c r="AT190" s="7">
        <f t="shared" si="932"/>
        <v>17</v>
      </c>
      <c r="AU190" s="7">
        <f t="shared" si="932"/>
        <v>22</v>
      </c>
      <c r="AV190" s="7">
        <f t="shared" si="932"/>
        <v>1</v>
      </c>
      <c r="AW190" s="7">
        <f t="shared" si="932"/>
        <v>6</v>
      </c>
      <c r="AX190" s="7">
        <f t="shared" si="932"/>
        <v>11</v>
      </c>
      <c r="AY190" s="7">
        <f t="shared" si="932"/>
        <v>16</v>
      </c>
      <c r="AZ190" s="7">
        <f t="shared" si="932"/>
        <v>21</v>
      </c>
      <c r="BA190" s="7">
        <f t="shared" si="932"/>
        <v>0</v>
      </c>
      <c r="BB190" s="7">
        <f t="shared" si="932"/>
        <v>5</v>
      </c>
      <c r="BC190" s="7">
        <f t="shared" si="932"/>
        <v>10</v>
      </c>
      <c r="BD190" s="7">
        <f t="shared" si="932"/>
        <v>15</v>
      </c>
      <c r="BE190" s="7">
        <f t="shared" si="932"/>
        <v>20</v>
      </c>
      <c r="BF190" s="7">
        <f t="shared" si="932"/>
        <v>25</v>
      </c>
      <c r="BG190" s="7">
        <f t="shared" si="932"/>
        <v>4</v>
      </c>
      <c r="BH190" s="7">
        <f t="shared" si="932"/>
        <v>9</v>
      </c>
      <c r="BI190" s="7">
        <f t="shared" si="932"/>
        <v>14</v>
      </c>
      <c r="BJ190" s="7">
        <f t="shared" si="932"/>
        <v>19</v>
      </c>
      <c r="BK190" s="7">
        <f t="shared" si="932"/>
        <v>24</v>
      </c>
      <c r="BL190" s="7">
        <f t="shared" si="932"/>
        <v>3</v>
      </c>
      <c r="BM190" s="7">
        <f t="shared" si="932"/>
        <v>8</v>
      </c>
      <c r="BN190" s="7">
        <f t="shared" si="932"/>
        <v>13</v>
      </c>
      <c r="BO190" s="7">
        <f t="shared" si="932"/>
        <v>18</v>
      </c>
      <c r="BP190" s="7">
        <f t="shared" si="932"/>
        <v>23</v>
      </c>
      <c r="BQ190" s="7">
        <f t="shared" si="932"/>
        <v>2</v>
      </c>
      <c r="BR190" s="7">
        <f t="shared" si="932"/>
        <v>7</v>
      </c>
      <c r="BS190" s="7">
        <f t="shared" si="932"/>
        <v>12</v>
      </c>
      <c r="BT190" s="7">
        <f t="shared" si="932"/>
        <v>17</v>
      </c>
      <c r="BU190" s="7">
        <f t="shared" si="932"/>
        <v>22</v>
      </c>
      <c r="BV190" s="7">
        <f t="shared" si="932"/>
        <v>1</v>
      </c>
      <c r="BW190" s="7">
        <f t="shared" si="932"/>
        <v>6</v>
      </c>
      <c r="BX190" s="7">
        <f t="shared" si="932"/>
        <v>11</v>
      </c>
      <c r="BY190" s="7">
        <f t="shared" si="932"/>
        <v>16</v>
      </c>
      <c r="BZ190" s="7">
        <f t="shared" si="932"/>
        <v>21</v>
      </c>
      <c r="CA190" s="7">
        <f t="shared" si="932"/>
        <v>0</v>
      </c>
      <c r="CB190" s="7">
        <f t="shared" si="932"/>
        <v>5</v>
      </c>
      <c r="CC190" s="7">
        <f t="shared" si="932"/>
        <v>10</v>
      </c>
      <c r="CD190" s="7">
        <f t="shared" si="932"/>
        <v>15</v>
      </c>
      <c r="CE190" s="7">
        <f t="shared" ref="CE190:EP190" si="933">MOD(CD190+$B190,$C$2)</f>
        <v>20</v>
      </c>
      <c r="CF190" s="7">
        <f t="shared" si="933"/>
        <v>25</v>
      </c>
      <c r="CG190" s="7">
        <f t="shared" si="933"/>
        <v>4</v>
      </c>
      <c r="CH190" s="7">
        <f t="shared" si="933"/>
        <v>9</v>
      </c>
      <c r="CI190" s="7">
        <f t="shared" si="933"/>
        <v>14</v>
      </c>
      <c r="CJ190" s="7">
        <f t="shared" si="933"/>
        <v>19</v>
      </c>
      <c r="CK190" s="7">
        <f t="shared" si="933"/>
        <v>24</v>
      </c>
      <c r="CL190" s="7">
        <f t="shared" si="933"/>
        <v>3</v>
      </c>
      <c r="CM190" s="7">
        <f t="shared" si="933"/>
        <v>8</v>
      </c>
      <c r="CN190" s="7">
        <f t="shared" si="933"/>
        <v>13</v>
      </c>
      <c r="CO190" s="7">
        <f t="shared" si="933"/>
        <v>18</v>
      </c>
      <c r="CP190" s="7">
        <f t="shared" si="933"/>
        <v>23</v>
      </c>
      <c r="CQ190" s="7">
        <f t="shared" si="933"/>
        <v>2</v>
      </c>
      <c r="CR190" s="7">
        <f t="shared" si="933"/>
        <v>7</v>
      </c>
      <c r="CS190" s="7">
        <f t="shared" si="933"/>
        <v>12</v>
      </c>
      <c r="CT190" s="7">
        <f t="shared" si="933"/>
        <v>17</v>
      </c>
      <c r="CU190" s="7">
        <f t="shared" si="933"/>
        <v>22</v>
      </c>
      <c r="CV190" s="7">
        <f t="shared" si="933"/>
        <v>1</v>
      </c>
      <c r="CW190" s="7">
        <f t="shared" si="933"/>
        <v>6</v>
      </c>
      <c r="CX190" s="7">
        <f t="shared" si="933"/>
        <v>11</v>
      </c>
      <c r="CY190" s="7">
        <f t="shared" si="933"/>
        <v>16</v>
      </c>
      <c r="CZ190" s="7">
        <f t="shared" si="933"/>
        <v>21</v>
      </c>
      <c r="DA190" s="7">
        <f t="shared" si="933"/>
        <v>0</v>
      </c>
      <c r="DB190" s="7">
        <f t="shared" si="933"/>
        <v>5</v>
      </c>
      <c r="DC190" s="7">
        <f t="shared" si="933"/>
        <v>10</v>
      </c>
      <c r="DD190" s="7">
        <f t="shared" si="933"/>
        <v>15</v>
      </c>
      <c r="DE190" s="7">
        <f t="shared" si="933"/>
        <v>20</v>
      </c>
      <c r="DF190" s="7">
        <f t="shared" si="933"/>
        <v>25</v>
      </c>
      <c r="DG190" s="7">
        <f t="shared" si="933"/>
        <v>4</v>
      </c>
      <c r="DH190" s="7">
        <f t="shared" si="933"/>
        <v>9</v>
      </c>
      <c r="DI190" s="7">
        <f t="shared" si="933"/>
        <v>14</v>
      </c>
      <c r="DJ190" s="7">
        <f t="shared" si="933"/>
        <v>19</v>
      </c>
      <c r="DK190" s="7">
        <f t="shared" si="933"/>
        <v>24</v>
      </c>
      <c r="DL190" s="7">
        <f t="shared" si="933"/>
        <v>3</v>
      </c>
      <c r="DM190" s="7">
        <f t="shared" si="933"/>
        <v>8</v>
      </c>
      <c r="DN190" s="7">
        <f t="shared" si="933"/>
        <v>13</v>
      </c>
      <c r="DO190" s="7">
        <f t="shared" si="933"/>
        <v>18</v>
      </c>
      <c r="DP190" s="7">
        <f t="shared" si="933"/>
        <v>23</v>
      </c>
      <c r="DQ190" s="7">
        <f t="shared" si="933"/>
        <v>2</v>
      </c>
      <c r="DR190" s="7">
        <f t="shared" si="933"/>
        <v>7</v>
      </c>
      <c r="DS190" s="7">
        <f t="shared" si="933"/>
        <v>12</v>
      </c>
      <c r="DT190" s="7">
        <f t="shared" si="933"/>
        <v>17</v>
      </c>
      <c r="DU190" s="7">
        <f t="shared" si="933"/>
        <v>22</v>
      </c>
      <c r="DV190" s="7">
        <f t="shared" si="933"/>
        <v>1</v>
      </c>
      <c r="DW190" s="7">
        <f t="shared" si="933"/>
        <v>6</v>
      </c>
      <c r="DX190" s="7">
        <f t="shared" si="933"/>
        <v>11</v>
      </c>
      <c r="DY190" s="7">
        <f t="shared" si="933"/>
        <v>16</v>
      </c>
      <c r="DZ190" s="7">
        <f t="shared" si="933"/>
        <v>21</v>
      </c>
      <c r="EA190" s="7">
        <f t="shared" si="933"/>
        <v>0</v>
      </c>
      <c r="EB190" s="7">
        <f t="shared" si="933"/>
        <v>5</v>
      </c>
      <c r="EC190" s="7">
        <f t="shared" si="933"/>
        <v>10</v>
      </c>
      <c r="ED190" s="7">
        <f t="shared" si="933"/>
        <v>15</v>
      </c>
      <c r="EE190" s="7">
        <f t="shared" si="933"/>
        <v>20</v>
      </c>
      <c r="EF190" s="7">
        <f t="shared" si="933"/>
        <v>25</v>
      </c>
      <c r="EG190" s="7">
        <f t="shared" si="933"/>
        <v>4</v>
      </c>
      <c r="EH190" s="7">
        <f t="shared" si="933"/>
        <v>9</v>
      </c>
      <c r="EI190" s="7">
        <f t="shared" si="933"/>
        <v>14</v>
      </c>
      <c r="EJ190" s="7">
        <f t="shared" si="933"/>
        <v>19</v>
      </c>
      <c r="EK190" s="7">
        <f t="shared" si="933"/>
        <v>24</v>
      </c>
      <c r="EL190" s="7">
        <f t="shared" si="933"/>
        <v>3</v>
      </c>
      <c r="EM190" s="7">
        <f t="shared" si="933"/>
        <v>8</v>
      </c>
      <c r="EN190" s="7">
        <f t="shared" si="933"/>
        <v>13</v>
      </c>
      <c r="EO190" s="7">
        <f t="shared" si="933"/>
        <v>18</v>
      </c>
      <c r="EP190" s="7">
        <f t="shared" si="933"/>
        <v>23</v>
      </c>
      <c r="EQ190" s="7">
        <f t="shared" ref="EQ190:HB190" si="934">MOD(EP190+$B190,$C$2)</f>
        <v>2</v>
      </c>
      <c r="ER190" s="7">
        <f t="shared" si="934"/>
        <v>7</v>
      </c>
      <c r="ES190" s="7">
        <f t="shared" si="934"/>
        <v>12</v>
      </c>
      <c r="ET190" s="7">
        <f t="shared" si="934"/>
        <v>17</v>
      </c>
      <c r="EU190" s="7">
        <f t="shared" si="934"/>
        <v>22</v>
      </c>
      <c r="EV190" s="7">
        <f t="shared" si="934"/>
        <v>1</v>
      </c>
      <c r="EW190" s="7">
        <f t="shared" si="934"/>
        <v>6</v>
      </c>
      <c r="EX190" s="7">
        <f t="shared" si="934"/>
        <v>11</v>
      </c>
      <c r="EY190" s="7">
        <f t="shared" si="934"/>
        <v>16</v>
      </c>
      <c r="EZ190" s="7">
        <f t="shared" si="934"/>
        <v>21</v>
      </c>
      <c r="FA190" s="7">
        <f t="shared" si="934"/>
        <v>0</v>
      </c>
      <c r="FB190" s="7">
        <f t="shared" si="934"/>
        <v>5</v>
      </c>
      <c r="FC190" s="7">
        <f t="shared" si="934"/>
        <v>10</v>
      </c>
      <c r="FD190" s="7">
        <f t="shared" si="934"/>
        <v>15</v>
      </c>
      <c r="FE190" s="7">
        <f t="shared" si="934"/>
        <v>20</v>
      </c>
      <c r="FF190" s="7">
        <f t="shared" si="934"/>
        <v>25</v>
      </c>
      <c r="FG190" s="7">
        <f t="shared" si="934"/>
        <v>4</v>
      </c>
      <c r="FH190" s="7">
        <f t="shared" si="934"/>
        <v>9</v>
      </c>
      <c r="FI190" s="7">
        <f t="shared" si="934"/>
        <v>14</v>
      </c>
      <c r="FJ190" s="7">
        <f t="shared" si="934"/>
        <v>19</v>
      </c>
      <c r="FK190" s="7">
        <f t="shared" si="934"/>
        <v>24</v>
      </c>
      <c r="FL190" s="7">
        <f t="shared" si="934"/>
        <v>3</v>
      </c>
      <c r="FM190" s="7">
        <f t="shared" si="934"/>
        <v>8</v>
      </c>
      <c r="FN190" s="7">
        <f t="shared" si="934"/>
        <v>13</v>
      </c>
      <c r="FO190" s="7">
        <f t="shared" si="934"/>
        <v>18</v>
      </c>
      <c r="FP190" s="7">
        <f t="shared" si="934"/>
        <v>23</v>
      </c>
      <c r="FQ190" s="7">
        <f t="shared" si="934"/>
        <v>2</v>
      </c>
      <c r="FR190" s="7">
        <f t="shared" si="934"/>
        <v>7</v>
      </c>
      <c r="FS190" s="7">
        <f t="shared" si="934"/>
        <v>12</v>
      </c>
      <c r="FT190" s="7">
        <f t="shared" si="934"/>
        <v>17</v>
      </c>
      <c r="FU190" s="7">
        <f t="shared" si="934"/>
        <v>22</v>
      </c>
      <c r="FV190" s="7">
        <f t="shared" si="934"/>
        <v>1</v>
      </c>
      <c r="FW190" s="7">
        <f t="shared" si="934"/>
        <v>6</v>
      </c>
      <c r="FX190" s="7">
        <f t="shared" si="934"/>
        <v>11</v>
      </c>
      <c r="FY190" s="7">
        <f t="shared" si="934"/>
        <v>16</v>
      </c>
      <c r="FZ190" s="7">
        <f t="shared" si="934"/>
        <v>21</v>
      </c>
      <c r="GA190" s="7">
        <f t="shared" si="934"/>
        <v>0</v>
      </c>
      <c r="GB190" s="7">
        <f t="shared" si="934"/>
        <v>5</v>
      </c>
      <c r="GC190" s="7">
        <f t="shared" si="934"/>
        <v>10</v>
      </c>
      <c r="GD190" s="7">
        <f t="shared" si="934"/>
        <v>15</v>
      </c>
      <c r="GE190" s="7">
        <f t="shared" si="934"/>
        <v>20</v>
      </c>
      <c r="GF190" s="7">
        <f t="shared" si="934"/>
        <v>25</v>
      </c>
      <c r="GG190" s="7">
        <f t="shared" si="934"/>
        <v>4</v>
      </c>
      <c r="GH190" s="7">
        <f t="shared" si="934"/>
        <v>9</v>
      </c>
      <c r="GI190" s="7">
        <f t="shared" si="934"/>
        <v>14</v>
      </c>
      <c r="GJ190" s="7">
        <f t="shared" si="934"/>
        <v>19</v>
      </c>
      <c r="GK190" s="7">
        <f t="shared" si="934"/>
        <v>24</v>
      </c>
      <c r="GL190" s="7">
        <f t="shared" si="934"/>
        <v>3</v>
      </c>
      <c r="GM190" s="7">
        <f t="shared" si="934"/>
        <v>8</v>
      </c>
      <c r="GN190" s="7">
        <f t="shared" si="934"/>
        <v>13</v>
      </c>
      <c r="GO190" s="7">
        <f t="shared" si="934"/>
        <v>18</v>
      </c>
      <c r="GP190" s="7">
        <f t="shared" si="934"/>
        <v>23</v>
      </c>
      <c r="GQ190" s="7">
        <f t="shared" si="934"/>
        <v>2</v>
      </c>
      <c r="GR190" s="7">
        <f t="shared" si="934"/>
        <v>7</v>
      </c>
      <c r="GS190" s="7">
        <f t="shared" si="934"/>
        <v>12</v>
      </c>
      <c r="GT190" s="7">
        <f t="shared" si="934"/>
        <v>17</v>
      </c>
      <c r="GU190" s="7">
        <f t="shared" si="934"/>
        <v>22</v>
      </c>
      <c r="GV190" s="7">
        <f t="shared" si="934"/>
        <v>1</v>
      </c>
      <c r="GW190" s="7">
        <f t="shared" si="934"/>
        <v>6</v>
      </c>
      <c r="GX190" s="7">
        <f t="shared" si="934"/>
        <v>11</v>
      </c>
      <c r="GY190" s="7">
        <f t="shared" si="934"/>
        <v>16</v>
      </c>
      <c r="GZ190" s="7">
        <f t="shared" si="934"/>
        <v>21</v>
      </c>
      <c r="HA190" s="7">
        <f t="shared" si="934"/>
        <v>0</v>
      </c>
      <c r="HB190" s="7">
        <f t="shared" si="934"/>
        <v>5</v>
      </c>
      <c r="HC190" s="7">
        <f t="shared" ref="HC190:IV190" si="935">MOD(HB190+$B190,$C$2)</f>
        <v>10</v>
      </c>
      <c r="HD190" s="7">
        <f t="shared" si="935"/>
        <v>15</v>
      </c>
      <c r="HE190" s="7">
        <f t="shared" si="935"/>
        <v>20</v>
      </c>
      <c r="HF190" s="7">
        <f t="shared" si="935"/>
        <v>25</v>
      </c>
      <c r="HG190" s="7">
        <f t="shared" si="935"/>
        <v>4</v>
      </c>
      <c r="HH190" s="7">
        <f t="shared" si="935"/>
        <v>9</v>
      </c>
      <c r="HI190" s="7">
        <f t="shared" si="935"/>
        <v>14</v>
      </c>
      <c r="HJ190" s="7">
        <f t="shared" si="935"/>
        <v>19</v>
      </c>
      <c r="HK190" s="7">
        <f t="shared" si="935"/>
        <v>24</v>
      </c>
      <c r="HL190" s="7">
        <f t="shared" si="935"/>
        <v>3</v>
      </c>
      <c r="HM190" s="7">
        <f t="shared" si="935"/>
        <v>8</v>
      </c>
      <c r="HN190" s="7">
        <f t="shared" si="935"/>
        <v>13</v>
      </c>
      <c r="HO190" s="7">
        <f t="shared" si="935"/>
        <v>18</v>
      </c>
      <c r="HP190" s="7">
        <f t="shared" si="935"/>
        <v>23</v>
      </c>
      <c r="HQ190" s="7">
        <f t="shared" si="935"/>
        <v>2</v>
      </c>
      <c r="HR190" s="7">
        <f t="shared" si="935"/>
        <v>7</v>
      </c>
      <c r="HS190" s="7">
        <f t="shared" si="935"/>
        <v>12</v>
      </c>
      <c r="HT190" s="7">
        <f t="shared" si="935"/>
        <v>17</v>
      </c>
      <c r="HU190" s="7">
        <f t="shared" si="935"/>
        <v>22</v>
      </c>
      <c r="HV190" s="7">
        <f t="shared" si="935"/>
        <v>1</v>
      </c>
      <c r="HW190" s="7">
        <f t="shared" si="935"/>
        <v>6</v>
      </c>
      <c r="HX190" s="7">
        <f t="shared" si="935"/>
        <v>11</v>
      </c>
      <c r="HY190" s="7">
        <f t="shared" si="935"/>
        <v>16</v>
      </c>
      <c r="HZ190" s="7">
        <f t="shared" si="935"/>
        <v>21</v>
      </c>
      <c r="IA190" s="7">
        <f t="shared" si="935"/>
        <v>0</v>
      </c>
      <c r="IB190" s="7">
        <f t="shared" si="935"/>
        <v>5</v>
      </c>
      <c r="IC190" s="7">
        <f t="shared" si="935"/>
        <v>10</v>
      </c>
      <c r="ID190" s="7">
        <f t="shared" si="935"/>
        <v>15</v>
      </c>
      <c r="IE190" s="7">
        <f t="shared" si="935"/>
        <v>20</v>
      </c>
      <c r="IF190" s="7">
        <f t="shared" si="935"/>
        <v>25</v>
      </c>
      <c r="IG190" s="7">
        <f t="shared" si="935"/>
        <v>4</v>
      </c>
      <c r="IH190" s="7">
        <f t="shared" si="935"/>
        <v>9</v>
      </c>
      <c r="II190" s="7">
        <f t="shared" si="935"/>
        <v>14</v>
      </c>
      <c r="IJ190" s="7">
        <f t="shared" si="935"/>
        <v>19</v>
      </c>
      <c r="IK190" s="7">
        <f t="shared" si="935"/>
        <v>24</v>
      </c>
      <c r="IL190" s="7">
        <f t="shared" si="935"/>
        <v>3</v>
      </c>
      <c r="IM190" s="7">
        <f t="shared" si="935"/>
        <v>8</v>
      </c>
      <c r="IN190" s="7">
        <f t="shared" si="935"/>
        <v>13</v>
      </c>
      <c r="IO190" s="7">
        <f t="shared" si="935"/>
        <v>18</v>
      </c>
      <c r="IP190" s="7">
        <f t="shared" si="935"/>
        <v>23</v>
      </c>
      <c r="IQ190" s="7">
        <f t="shared" si="935"/>
        <v>2</v>
      </c>
      <c r="IR190" s="7">
        <f t="shared" si="935"/>
        <v>7</v>
      </c>
      <c r="IS190" s="7">
        <f t="shared" si="935"/>
        <v>12</v>
      </c>
      <c r="IT190" s="7">
        <f t="shared" si="935"/>
        <v>17</v>
      </c>
      <c r="IU190" s="7">
        <f t="shared" si="935"/>
        <v>22</v>
      </c>
      <c r="IV190" s="7">
        <f t="shared" si="935"/>
        <v>1</v>
      </c>
    </row>
    <row r="191" spans="2:256" ht="30" customHeight="1">
      <c r="B191" s="7">
        <f t="shared" si="645"/>
        <v>188</v>
      </c>
      <c r="C191" s="7">
        <f t="shared" ref="C191:R222" si="936">MOD(B191+$B191,$C$2)</f>
        <v>12</v>
      </c>
      <c r="D191" s="7">
        <f t="shared" si="936"/>
        <v>18</v>
      </c>
      <c r="E191" s="7">
        <f t="shared" si="936"/>
        <v>24</v>
      </c>
      <c r="F191" s="7">
        <f t="shared" si="936"/>
        <v>4</v>
      </c>
      <c r="G191" s="7">
        <f t="shared" si="936"/>
        <v>10</v>
      </c>
      <c r="H191" s="7">
        <f t="shared" si="936"/>
        <v>16</v>
      </c>
      <c r="I191" s="7">
        <f t="shared" si="936"/>
        <v>22</v>
      </c>
      <c r="J191" s="7">
        <f t="shared" si="936"/>
        <v>2</v>
      </c>
      <c r="K191" s="7">
        <f t="shared" si="936"/>
        <v>8</v>
      </c>
      <c r="L191" s="7">
        <f t="shared" si="936"/>
        <v>14</v>
      </c>
      <c r="M191" s="7">
        <f t="shared" si="936"/>
        <v>20</v>
      </c>
      <c r="N191" s="7">
        <f t="shared" si="936"/>
        <v>0</v>
      </c>
      <c r="O191" s="7">
        <f t="shared" si="936"/>
        <v>6</v>
      </c>
      <c r="P191" s="7">
        <f t="shared" si="936"/>
        <v>12</v>
      </c>
      <c r="Q191" s="7">
        <f t="shared" si="936"/>
        <v>18</v>
      </c>
      <c r="R191" s="7">
        <f t="shared" si="936"/>
        <v>24</v>
      </c>
      <c r="S191" s="7">
        <f t="shared" ref="S191:CD191" si="937">MOD(R191+$B191,$C$2)</f>
        <v>4</v>
      </c>
      <c r="T191" s="7">
        <f t="shared" si="937"/>
        <v>10</v>
      </c>
      <c r="U191" s="7">
        <f t="shared" si="937"/>
        <v>16</v>
      </c>
      <c r="V191" s="7">
        <f t="shared" si="937"/>
        <v>22</v>
      </c>
      <c r="W191" s="7">
        <f t="shared" si="937"/>
        <v>2</v>
      </c>
      <c r="X191" s="7">
        <f t="shared" si="937"/>
        <v>8</v>
      </c>
      <c r="Y191" s="7">
        <f t="shared" si="937"/>
        <v>14</v>
      </c>
      <c r="Z191" s="7">
        <f t="shared" si="937"/>
        <v>20</v>
      </c>
      <c r="AA191" s="7">
        <f t="shared" si="937"/>
        <v>0</v>
      </c>
      <c r="AB191" s="7">
        <f t="shared" si="937"/>
        <v>6</v>
      </c>
      <c r="AC191" s="7">
        <f t="shared" si="937"/>
        <v>12</v>
      </c>
      <c r="AD191" s="7">
        <f t="shared" si="937"/>
        <v>18</v>
      </c>
      <c r="AE191" s="7">
        <f t="shared" si="937"/>
        <v>24</v>
      </c>
      <c r="AF191" s="7">
        <f t="shared" si="937"/>
        <v>4</v>
      </c>
      <c r="AG191" s="7">
        <f t="shared" si="937"/>
        <v>10</v>
      </c>
      <c r="AH191" s="7">
        <f t="shared" si="937"/>
        <v>16</v>
      </c>
      <c r="AI191" s="7">
        <f t="shared" si="937"/>
        <v>22</v>
      </c>
      <c r="AJ191" s="7">
        <f t="shared" si="937"/>
        <v>2</v>
      </c>
      <c r="AK191" s="7">
        <f t="shared" si="937"/>
        <v>8</v>
      </c>
      <c r="AL191" s="7">
        <f t="shared" si="937"/>
        <v>14</v>
      </c>
      <c r="AM191" s="7">
        <f t="shared" si="937"/>
        <v>20</v>
      </c>
      <c r="AN191" s="7">
        <f t="shared" si="937"/>
        <v>0</v>
      </c>
      <c r="AO191" s="7">
        <f t="shared" si="937"/>
        <v>6</v>
      </c>
      <c r="AP191" s="7">
        <f t="shared" si="937"/>
        <v>12</v>
      </c>
      <c r="AQ191" s="7">
        <f t="shared" si="937"/>
        <v>18</v>
      </c>
      <c r="AR191" s="7">
        <f t="shared" si="937"/>
        <v>24</v>
      </c>
      <c r="AS191" s="7">
        <f t="shared" si="937"/>
        <v>4</v>
      </c>
      <c r="AT191" s="7">
        <f t="shared" si="937"/>
        <v>10</v>
      </c>
      <c r="AU191" s="7">
        <f t="shared" si="937"/>
        <v>16</v>
      </c>
      <c r="AV191" s="7">
        <f t="shared" si="937"/>
        <v>22</v>
      </c>
      <c r="AW191" s="7">
        <f t="shared" si="937"/>
        <v>2</v>
      </c>
      <c r="AX191" s="7">
        <f t="shared" si="937"/>
        <v>8</v>
      </c>
      <c r="AY191" s="7">
        <f t="shared" si="937"/>
        <v>14</v>
      </c>
      <c r="AZ191" s="7">
        <f t="shared" si="937"/>
        <v>20</v>
      </c>
      <c r="BA191" s="7">
        <f t="shared" si="937"/>
        <v>0</v>
      </c>
      <c r="BB191" s="7">
        <f t="shared" si="937"/>
        <v>6</v>
      </c>
      <c r="BC191" s="7">
        <f t="shared" si="937"/>
        <v>12</v>
      </c>
      <c r="BD191" s="7">
        <f t="shared" si="937"/>
        <v>18</v>
      </c>
      <c r="BE191" s="7">
        <f t="shared" si="937"/>
        <v>24</v>
      </c>
      <c r="BF191" s="7">
        <f t="shared" si="937"/>
        <v>4</v>
      </c>
      <c r="BG191" s="7">
        <f t="shared" si="937"/>
        <v>10</v>
      </c>
      <c r="BH191" s="7">
        <f t="shared" si="937"/>
        <v>16</v>
      </c>
      <c r="BI191" s="7">
        <f t="shared" si="937"/>
        <v>22</v>
      </c>
      <c r="BJ191" s="7">
        <f t="shared" si="937"/>
        <v>2</v>
      </c>
      <c r="BK191" s="7">
        <f t="shared" si="937"/>
        <v>8</v>
      </c>
      <c r="BL191" s="7">
        <f t="shared" si="937"/>
        <v>14</v>
      </c>
      <c r="BM191" s="7">
        <f t="shared" si="937"/>
        <v>20</v>
      </c>
      <c r="BN191" s="7">
        <f t="shared" si="937"/>
        <v>0</v>
      </c>
      <c r="BO191" s="7">
        <f t="shared" si="937"/>
        <v>6</v>
      </c>
      <c r="BP191" s="7">
        <f t="shared" si="937"/>
        <v>12</v>
      </c>
      <c r="BQ191" s="7">
        <f t="shared" si="937"/>
        <v>18</v>
      </c>
      <c r="BR191" s="7">
        <f t="shared" si="937"/>
        <v>24</v>
      </c>
      <c r="BS191" s="7">
        <f t="shared" si="937"/>
        <v>4</v>
      </c>
      <c r="BT191" s="7">
        <f t="shared" si="937"/>
        <v>10</v>
      </c>
      <c r="BU191" s="7">
        <f t="shared" si="937"/>
        <v>16</v>
      </c>
      <c r="BV191" s="7">
        <f t="shared" si="937"/>
        <v>22</v>
      </c>
      <c r="BW191" s="7">
        <f t="shared" si="937"/>
        <v>2</v>
      </c>
      <c r="BX191" s="7">
        <f t="shared" si="937"/>
        <v>8</v>
      </c>
      <c r="BY191" s="7">
        <f t="shared" si="937"/>
        <v>14</v>
      </c>
      <c r="BZ191" s="7">
        <f t="shared" si="937"/>
        <v>20</v>
      </c>
      <c r="CA191" s="7">
        <f t="shared" si="937"/>
        <v>0</v>
      </c>
      <c r="CB191" s="7">
        <f t="shared" si="937"/>
        <v>6</v>
      </c>
      <c r="CC191" s="7">
        <f t="shared" si="937"/>
        <v>12</v>
      </c>
      <c r="CD191" s="7">
        <f t="shared" si="937"/>
        <v>18</v>
      </c>
      <c r="CE191" s="7">
        <f t="shared" ref="CE191:EP191" si="938">MOD(CD191+$B191,$C$2)</f>
        <v>24</v>
      </c>
      <c r="CF191" s="7">
        <f t="shared" si="938"/>
        <v>4</v>
      </c>
      <c r="CG191" s="7">
        <f t="shared" si="938"/>
        <v>10</v>
      </c>
      <c r="CH191" s="7">
        <f t="shared" si="938"/>
        <v>16</v>
      </c>
      <c r="CI191" s="7">
        <f t="shared" si="938"/>
        <v>22</v>
      </c>
      <c r="CJ191" s="7">
        <f t="shared" si="938"/>
        <v>2</v>
      </c>
      <c r="CK191" s="7">
        <f t="shared" si="938"/>
        <v>8</v>
      </c>
      <c r="CL191" s="7">
        <f t="shared" si="938"/>
        <v>14</v>
      </c>
      <c r="CM191" s="7">
        <f t="shared" si="938"/>
        <v>20</v>
      </c>
      <c r="CN191" s="7">
        <f t="shared" si="938"/>
        <v>0</v>
      </c>
      <c r="CO191" s="7">
        <f t="shared" si="938"/>
        <v>6</v>
      </c>
      <c r="CP191" s="7">
        <f t="shared" si="938"/>
        <v>12</v>
      </c>
      <c r="CQ191" s="7">
        <f t="shared" si="938"/>
        <v>18</v>
      </c>
      <c r="CR191" s="7">
        <f t="shared" si="938"/>
        <v>24</v>
      </c>
      <c r="CS191" s="7">
        <f t="shared" si="938"/>
        <v>4</v>
      </c>
      <c r="CT191" s="7">
        <f t="shared" si="938"/>
        <v>10</v>
      </c>
      <c r="CU191" s="7">
        <f t="shared" si="938"/>
        <v>16</v>
      </c>
      <c r="CV191" s="7">
        <f t="shared" si="938"/>
        <v>22</v>
      </c>
      <c r="CW191" s="7">
        <f t="shared" si="938"/>
        <v>2</v>
      </c>
      <c r="CX191" s="7">
        <f t="shared" si="938"/>
        <v>8</v>
      </c>
      <c r="CY191" s="7">
        <f t="shared" si="938"/>
        <v>14</v>
      </c>
      <c r="CZ191" s="7">
        <f t="shared" si="938"/>
        <v>20</v>
      </c>
      <c r="DA191" s="7">
        <f t="shared" si="938"/>
        <v>0</v>
      </c>
      <c r="DB191" s="7">
        <f t="shared" si="938"/>
        <v>6</v>
      </c>
      <c r="DC191" s="7">
        <f t="shared" si="938"/>
        <v>12</v>
      </c>
      <c r="DD191" s="7">
        <f t="shared" si="938"/>
        <v>18</v>
      </c>
      <c r="DE191" s="7">
        <f t="shared" si="938"/>
        <v>24</v>
      </c>
      <c r="DF191" s="7">
        <f t="shared" si="938"/>
        <v>4</v>
      </c>
      <c r="DG191" s="7">
        <f t="shared" si="938"/>
        <v>10</v>
      </c>
      <c r="DH191" s="7">
        <f t="shared" si="938"/>
        <v>16</v>
      </c>
      <c r="DI191" s="7">
        <f t="shared" si="938"/>
        <v>22</v>
      </c>
      <c r="DJ191" s="7">
        <f t="shared" si="938"/>
        <v>2</v>
      </c>
      <c r="DK191" s="7">
        <f t="shared" si="938"/>
        <v>8</v>
      </c>
      <c r="DL191" s="7">
        <f t="shared" si="938"/>
        <v>14</v>
      </c>
      <c r="DM191" s="7">
        <f t="shared" si="938"/>
        <v>20</v>
      </c>
      <c r="DN191" s="7">
        <f t="shared" si="938"/>
        <v>0</v>
      </c>
      <c r="DO191" s="7">
        <f t="shared" si="938"/>
        <v>6</v>
      </c>
      <c r="DP191" s="7">
        <f t="shared" si="938"/>
        <v>12</v>
      </c>
      <c r="DQ191" s="7">
        <f t="shared" si="938"/>
        <v>18</v>
      </c>
      <c r="DR191" s="7">
        <f t="shared" si="938"/>
        <v>24</v>
      </c>
      <c r="DS191" s="7">
        <f t="shared" si="938"/>
        <v>4</v>
      </c>
      <c r="DT191" s="7">
        <f t="shared" si="938"/>
        <v>10</v>
      </c>
      <c r="DU191" s="7">
        <f t="shared" si="938"/>
        <v>16</v>
      </c>
      <c r="DV191" s="7">
        <f t="shared" si="938"/>
        <v>22</v>
      </c>
      <c r="DW191" s="7">
        <f t="shared" si="938"/>
        <v>2</v>
      </c>
      <c r="DX191" s="7">
        <f t="shared" si="938"/>
        <v>8</v>
      </c>
      <c r="DY191" s="7">
        <f t="shared" si="938"/>
        <v>14</v>
      </c>
      <c r="DZ191" s="7">
        <f t="shared" si="938"/>
        <v>20</v>
      </c>
      <c r="EA191" s="7">
        <f t="shared" si="938"/>
        <v>0</v>
      </c>
      <c r="EB191" s="7">
        <f t="shared" si="938"/>
        <v>6</v>
      </c>
      <c r="EC191" s="7">
        <f t="shared" si="938"/>
        <v>12</v>
      </c>
      <c r="ED191" s="7">
        <f t="shared" si="938"/>
        <v>18</v>
      </c>
      <c r="EE191" s="7">
        <f t="shared" si="938"/>
        <v>24</v>
      </c>
      <c r="EF191" s="7">
        <f t="shared" si="938"/>
        <v>4</v>
      </c>
      <c r="EG191" s="7">
        <f t="shared" si="938"/>
        <v>10</v>
      </c>
      <c r="EH191" s="7">
        <f t="shared" si="938"/>
        <v>16</v>
      </c>
      <c r="EI191" s="7">
        <f t="shared" si="938"/>
        <v>22</v>
      </c>
      <c r="EJ191" s="7">
        <f t="shared" si="938"/>
        <v>2</v>
      </c>
      <c r="EK191" s="7">
        <f t="shared" si="938"/>
        <v>8</v>
      </c>
      <c r="EL191" s="7">
        <f t="shared" si="938"/>
        <v>14</v>
      </c>
      <c r="EM191" s="7">
        <f t="shared" si="938"/>
        <v>20</v>
      </c>
      <c r="EN191" s="7">
        <f t="shared" si="938"/>
        <v>0</v>
      </c>
      <c r="EO191" s="7">
        <f t="shared" si="938"/>
        <v>6</v>
      </c>
      <c r="EP191" s="7">
        <f t="shared" si="938"/>
        <v>12</v>
      </c>
      <c r="EQ191" s="7">
        <f t="shared" ref="EQ191:HB191" si="939">MOD(EP191+$B191,$C$2)</f>
        <v>18</v>
      </c>
      <c r="ER191" s="7">
        <f t="shared" si="939"/>
        <v>24</v>
      </c>
      <c r="ES191" s="7">
        <f t="shared" si="939"/>
        <v>4</v>
      </c>
      <c r="ET191" s="7">
        <f t="shared" si="939"/>
        <v>10</v>
      </c>
      <c r="EU191" s="7">
        <f t="shared" si="939"/>
        <v>16</v>
      </c>
      <c r="EV191" s="7">
        <f t="shared" si="939"/>
        <v>22</v>
      </c>
      <c r="EW191" s="7">
        <f t="shared" si="939"/>
        <v>2</v>
      </c>
      <c r="EX191" s="7">
        <f t="shared" si="939"/>
        <v>8</v>
      </c>
      <c r="EY191" s="7">
        <f t="shared" si="939"/>
        <v>14</v>
      </c>
      <c r="EZ191" s="7">
        <f t="shared" si="939"/>
        <v>20</v>
      </c>
      <c r="FA191" s="7">
        <f t="shared" si="939"/>
        <v>0</v>
      </c>
      <c r="FB191" s="7">
        <f t="shared" si="939"/>
        <v>6</v>
      </c>
      <c r="FC191" s="7">
        <f t="shared" si="939"/>
        <v>12</v>
      </c>
      <c r="FD191" s="7">
        <f t="shared" si="939"/>
        <v>18</v>
      </c>
      <c r="FE191" s="7">
        <f t="shared" si="939"/>
        <v>24</v>
      </c>
      <c r="FF191" s="7">
        <f t="shared" si="939"/>
        <v>4</v>
      </c>
      <c r="FG191" s="7">
        <f t="shared" si="939"/>
        <v>10</v>
      </c>
      <c r="FH191" s="7">
        <f t="shared" si="939"/>
        <v>16</v>
      </c>
      <c r="FI191" s="7">
        <f t="shared" si="939"/>
        <v>22</v>
      </c>
      <c r="FJ191" s="7">
        <f t="shared" si="939"/>
        <v>2</v>
      </c>
      <c r="FK191" s="7">
        <f t="shared" si="939"/>
        <v>8</v>
      </c>
      <c r="FL191" s="7">
        <f t="shared" si="939"/>
        <v>14</v>
      </c>
      <c r="FM191" s="7">
        <f t="shared" si="939"/>
        <v>20</v>
      </c>
      <c r="FN191" s="7">
        <f t="shared" si="939"/>
        <v>0</v>
      </c>
      <c r="FO191" s="7">
        <f t="shared" si="939"/>
        <v>6</v>
      </c>
      <c r="FP191" s="7">
        <f t="shared" si="939"/>
        <v>12</v>
      </c>
      <c r="FQ191" s="7">
        <f t="shared" si="939"/>
        <v>18</v>
      </c>
      <c r="FR191" s="7">
        <f t="shared" si="939"/>
        <v>24</v>
      </c>
      <c r="FS191" s="7">
        <f t="shared" si="939"/>
        <v>4</v>
      </c>
      <c r="FT191" s="7">
        <f t="shared" si="939"/>
        <v>10</v>
      </c>
      <c r="FU191" s="7">
        <f t="shared" si="939"/>
        <v>16</v>
      </c>
      <c r="FV191" s="7">
        <f t="shared" si="939"/>
        <v>22</v>
      </c>
      <c r="FW191" s="7">
        <f t="shared" si="939"/>
        <v>2</v>
      </c>
      <c r="FX191" s="7">
        <f t="shared" si="939"/>
        <v>8</v>
      </c>
      <c r="FY191" s="7">
        <f t="shared" si="939"/>
        <v>14</v>
      </c>
      <c r="FZ191" s="7">
        <f t="shared" si="939"/>
        <v>20</v>
      </c>
      <c r="GA191" s="7">
        <f t="shared" si="939"/>
        <v>0</v>
      </c>
      <c r="GB191" s="7">
        <f t="shared" si="939"/>
        <v>6</v>
      </c>
      <c r="GC191" s="7">
        <f t="shared" si="939"/>
        <v>12</v>
      </c>
      <c r="GD191" s="7">
        <f t="shared" si="939"/>
        <v>18</v>
      </c>
      <c r="GE191" s="7">
        <f t="shared" si="939"/>
        <v>24</v>
      </c>
      <c r="GF191" s="7">
        <f t="shared" si="939"/>
        <v>4</v>
      </c>
      <c r="GG191" s="7">
        <f t="shared" si="939"/>
        <v>10</v>
      </c>
      <c r="GH191" s="7">
        <f t="shared" si="939"/>
        <v>16</v>
      </c>
      <c r="GI191" s="7">
        <f t="shared" si="939"/>
        <v>22</v>
      </c>
      <c r="GJ191" s="7">
        <f t="shared" si="939"/>
        <v>2</v>
      </c>
      <c r="GK191" s="7">
        <f t="shared" si="939"/>
        <v>8</v>
      </c>
      <c r="GL191" s="7">
        <f t="shared" si="939"/>
        <v>14</v>
      </c>
      <c r="GM191" s="7">
        <f t="shared" si="939"/>
        <v>20</v>
      </c>
      <c r="GN191" s="7">
        <f t="shared" si="939"/>
        <v>0</v>
      </c>
      <c r="GO191" s="7">
        <f t="shared" si="939"/>
        <v>6</v>
      </c>
      <c r="GP191" s="7">
        <f t="shared" si="939"/>
        <v>12</v>
      </c>
      <c r="GQ191" s="7">
        <f t="shared" si="939"/>
        <v>18</v>
      </c>
      <c r="GR191" s="7">
        <f t="shared" si="939"/>
        <v>24</v>
      </c>
      <c r="GS191" s="7">
        <f t="shared" si="939"/>
        <v>4</v>
      </c>
      <c r="GT191" s="7">
        <f t="shared" si="939"/>
        <v>10</v>
      </c>
      <c r="GU191" s="7">
        <f t="shared" si="939"/>
        <v>16</v>
      </c>
      <c r="GV191" s="7">
        <f t="shared" si="939"/>
        <v>22</v>
      </c>
      <c r="GW191" s="7">
        <f t="shared" si="939"/>
        <v>2</v>
      </c>
      <c r="GX191" s="7">
        <f t="shared" si="939"/>
        <v>8</v>
      </c>
      <c r="GY191" s="7">
        <f t="shared" si="939"/>
        <v>14</v>
      </c>
      <c r="GZ191" s="7">
        <f t="shared" si="939"/>
        <v>20</v>
      </c>
      <c r="HA191" s="7">
        <f t="shared" si="939"/>
        <v>0</v>
      </c>
      <c r="HB191" s="7">
        <f t="shared" si="939"/>
        <v>6</v>
      </c>
      <c r="HC191" s="7">
        <f t="shared" ref="HC191:IV191" si="940">MOD(HB191+$B191,$C$2)</f>
        <v>12</v>
      </c>
      <c r="HD191" s="7">
        <f t="shared" si="940"/>
        <v>18</v>
      </c>
      <c r="HE191" s="7">
        <f t="shared" si="940"/>
        <v>24</v>
      </c>
      <c r="HF191" s="7">
        <f t="shared" si="940"/>
        <v>4</v>
      </c>
      <c r="HG191" s="7">
        <f t="shared" si="940"/>
        <v>10</v>
      </c>
      <c r="HH191" s="7">
        <f t="shared" si="940"/>
        <v>16</v>
      </c>
      <c r="HI191" s="7">
        <f t="shared" si="940"/>
        <v>22</v>
      </c>
      <c r="HJ191" s="7">
        <f t="shared" si="940"/>
        <v>2</v>
      </c>
      <c r="HK191" s="7">
        <f t="shared" si="940"/>
        <v>8</v>
      </c>
      <c r="HL191" s="7">
        <f t="shared" si="940"/>
        <v>14</v>
      </c>
      <c r="HM191" s="7">
        <f t="shared" si="940"/>
        <v>20</v>
      </c>
      <c r="HN191" s="7">
        <f t="shared" si="940"/>
        <v>0</v>
      </c>
      <c r="HO191" s="7">
        <f t="shared" si="940"/>
        <v>6</v>
      </c>
      <c r="HP191" s="7">
        <f t="shared" si="940"/>
        <v>12</v>
      </c>
      <c r="HQ191" s="7">
        <f t="shared" si="940"/>
        <v>18</v>
      </c>
      <c r="HR191" s="7">
        <f t="shared" si="940"/>
        <v>24</v>
      </c>
      <c r="HS191" s="7">
        <f t="shared" si="940"/>
        <v>4</v>
      </c>
      <c r="HT191" s="7">
        <f t="shared" si="940"/>
        <v>10</v>
      </c>
      <c r="HU191" s="7">
        <f t="shared" si="940"/>
        <v>16</v>
      </c>
      <c r="HV191" s="7">
        <f t="shared" si="940"/>
        <v>22</v>
      </c>
      <c r="HW191" s="7">
        <f t="shared" si="940"/>
        <v>2</v>
      </c>
      <c r="HX191" s="7">
        <f t="shared" si="940"/>
        <v>8</v>
      </c>
      <c r="HY191" s="7">
        <f t="shared" si="940"/>
        <v>14</v>
      </c>
      <c r="HZ191" s="7">
        <f t="shared" si="940"/>
        <v>20</v>
      </c>
      <c r="IA191" s="7">
        <f t="shared" si="940"/>
        <v>0</v>
      </c>
      <c r="IB191" s="7">
        <f t="shared" si="940"/>
        <v>6</v>
      </c>
      <c r="IC191" s="7">
        <f t="shared" si="940"/>
        <v>12</v>
      </c>
      <c r="ID191" s="7">
        <f t="shared" si="940"/>
        <v>18</v>
      </c>
      <c r="IE191" s="7">
        <f t="shared" si="940"/>
        <v>24</v>
      </c>
      <c r="IF191" s="7">
        <f t="shared" si="940"/>
        <v>4</v>
      </c>
      <c r="IG191" s="7">
        <f t="shared" si="940"/>
        <v>10</v>
      </c>
      <c r="IH191" s="7">
        <f t="shared" si="940"/>
        <v>16</v>
      </c>
      <c r="II191" s="7">
        <f t="shared" si="940"/>
        <v>22</v>
      </c>
      <c r="IJ191" s="7">
        <f t="shared" si="940"/>
        <v>2</v>
      </c>
      <c r="IK191" s="7">
        <f t="shared" si="940"/>
        <v>8</v>
      </c>
      <c r="IL191" s="7">
        <f t="shared" si="940"/>
        <v>14</v>
      </c>
      <c r="IM191" s="7">
        <f t="shared" si="940"/>
        <v>20</v>
      </c>
      <c r="IN191" s="7">
        <f t="shared" si="940"/>
        <v>0</v>
      </c>
      <c r="IO191" s="7">
        <f t="shared" si="940"/>
        <v>6</v>
      </c>
      <c r="IP191" s="7">
        <f t="shared" si="940"/>
        <v>12</v>
      </c>
      <c r="IQ191" s="7">
        <f t="shared" si="940"/>
        <v>18</v>
      </c>
      <c r="IR191" s="7">
        <f t="shared" si="940"/>
        <v>24</v>
      </c>
      <c r="IS191" s="7">
        <f t="shared" si="940"/>
        <v>4</v>
      </c>
      <c r="IT191" s="7">
        <f t="shared" si="940"/>
        <v>10</v>
      </c>
      <c r="IU191" s="7">
        <f t="shared" si="940"/>
        <v>16</v>
      </c>
      <c r="IV191" s="7">
        <f t="shared" si="940"/>
        <v>22</v>
      </c>
    </row>
    <row r="192" spans="2:256" ht="30" customHeight="1">
      <c r="B192" s="7">
        <f t="shared" si="645"/>
        <v>189</v>
      </c>
      <c r="C192" s="7">
        <f t="shared" ref="C192:R223" si="941">MOD(B192+$B192,$C$2)</f>
        <v>14</v>
      </c>
      <c r="D192" s="7">
        <f t="shared" si="941"/>
        <v>21</v>
      </c>
      <c r="E192" s="7">
        <f t="shared" si="941"/>
        <v>2</v>
      </c>
      <c r="F192" s="7">
        <f t="shared" si="941"/>
        <v>9</v>
      </c>
      <c r="G192" s="7">
        <f t="shared" si="941"/>
        <v>16</v>
      </c>
      <c r="H192" s="7">
        <f t="shared" si="941"/>
        <v>23</v>
      </c>
      <c r="I192" s="7">
        <f t="shared" si="941"/>
        <v>4</v>
      </c>
      <c r="J192" s="7">
        <f t="shared" si="941"/>
        <v>11</v>
      </c>
      <c r="K192" s="7">
        <f t="shared" si="941"/>
        <v>18</v>
      </c>
      <c r="L192" s="7">
        <f t="shared" si="941"/>
        <v>25</v>
      </c>
      <c r="M192" s="7">
        <f t="shared" si="941"/>
        <v>6</v>
      </c>
      <c r="N192" s="7">
        <f t="shared" si="941"/>
        <v>13</v>
      </c>
      <c r="O192" s="7">
        <f t="shared" si="941"/>
        <v>20</v>
      </c>
      <c r="P192" s="7">
        <f t="shared" si="941"/>
        <v>1</v>
      </c>
      <c r="Q192" s="7">
        <f t="shared" si="941"/>
        <v>8</v>
      </c>
      <c r="R192" s="7">
        <f t="shared" si="941"/>
        <v>15</v>
      </c>
      <c r="S192" s="7">
        <f t="shared" ref="S192:CD192" si="942">MOD(R192+$B192,$C$2)</f>
        <v>22</v>
      </c>
      <c r="T192" s="7">
        <f t="shared" si="942"/>
        <v>3</v>
      </c>
      <c r="U192" s="7">
        <f t="shared" si="942"/>
        <v>10</v>
      </c>
      <c r="V192" s="7">
        <f t="shared" si="942"/>
        <v>17</v>
      </c>
      <c r="W192" s="7">
        <f t="shared" si="942"/>
        <v>24</v>
      </c>
      <c r="X192" s="7">
        <f t="shared" si="942"/>
        <v>5</v>
      </c>
      <c r="Y192" s="7">
        <f t="shared" si="942"/>
        <v>12</v>
      </c>
      <c r="Z192" s="7">
        <f t="shared" si="942"/>
        <v>19</v>
      </c>
      <c r="AA192" s="7">
        <f t="shared" si="942"/>
        <v>0</v>
      </c>
      <c r="AB192" s="7">
        <f t="shared" si="942"/>
        <v>7</v>
      </c>
      <c r="AC192" s="7">
        <f t="shared" si="942"/>
        <v>14</v>
      </c>
      <c r="AD192" s="7">
        <f t="shared" si="942"/>
        <v>21</v>
      </c>
      <c r="AE192" s="7">
        <f t="shared" si="942"/>
        <v>2</v>
      </c>
      <c r="AF192" s="7">
        <f t="shared" si="942"/>
        <v>9</v>
      </c>
      <c r="AG192" s="7">
        <f t="shared" si="942"/>
        <v>16</v>
      </c>
      <c r="AH192" s="7">
        <f t="shared" si="942"/>
        <v>23</v>
      </c>
      <c r="AI192" s="7">
        <f t="shared" si="942"/>
        <v>4</v>
      </c>
      <c r="AJ192" s="7">
        <f t="shared" si="942"/>
        <v>11</v>
      </c>
      <c r="AK192" s="7">
        <f t="shared" si="942"/>
        <v>18</v>
      </c>
      <c r="AL192" s="7">
        <f t="shared" si="942"/>
        <v>25</v>
      </c>
      <c r="AM192" s="7">
        <f t="shared" si="942"/>
        <v>6</v>
      </c>
      <c r="AN192" s="7">
        <f t="shared" si="942"/>
        <v>13</v>
      </c>
      <c r="AO192" s="7">
        <f t="shared" si="942"/>
        <v>20</v>
      </c>
      <c r="AP192" s="7">
        <f t="shared" si="942"/>
        <v>1</v>
      </c>
      <c r="AQ192" s="7">
        <f t="shared" si="942"/>
        <v>8</v>
      </c>
      <c r="AR192" s="7">
        <f t="shared" si="942"/>
        <v>15</v>
      </c>
      <c r="AS192" s="7">
        <f t="shared" si="942"/>
        <v>22</v>
      </c>
      <c r="AT192" s="7">
        <f t="shared" si="942"/>
        <v>3</v>
      </c>
      <c r="AU192" s="7">
        <f t="shared" si="942"/>
        <v>10</v>
      </c>
      <c r="AV192" s="7">
        <f t="shared" si="942"/>
        <v>17</v>
      </c>
      <c r="AW192" s="7">
        <f t="shared" si="942"/>
        <v>24</v>
      </c>
      <c r="AX192" s="7">
        <f t="shared" si="942"/>
        <v>5</v>
      </c>
      <c r="AY192" s="7">
        <f t="shared" si="942"/>
        <v>12</v>
      </c>
      <c r="AZ192" s="7">
        <f t="shared" si="942"/>
        <v>19</v>
      </c>
      <c r="BA192" s="7">
        <f t="shared" si="942"/>
        <v>0</v>
      </c>
      <c r="BB192" s="7">
        <f t="shared" si="942"/>
        <v>7</v>
      </c>
      <c r="BC192" s="7">
        <f t="shared" si="942"/>
        <v>14</v>
      </c>
      <c r="BD192" s="7">
        <f t="shared" si="942"/>
        <v>21</v>
      </c>
      <c r="BE192" s="7">
        <f t="shared" si="942"/>
        <v>2</v>
      </c>
      <c r="BF192" s="7">
        <f t="shared" si="942"/>
        <v>9</v>
      </c>
      <c r="BG192" s="7">
        <f t="shared" si="942"/>
        <v>16</v>
      </c>
      <c r="BH192" s="7">
        <f t="shared" si="942"/>
        <v>23</v>
      </c>
      <c r="BI192" s="7">
        <f t="shared" si="942"/>
        <v>4</v>
      </c>
      <c r="BJ192" s="7">
        <f t="shared" si="942"/>
        <v>11</v>
      </c>
      <c r="BK192" s="7">
        <f t="shared" si="942"/>
        <v>18</v>
      </c>
      <c r="BL192" s="7">
        <f t="shared" si="942"/>
        <v>25</v>
      </c>
      <c r="BM192" s="7">
        <f t="shared" si="942"/>
        <v>6</v>
      </c>
      <c r="BN192" s="7">
        <f t="shared" si="942"/>
        <v>13</v>
      </c>
      <c r="BO192" s="7">
        <f t="shared" si="942"/>
        <v>20</v>
      </c>
      <c r="BP192" s="7">
        <f t="shared" si="942"/>
        <v>1</v>
      </c>
      <c r="BQ192" s="7">
        <f t="shared" si="942"/>
        <v>8</v>
      </c>
      <c r="BR192" s="7">
        <f t="shared" si="942"/>
        <v>15</v>
      </c>
      <c r="BS192" s="7">
        <f t="shared" si="942"/>
        <v>22</v>
      </c>
      <c r="BT192" s="7">
        <f t="shared" si="942"/>
        <v>3</v>
      </c>
      <c r="BU192" s="7">
        <f t="shared" si="942"/>
        <v>10</v>
      </c>
      <c r="BV192" s="7">
        <f t="shared" si="942"/>
        <v>17</v>
      </c>
      <c r="BW192" s="7">
        <f t="shared" si="942"/>
        <v>24</v>
      </c>
      <c r="BX192" s="7">
        <f t="shared" si="942"/>
        <v>5</v>
      </c>
      <c r="BY192" s="7">
        <f t="shared" si="942"/>
        <v>12</v>
      </c>
      <c r="BZ192" s="7">
        <f t="shared" si="942"/>
        <v>19</v>
      </c>
      <c r="CA192" s="7">
        <f t="shared" si="942"/>
        <v>0</v>
      </c>
      <c r="CB192" s="7">
        <f t="shared" si="942"/>
        <v>7</v>
      </c>
      <c r="CC192" s="7">
        <f t="shared" si="942"/>
        <v>14</v>
      </c>
      <c r="CD192" s="7">
        <f t="shared" si="942"/>
        <v>21</v>
      </c>
      <c r="CE192" s="7">
        <f t="shared" ref="CE192:EP192" si="943">MOD(CD192+$B192,$C$2)</f>
        <v>2</v>
      </c>
      <c r="CF192" s="7">
        <f t="shared" si="943"/>
        <v>9</v>
      </c>
      <c r="CG192" s="7">
        <f t="shared" si="943"/>
        <v>16</v>
      </c>
      <c r="CH192" s="7">
        <f t="shared" si="943"/>
        <v>23</v>
      </c>
      <c r="CI192" s="7">
        <f t="shared" si="943"/>
        <v>4</v>
      </c>
      <c r="CJ192" s="7">
        <f t="shared" si="943"/>
        <v>11</v>
      </c>
      <c r="CK192" s="7">
        <f t="shared" si="943"/>
        <v>18</v>
      </c>
      <c r="CL192" s="7">
        <f t="shared" si="943"/>
        <v>25</v>
      </c>
      <c r="CM192" s="7">
        <f t="shared" si="943"/>
        <v>6</v>
      </c>
      <c r="CN192" s="7">
        <f t="shared" si="943"/>
        <v>13</v>
      </c>
      <c r="CO192" s="7">
        <f t="shared" si="943"/>
        <v>20</v>
      </c>
      <c r="CP192" s="7">
        <f t="shared" si="943"/>
        <v>1</v>
      </c>
      <c r="CQ192" s="7">
        <f t="shared" si="943"/>
        <v>8</v>
      </c>
      <c r="CR192" s="7">
        <f t="shared" si="943"/>
        <v>15</v>
      </c>
      <c r="CS192" s="7">
        <f t="shared" si="943"/>
        <v>22</v>
      </c>
      <c r="CT192" s="7">
        <f t="shared" si="943"/>
        <v>3</v>
      </c>
      <c r="CU192" s="7">
        <f t="shared" si="943"/>
        <v>10</v>
      </c>
      <c r="CV192" s="7">
        <f t="shared" si="943"/>
        <v>17</v>
      </c>
      <c r="CW192" s="7">
        <f t="shared" si="943"/>
        <v>24</v>
      </c>
      <c r="CX192" s="7">
        <f t="shared" si="943"/>
        <v>5</v>
      </c>
      <c r="CY192" s="7">
        <f t="shared" si="943"/>
        <v>12</v>
      </c>
      <c r="CZ192" s="7">
        <f t="shared" si="943"/>
        <v>19</v>
      </c>
      <c r="DA192" s="7">
        <f t="shared" si="943"/>
        <v>0</v>
      </c>
      <c r="DB192" s="7">
        <f t="shared" si="943"/>
        <v>7</v>
      </c>
      <c r="DC192" s="7">
        <f t="shared" si="943"/>
        <v>14</v>
      </c>
      <c r="DD192" s="7">
        <f t="shared" si="943"/>
        <v>21</v>
      </c>
      <c r="DE192" s="7">
        <f t="shared" si="943"/>
        <v>2</v>
      </c>
      <c r="DF192" s="7">
        <f t="shared" si="943"/>
        <v>9</v>
      </c>
      <c r="DG192" s="7">
        <f t="shared" si="943"/>
        <v>16</v>
      </c>
      <c r="DH192" s="7">
        <f t="shared" si="943"/>
        <v>23</v>
      </c>
      <c r="DI192" s="7">
        <f t="shared" si="943"/>
        <v>4</v>
      </c>
      <c r="DJ192" s="7">
        <f t="shared" si="943"/>
        <v>11</v>
      </c>
      <c r="DK192" s="7">
        <f t="shared" si="943"/>
        <v>18</v>
      </c>
      <c r="DL192" s="7">
        <f t="shared" si="943"/>
        <v>25</v>
      </c>
      <c r="DM192" s="7">
        <f t="shared" si="943"/>
        <v>6</v>
      </c>
      <c r="DN192" s="7">
        <f t="shared" si="943"/>
        <v>13</v>
      </c>
      <c r="DO192" s="7">
        <f t="shared" si="943"/>
        <v>20</v>
      </c>
      <c r="DP192" s="7">
        <f t="shared" si="943"/>
        <v>1</v>
      </c>
      <c r="DQ192" s="7">
        <f t="shared" si="943"/>
        <v>8</v>
      </c>
      <c r="DR192" s="7">
        <f t="shared" si="943"/>
        <v>15</v>
      </c>
      <c r="DS192" s="7">
        <f t="shared" si="943"/>
        <v>22</v>
      </c>
      <c r="DT192" s="7">
        <f t="shared" si="943"/>
        <v>3</v>
      </c>
      <c r="DU192" s="7">
        <f t="shared" si="943"/>
        <v>10</v>
      </c>
      <c r="DV192" s="7">
        <f t="shared" si="943"/>
        <v>17</v>
      </c>
      <c r="DW192" s="7">
        <f t="shared" si="943"/>
        <v>24</v>
      </c>
      <c r="DX192" s="7">
        <f t="shared" si="943"/>
        <v>5</v>
      </c>
      <c r="DY192" s="7">
        <f t="shared" si="943"/>
        <v>12</v>
      </c>
      <c r="DZ192" s="7">
        <f t="shared" si="943"/>
        <v>19</v>
      </c>
      <c r="EA192" s="7">
        <f t="shared" si="943"/>
        <v>0</v>
      </c>
      <c r="EB192" s="7">
        <f t="shared" si="943"/>
        <v>7</v>
      </c>
      <c r="EC192" s="7">
        <f t="shared" si="943"/>
        <v>14</v>
      </c>
      <c r="ED192" s="7">
        <f t="shared" si="943"/>
        <v>21</v>
      </c>
      <c r="EE192" s="7">
        <f t="shared" si="943"/>
        <v>2</v>
      </c>
      <c r="EF192" s="7">
        <f t="shared" si="943"/>
        <v>9</v>
      </c>
      <c r="EG192" s="7">
        <f t="shared" si="943"/>
        <v>16</v>
      </c>
      <c r="EH192" s="7">
        <f t="shared" si="943"/>
        <v>23</v>
      </c>
      <c r="EI192" s="7">
        <f t="shared" si="943"/>
        <v>4</v>
      </c>
      <c r="EJ192" s="7">
        <f t="shared" si="943"/>
        <v>11</v>
      </c>
      <c r="EK192" s="7">
        <f t="shared" si="943"/>
        <v>18</v>
      </c>
      <c r="EL192" s="7">
        <f t="shared" si="943"/>
        <v>25</v>
      </c>
      <c r="EM192" s="7">
        <f t="shared" si="943"/>
        <v>6</v>
      </c>
      <c r="EN192" s="7">
        <f t="shared" si="943"/>
        <v>13</v>
      </c>
      <c r="EO192" s="7">
        <f t="shared" si="943"/>
        <v>20</v>
      </c>
      <c r="EP192" s="7">
        <f t="shared" si="943"/>
        <v>1</v>
      </c>
      <c r="EQ192" s="7">
        <f t="shared" ref="EQ192:HB192" si="944">MOD(EP192+$B192,$C$2)</f>
        <v>8</v>
      </c>
      <c r="ER192" s="7">
        <f t="shared" si="944"/>
        <v>15</v>
      </c>
      <c r="ES192" s="7">
        <f t="shared" si="944"/>
        <v>22</v>
      </c>
      <c r="ET192" s="7">
        <f t="shared" si="944"/>
        <v>3</v>
      </c>
      <c r="EU192" s="7">
        <f t="shared" si="944"/>
        <v>10</v>
      </c>
      <c r="EV192" s="7">
        <f t="shared" si="944"/>
        <v>17</v>
      </c>
      <c r="EW192" s="7">
        <f t="shared" si="944"/>
        <v>24</v>
      </c>
      <c r="EX192" s="7">
        <f t="shared" si="944"/>
        <v>5</v>
      </c>
      <c r="EY192" s="7">
        <f t="shared" si="944"/>
        <v>12</v>
      </c>
      <c r="EZ192" s="7">
        <f t="shared" si="944"/>
        <v>19</v>
      </c>
      <c r="FA192" s="7">
        <f t="shared" si="944"/>
        <v>0</v>
      </c>
      <c r="FB192" s="7">
        <f t="shared" si="944"/>
        <v>7</v>
      </c>
      <c r="FC192" s="7">
        <f t="shared" si="944"/>
        <v>14</v>
      </c>
      <c r="FD192" s="7">
        <f t="shared" si="944"/>
        <v>21</v>
      </c>
      <c r="FE192" s="7">
        <f t="shared" si="944"/>
        <v>2</v>
      </c>
      <c r="FF192" s="7">
        <f t="shared" si="944"/>
        <v>9</v>
      </c>
      <c r="FG192" s="7">
        <f t="shared" si="944"/>
        <v>16</v>
      </c>
      <c r="FH192" s="7">
        <f t="shared" si="944"/>
        <v>23</v>
      </c>
      <c r="FI192" s="7">
        <f t="shared" si="944"/>
        <v>4</v>
      </c>
      <c r="FJ192" s="7">
        <f t="shared" si="944"/>
        <v>11</v>
      </c>
      <c r="FK192" s="7">
        <f t="shared" si="944"/>
        <v>18</v>
      </c>
      <c r="FL192" s="7">
        <f t="shared" si="944"/>
        <v>25</v>
      </c>
      <c r="FM192" s="7">
        <f t="shared" si="944"/>
        <v>6</v>
      </c>
      <c r="FN192" s="7">
        <f t="shared" si="944"/>
        <v>13</v>
      </c>
      <c r="FO192" s="7">
        <f t="shared" si="944"/>
        <v>20</v>
      </c>
      <c r="FP192" s="7">
        <f t="shared" si="944"/>
        <v>1</v>
      </c>
      <c r="FQ192" s="7">
        <f t="shared" si="944"/>
        <v>8</v>
      </c>
      <c r="FR192" s="7">
        <f t="shared" si="944"/>
        <v>15</v>
      </c>
      <c r="FS192" s="7">
        <f t="shared" si="944"/>
        <v>22</v>
      </c>
      <c r="FT192" s="7">
        <f t="shared" si="944"/>
        <v>3</v>
      </c>
      <c r="FU192" s="7">
        <f t="shared" si="944"/>
        <v>10</v>
      </c>
      <c r="FV192" s="7">
        <f t="shared" si="944"/>
        <v>17</v>
      </c>
      <c r="FW192" s="7">
        <f t="shared" si="944"/>
        <v>24</v>
      </c>
      <c r="FX192" s="7">
        <f t="shared" si="944"/>
        <v>5</v>
      </c>
      <c r="FY192" s="7">
        <f t="shared" si="944"/>
        <v>12</v>
      </c>
      <c r="FZ192" s="7">
        <f t="shared" si="944"/>
        <v>19</v>
      </c>
      <c r="GA192" s="7">
        <f t="shared" si="944"/>
        <v>0</v>
      </c>
      <c r="GB192" s="7">
        <f t="shared" si="944"/>
        <v>7</v>
      </c>
      <c r="GC192" s="7">
        <f t="shared" si="944"/>
        <v>14</v>
      </c>
      <c r="GD192" s="7">
        <f t="shared" si="944"/>
        <v>21</v>
      </c>
      <c r="GE192" s="7">
        <f t="shared" si="944"/>
        <v>2</v>
      </c>
      <c r="GF192" s="7">
        <f t="shared" si="944"/>
        <v>9</v>
      </c>
      <c r="GG192" s="7">
        <f t="shared" si="944"/>
        <v>16</v>
      </c>
      <c r="GH192" s="7">
        <f t="shared" si="944"/>
        <v>23</v>
      </c>
      <c r="GI192" s="7">
        <f t="shared" si="944"/>
        <v>4</v>
      </c>
      <c r="GJ192" s="7">
        <f t="shared" si="944"/>
        <v>11</v>
      </c>
      <c r="GK192" s="7">
        <f t="shared" si="944"/>
        <v>18</v>
      </c>
      <c r="GL192" s="7">
        <f t="shared" si="944"/>
        <v>25</v>
      </c>
      <c r="GM192" s="7">
        <f t="shared" si="944"/>
        <v>6</v>
      </c>
      <c r="GN192" s="7">
        <f t="shared" si="944"/>
        <v>13</v>
      </c>
      <c r="GO192" s="7">
        <f t="shared" si="944"/>
        <v>20</v>
      </c>
      <c r="GP192" s="7">
        <f t="shared" si="944"/>
        <v>1</v>
      </c>
      <c r="GQ192" s="7">
        <f t="shared" si="944"/>
        <v>8</v>
      </c>
      <c r="GR192" s="7">
        <f t="shared" si="944"/>
        <v>15</v>
      </c>
      <c r="GS192" s="7">
        <f t="shared" si="944"/>
        <v>22</v>
      </c>
      <c r="GT192" s="7">
        <f t="shared" si="944"/>
        <v>3</v>
      </c>
      <c r="GU192" s="7">
        <f t="shared" si="944"/>
        <v>10</v>
      </c>
      <c r="GV192" s="7">
        <f t="shared" si="944"/>
        <v>17</v>
      </c>
      <c r="GW192" s="7">
        <f t="shared" si="944"/>
        <v>24</v>
      </c>
      <c r="GX192" s="7">
        <f t="shared" si="944"/>
        <v>5</v>
      </c>
      <c r="GY192" s="7">
        <f t="shared" si="944"/>
        <v>12</v>
      </c>
      <c r="GZ192" s="7">
        <f t="shared" si="944"/>
        <v>19</v>
      </c>
      <c r="HA192" s="7">
        <f t="shared" si="944"/>
        <v>0</v>
      </c>
      <c r="HB192" s="7">
        <f t="shared" si="944"/>
        <v>7</v>
      </c>
      <c r="HC192" s="7">
        <f t="shared" ref="HC192:IV192" si="945">MOD(HB192+$B192,$C$2)</f>
        <v>14</v>
      </c>
      <c r="HD192" s="7">
        <f t="shared" si="945"/>
        <v>21</v>
      </c>
      <c r="HE192" s="7">
        <f t="shared" si="945"/>
        <v>2</v>
      </c>
      <c r="HF192" s="7">
        <f t="shared" si="945"/>
        <v>9</v>
      </c>
      <c r="HG192" s="7">
        <f t="shared" si="945"/>
        <v>16</v>
      </c>
      <c r="HH192" s="7">
        <f t="shared" si="945"/>
        <v>23</v>
      </c>
      <c r="HI192" s="7">
        <f t="shared" si="945"/>
        <v>4</v>
      </c>
      <c r="HJ192" s="7">
        <f t="shared" si="945"/>
        <v>11</v>
      </c>
      <c r="HK192" s="7">
        <f t="shared" si="945"/>
        <v>18</v>
      </c>
      <c r="HL192" s="7">
        <f t="shared" si="945"/>
        <v>25</v>
      </c>
      <c r="HM192" s="7">
        <f t="shared" si="945"/>
        <v>6</v>
      </c>
      <c r="HN192" s="7">
        <f t="shared" si="945"/>
        <v>13</v>
      </c>
      <c r="HO192" s="7">
        <f t="shared" si="945"/>
        <v>20</v>
      </c>
      <c r="HP192" s="7">
        <f t="shared" si="945"/>
        <v>1</v>
      </c>
      <c r="HQ192" s="7">
        <f t="shared" si="945"/>
        <v>8</v>
      </c>
      <c r="HR192" s="7">
        <f t="shared" si="945"/>
        <v>15</v>
      </c>
      <c r="HS192" s="7">
        <f t="shared" si="945"/>
        <v>22</v>
      </c>
      <c r="HT192" s="7">
        <f t="shared" si="945"/>
        <v>3</v>
      </c>
      <c r="HU192" s="7">
        <f t="shared" si="945"/>
        <v>10</v>
      </c>
      <c r="HV192" s="7">
        <f t="shared" si="945"/>
        <v>17</v>
      </c>
      <c r="HW192" s="7">
        <f t="shared" si="945"/>
        <v>24</v>
      </c>
      <c r="HX192" s="7">
        <f t="shared" si="945"/>
        <v>5</v>
      </c>
      <c r="HY192" s="7">
        <f t="shared" si="945"/>
        <v>12</v>
      </c>
      <c r="HZ192" s="7">
        <f t="shared" si="945"/>
        <v>19</v>
      </c>
      <c r="IA192" s="7">
        <f t="shared" si="945"/>
        <v>0</v>
      </c>
      <c r="IB192" s="7">
        <f t="shared" si="945"/>
        <v>7</v>
      </c>
      <c r="IC192" s="7">
        <f t="shared" si="945"/>
        <v>14</v>
      </c>
      <c r="ID192" s="7">
        <f t="shared" si="945"/>
        <v>21</v>
      </c>
      <c r="IE192" s="7">
        <f t="shared" si="945"/>
        <v>2</v>
      </c>
      <c r="IF192" s="7">
        <f t="shared" si="945"/>
        <v>9</v>
      </c>
      <c r="IG192" s="7">
        <f t="shared" si="945"/>
        <v>16</v>
      </c>
      <c r="IH192" s="7">
        <f t="shared" si="945"/>
        <v>23</v>
      </c>
      <c r="II192" s="7">
        <f t="shared" si="945"/>
        <v>4</v>
      </c>
      <c r="IJ192" s="7">
        <f t="shared" si="945"/>
        <v>11</v>
      </c>
      <c r="IK192" s="7">
        <f t="shared" si="945"/>
        <v>18</v>
      </c>
      <c r="IL192" s="7">
        <f t="shared" si="945"/>
        <v>25</v>
      </c>
      <c r="IM192" s="7">
        <f t="shared" si="945"/>
        <v>6</v>
      </c>
      <c r="IN192" s="7">
        <f t="shared" si="945"/>
        <v>13</v>
      </c>
      <c r="IO192" s="7">
        <f t="shared" si="945"/>
        <v>20</v>
      </c>
      <c r="IP192" s="7">
        <f t="shared" si="945"/>
        <v>1</v>
      </c>
      <c r="IQ192" s="7">
        <f t="shared" si="945"/>
        <v>8</v>
      </c>
      <c r="IR192" s="7">
        <f t="shared" si="945"/>
        <v>15</v>
      </c>
      <c r="IS192" s="7">
        <f t="shared" si="945"/>
        <v>22</v>
      </c>
      <c r="IT192" s="7">
        <f t="shared" si="945"/>
        <v>3</v>
      </c>
      <c r="IU192" s="7">
        <f t="shared" si="945"/>
        <v>10</v>
      </c>
      <c r="IV192" s="7">
        <f t="shared" si="945"/>
        <v>17</v>
      </c>
    </row>
    <row r="193" spans="2:256" ht="30" customHeight="1">
      <c r="B193" s="7">
        <f t="shared" si="645"/>
        <v>190</v>
      </c>
      <c r="C193" s="7">
        <f t="shared" ref="C193:R224" si="946">MOD(B193+$B193,$C$2)</f>
        <v>16</v>
      </c>
      <c r="D193" s="7">
        <f t="shared" si="946"/>
        <v>24</v>
      </c>
      <c r="E193" s="7">
        <f t="shared" si="946"/>
        <v>6</v>
      </c>
      <c r="F193" s="7">
        <f t="shared" si="946"/>
        <v>14</v>
      </c>
      <c r="G193" s="7">
        <f t="shared" si="946"/>
        <v>22</v>
      </c>
      <c r="H193" s="7">
        <f t="shared" si="946"/>
        <v>4</v>
      </c>
      <c r="I193" s="7">
        <f t="shared" si="946"/>
        <v>12</v>
      </c>
      <c r="J193" s="7">
        <f t="shared" si="946"/>
        <v>20</v>
      </c>
      <c r="K193" s="7">
        <f t="shared" si="946"/>
        <v>2</v>
      </c>
      <c r="L193" s="7">
        <f t="shared" si="946"/>
        <v>10</v>
      </c>
      <c r="M193" s="7">
        <f t="shared" si="946"/>
        <v>18</v>
      </c>
      <c r="N193" s="7">
        <f t="shared" si="946"/>
        <v>0</v>
      </c>
      <c r="O193" s="7">
        <f t="shared" si="946"/>
        <v>8</v>
      </c>
      <c r="P193" s="7">
        <f t="shared" si="946"/>
        <v>16</v>
      </c>
      <c r="Q193" s="7">
        <f t="shared" si="946"/>
        <v>24</v>
      </c>
      <c r="R193" s="7">
        <f t="shared" si="946"/>
        <v>6</v>
      </c>
      <c r="S193" s="7">
        <f t="shared" ref="S193:CD193" si="947">MOD(R193+$B193,$C$2)</f>
        <v>14</v>
      </c>
      <c r="T193" s="7">
        <f t="shared" si="947"/>
        <v>22</v>
      </c>
      <c r="U193" s="7">
        <f t="shared" si="947"/>
        <v>4</v>
      </c>
      <c r="V193" s="7">
        <f t="shared" si="947"/>
        <v>12</v>
      </c>
      <c r="W193" s="7">
        <f t="shared" si="947"/>
        <v>20</v>
      </c>
      <c r="X193" s="7">
        <f t="shared" si="947"/>
        <v>2</v>
      </c>
      <c r="Y193" s="7">
        <f t="shared" si="947"/>
        <v>10</v>
      </c>
      <c r="Z193" s="7">
        <f t="shared" si="947"/>
        <v>18</v>
      </c>
      <c r="AA193" s="7">
        <f t="shared" si="947"/>
        <v>0</v>
      </c>
      <c r="AB193" s="7">
        <f t="shared" si="947"/>
        <v>8</v>
      </c>
      <c r="AC193" s="7">
        <f t="shared" si="947"/>
        <v>16</v>
      </c>
      <c r="AD193" s="7">
        <f t="shared" si="947"/>
        <v>24</v>
      </c>
      <c r="AE193" s="7">
        <f t="shared" si="947"/>
        <v>6</v>
      </c>
      <c r="AF193" s="7">
        <f t="shared" si="947"/>
        <v>14</v>
      </c>
      <c r="AG193" s="7">
        <f t="shared" si="947"/>
        <v>22</v>
      </c>
      <c r="AH193" s="7">
        <f t="shared" si="947"/>
        <v>4</v>
      </c>
      <c r="AI193" s="7">
        <f t="shared" si="947"/>
        <v>12</v>
      </c>
      <c r="AJ193" s="7">
        <f t="shared" si="947"/>
        <v>20</v>
      </c>
      <c r="AK193" s="7">
        <f t="shared" si="947"/>
        <v>2</v>
      </c>
      <c r="AL193" s="7">
        <f t="shared" si="947"/>
        <v>10</v>
      </c>
      <c r="AM193" s="7">
        <f t="shared" si="947"/>
        <v>18</v>
      </c>
      <c r="AN193" s="7">
        <f t="shared" si="947"/>
        <v>0</v>
      </c>
      <c r="AO193" s="7">
        <f t="shared" si="947"/>
        <v>8</v>
      </c>
      <c r="AP193" s="7">
        <f t="shared" si="947"/>
        <v>16</v>
      </c>
      <c r="AQ193" s="7">
        <f t="shared" si="947"/>
        <v>24</v>
      </c>
      <c r="AR193" s="7">
        <f t="shared" si="947"/>
        <v>6</v>
      </c>
      <c r="AS193" s="7">
        <f t="shared" si="947"/>
        <v>14</v>
      </c>
      <c r="AT193" s="7">
        <f t="shared" si="947"/>
        <v>22</v>
      </c>
      <c r="AU193" s="7">
        <f t="shared" si="947"/>
        <v>4</v>
      </c>
      <c r="AV193" s="7">
        <f t="shared" si="947"/>
        <v>12</v>
      </c>
      <c r="AW193" s="7">
        <f t="shared" si="947"/>
        <v>20</v>
      </c>
      <c r="AX193" s="7">
        <f t="shared" si="947"/>
        <v>2</v>
      </c>
      <c r="AY193" s="7">
        <f t="shared" si="947"/>
        <v>10</v>
      </c>
      <c r="AZ193" s="7">
        <f t="shared" si="947"/>
        <v>18</v>
      </c>
      <c r="BA193" s="7">
        <f t="shared" si="947"/>
        <v>0</v>
      </c>
      <c r="BB193" s="7">
        <f t="shared" si="947"/>
        <v>8</v>
      </c>
      <c r="BC193" s="7">
        <f t="shared" si="947"/>
        <v>16</v>
      </c>
      <c r="BD193" s="7">
        <f t="shared" si="947"/>
        <v>24</v>
      </c>
      <c r="BE193" s="7">
        <f t="shared" si="947"/>
        <v>6</v>
      </c>
      <c r="BF193" s="7">
        <f t="shared" si="947"/>
        <v>14</v>
      </c>
      <c r="BG193" s="7">
        <f t="shared" si="947"/>
        <v>22</v>
      </c>
      <c r="BH193" s="7">
        <f t="shared" si="947"/>
        <v>4</v>
      </c>
      <c r="BI193" s="7">
        <f t="shared" si="947"/>
        <v>12</v>
      </c>
      <c r="BJ193" s="7">
        <f t="shared" si="947"/>
        <v>20</v>
      </c>
      <c r="BK193" s="7">
        <f t="shared" si="947"/>
        <v>2</v>
      </c>
      <c r="BL193" s="7">
        <f t="shared" si="947"/>
        <v>10</v>
      </c>
      <c r="BM193" s="7">
        <f t="shared" si="947"/>
        <v>18</v>
      </c>
      <c r="BN193" s="7">
        <f t="shared" si="947"/>
        <v>0</v>
      </c>
      <c r="BO193" s="7">
        <f t="shared" si="947"/>
        <v>8</v>
      </c>
      <c r="BP193" s="7">
        <f t="shared" si="947"/>
        <v>16</v>
      </c>
      <c r="BQ193" s="7">
        <f t="shared" si="947"/>
        <v>24</v>
      </c>
      <c r="BR193" s="7">
        <f t="shared" si="947"/>
        <v>6</v>
      </c>
      <c r="BS193" s="7">
        <f t="shared" si="947"/>
        <v>14</v>
      </c>
      <c r="BT193" s="7">
        <f t="shared" si="947"/>
        <v>22</v>
      </c>
      <c r="BU193" s="7">
        <f t="shared" si="947"/>
        <v>4</v>
      </c>
      <c r="BV193" s="7">
        <f t="shared" si="947"/>
        <v>12</v>
      </c>
      <c r="BW193" s="7">
        <f t="shared" si="947"/>
        <v>20</v>
      </c>
      <c r="BX193" s="7">
        <f t="shared" si="947"/>
        <v>2</v>
      </c>
      <c r="BY193" s="7">
        <f t="shared" si="947"/>
        <v>10</v>
      </c>
      <c r="BZ193" s="7">
        <f t="shared" si="947"/>
        <v>18</v>
      </c>
      <c r="CA193" s="7">
        <f t="shared" si="947"/>
        <v>0</v>
      </c>
      <c r="CB193" s="7">
        <f t="shared" si="947"/>
        <v>8</v>
      </c>
      <c r="CC193" s="7">
        <f t="shared" si="947"/>
        <v>16</v>
      </c>
      <c r="CD193" s="7">
        <f t="shared" si="947"/>
        <v>24</v>
      </c>
      <c r="CE193" s="7">
        <f t="shared" ref="CE193:EP193" si="948">MOD(CD193+$B193,$C$2)</f>
        <v>6</v>
      </c>
      <c r="CF193" s="7">
        <f t="shared" si="948"/>
        <v>14</v>
      </c>
      <c r="CG193" s="7">
        <f t="shared" si="948"/>
        <v>22</v>
      </c>
      <c r="CH193" s="7">
        <f t="shared" si="948"/>
        <v>4</v>
      </c>
      <c r="CI193" s="7">
        <f t="shared" si="948"/>
        <v>12</v>
      </c>
      <c r="CJ193" s="7">
        <f t="shared" si="948"/>
        <v>20</v>
      </c>
      <c r="CK193" s="7">
        <f t="shared" si="948"/>
        <v>2</v>
      </c>
      <c r="CL193" s="7">
        <f t="shared" si="948"/>
        <v>10</v>
      </c>
      <c r="CM193" s="7">
        <f t="shared" si="948"/>
        <v>18</v>
      </c>
      <c r="CN193" s="7">
        <f t="shared" si="948"/>
        <v>0</v>
      </c>
      <c r="CO193" s="7">
        <f t="shared" si="948"/>
        <v>8</v>
      </c>
      <c r="CP193" s="7">
        <f t="shared" si="948"/>
        <v>16</v>
      </c>
      <c r="CQ193" s="7">
        <f t="shared" si="948"/>
        <v>24</v>
      </c>
      <c r="CR193" s="7">
        <f t="shared" si="948"/>
        <v>6</v>
      </c>
      <c r="CS193" s="7">
        <f t="shared" si="948"/>
        <v>14</v>
      </c>
      <c r="CT193" s="7">
        <f t="shared" si="948"/>
        <v>22</v>
      </c>
      <c r="CU193" s="7">
        <f t="shared" si="948"/>
        <v>4</v>
      </c>
      <c r="CV193" s="7">
        <f t="shared" si="948"/>
        <v>12</v>
      </c>
      <c r="CW193" s="7">
        <f t="shared" si="948"/>
        <v>20</v>
      </c>
      <c r="CX193" s="7">
        <f t="shared" si="948"/>
        <v>2</v>
      </c>
      <c r="CY193" s="7">
        <f t="shared" si="948"/>
        <v>10</v>
      </c>
      <c r="CZ193" s="7">
        <f t="shared" si="948"/>
        <v>18</v>
      </c>
      <c r="DA193" s="7">
        <f t="shared" si="948"/>
        <v>0</v>
      </c>
      <c r="DB193" s="7">
        <f t="shared" si="948"/>
        <v>8</v>
      </c>
      <c r="DC193" s="7">
        <f t="shared" si="948"/>
        <v>16</v>
      </c>
      <c r="DD193" s="7">
        <f t="shared" si="948"/>
        <v>24</v>
      </c>
      <c r="DE193" s="7">
        <f t="shared" si="948"/>
        <v>6</v>
      </c>
      <c r="DF193" s="7">
        <f t="shared" si="948"/>
        <v>14</v>
      </c>
      <c r="DG193" s="7">
        <f t="shared" si="948"/>
        <v>22</v>
      </c>
      <c r="DH193" s="7">
        <f t="shared" si="948"/>
        <v>4</v>
      </c>
      <c r="DI193" s="7">
        <f t="shared" si="948"/>
        <v>12</v>
      </c>
      <c r="DJ193" s="7">
        <f t="shared" si="948"/>
        <v>20</v>
      </c>
      <c r="DK193" s="7">
        <f t="shared" si="948"/>
        <v>2</v>
      </c>
      <c r="DL193" s="7">
        <f t="shared" si="948"/>
        <v>10</v>
      </c>
      <c r="DM193" s="7">
        <f t="shared" si="948"/>
        <v>18</v>
      </c>
      <c r="DN193" s="7">
        <f t="shared" si="948"/>
        <v>0</v>
      </c>
      <c r="DO193" s="7">
        <f t="shared" si="948"/>
        <v>8</v>
      </c>
      <c r="DP193" s="7">
        <f t="shared" si="948"/>
        <v>16</v>
      </c>
      <c r="DQ193" s="7">
        <f t="shared" si="948"/>
        <v>24</v>
      </c>
      <c r="DR193" s="7">
        <f t="shared" si="948"/>
        <v>6</v>
      </c>
      <c r="DS193" s="7">
        <f t="shared" si="948"/>
        <v>14</v>
      </c>
      <c r="DT193" s="7">
        <f t="shared" si="948"/>
        <v>22</v>
      </c>
      <c r="DU193" s="7">
        <f t="shared" si="948"/>
        <v>4</v>
      </c>
      <c r="DV193" s="7">
        <f t="shared" si="948"/>
        <v>12</v>
      </c>
      <c r="DW193" s="7">
        <f t="shared" si="948"/>
        <v>20</v>
      </c>
      <c r="DX193" s="7">
        <f t="shared" si="948"/>
        <v>2</v>
      </c>
      <c r="DY193" s="7">
        <f t="shared" si="948"/>
        <v>10</v>
      </c>
      <c r="DZ193" s="7">
        <f t="shared" si="948"/>
        <v>18</v>
      </c>
      <c r="EA193" s="7">
        <f t="shared" si="948"/>
        <v>0</v>
      </c>
      <c r="EB193" s="7">
        <f t="shared" si="948"/>
        <v>8</v>
      </c>
      <c r="EC193" s="7">
        <f t="shared" si="948"/>
        <v>16</v>
      </c>
      <c r="ED193" s="7">
        <f t="shared" si="948"/>
        <v>24</v>
      </c>
      <c r="EE193" s="7">
        <f t="shared" si="948"/>
        <v>6</v>
      </c>
      <c r="EF193" s="7">
        <f t="shared" si="948"/>
        <v>14</v>
      </c>
      <c r="EG193" s="7">
        <f t="shared" si="948"/>
        <v>22</v>
      </c>
      <c r="EH193" s="7">
        <f t="shared" si="948"/>
        <v>4</v>
      </c>
      <c r="EI193" s="7">
        <f t="shared" si="948"/>
        <v>12</v>
      </c>
      <c r="EJ193" s="7">
        <f t="shared" si="948"/>
        <v>20</v>
      </c>
      <c r="EK193" s="7">
        <f t="shared" si="948"/>
        <v>2</v>
      </c>
      <c r="EL193" s="7">
        <f t="shared" si="948"/>
        <v>10</v>
      </c>
      <c r="EM193" s="7">
        <f t="shared" si="948"/>
        <v>18</v>
      </c>
      <c r="EN193" s="7">
        <f t="shared" si="948"/>
        <v>0</v>
      </c>
      <c r="EO193" s="7">
        <f t="shared" si="948"/>
        <v>8</v>
      </c>
      <c r="EP193" s="7">
        <f t="shared" si="948"/>
        <v>16</v>
      </c>
      <c r="EQ193" s="7">
        <f t="shared" ref="EQ193:HB193" si="949">MOD(EP193+$B193,$C$2)</f>
        <v>24</v>
      </c>
      <c r="ER193" s="7">
        <f t="shared" si="949"/>
        <v>6</v>
      </c>
      <c r="ES193" s="7">
        <f t="shared" si="949"/>
        <v>14</v>
      </c>
      <c r="ET193" s="7">
        <f t="shared" si="949"/>
        <v>22</v>
      </c>
      <c r="EU193" s="7">
        <f t="shared" si="949"/>
        <v>4</v>
      </c>
      <c r="EV193" s="7">
        <f t="shared" si="949"/>
        <v>12</v>
      </c>
      <c r="EW193" s="7">
        <f t="shared" si="949"/>
        <v>20</v>
      </c>
      <c r="EX193" s="7">
        <f t="shared" si="949"/>
        <v>2</v>
      </c>
      <c r="EY193" s="7">
        <f t="shared" si="949"/>
        <v>10</v>
      </c>
      <c r="EZ193" s="7">
        <f t="shared" si="949"/>
        <v>18</v>
      </c>
      <c r="FA193" s="7">
        <f t="shared" si="949"/>
        <v>0</v>
      </c>
      <c r="FB193" s="7">
        <f t="shared" si="949"/>
        <v>8</v>
      </c>
      <c r="FC193" s="7">
        <f t="shared" si="949"/>
        <v>16</v>
      </c>
      <c r="FD193" s="7">
        <f t="shared" si="949"/>
        <v>24</v>
      </c>
      <c r="FE193" s="7">
        <f t="shared" si="949"/>
        <v>6</v>
      </c>
      <c r="FF193" s="7">
        <f t="shared" si="949"/>
        <v>14</v>
      </c>
      <c r="FG193" s="7">
        <f t="shared" si="949"/>
        <v>22</v>
      </c>
      <c r="FH193" s="7">
        <f t="shared" si="949"/>
        <v>4</v>
      </c>
      <c r="FI193" s="7">
        <f t="shared" si="949"/>
        <v>12</v>
      </c>
      <c r="FJ193" s="7">
        <f t="shared" si="949"/>
        <v>20</v>
      </c>
      <c r="FK193" s="7">
        <f t="shared" si="949"/>
        <v>2</v>
      </c>
      <c r="FL193" s="7">
        <f t="shared" si="949"/>
        <v>10</v>
      </c>
      <c r="FM193" s="7">
        <f t="shared" si="949"/>
        <v>18</v>
      </c>
      <c r="FN193" s="7">
        <f t="shared" si="949"/>
        <v>0</v>
      </c>
      <c r="FO193" s="7">
        <f t="shared" si="949"/>
        <v>8</v>
      </c>
      <c r="FP193" s="7">
        <f t="shared" si="949"/>
        <v>16</v>
      </c>
      <c r="FQ193" s="7">
        <f t="shared" si="949"/>
        <v>24</v>
      </c>
      <c r="FR193" s="7">
        <f t="shared" si="949"/>
        <v>6</v>
      </c>
      <c r="FS193" s="7">
        <f t="shared" si="949"/>
        <v>14</v>
      </c>
      <c r="FT193" s="7">
        <f t="shared" si="949"/>
        <v>22</v>
      </c>
      <c r="FU193" s="7">
        <f t="shared" si="949"/>
        <v>4</v>
      </c>
      <c r="FV193" s="7">
        <f t="shared" si="949"/>
        <v>12</v>
      </c>
      <c r="FW193" s="7">
        <f t="shared" si="949"/>
        <v>20</v>
      </c>
      <c r="FX193" s="7">
        <f t="shared" si="949"/>
        <v>2</v>
      </c>
      <c r="FY193" s="7">
        <f t="shared" si="949"/>
        <v>10</v>
      </c>
      <c r="FZ193" s="7">
        <f t="shared" si="949"/>
        <v>18</v>
      </c>
      <c r="GA193" s="7">
        <f t="shared" si="949"/>
        <v>0</v>
      </c>
      <c r="GB193" s="7">
        <f t="shared" si="949"/>
        <v>8</v>
      </c>
      <c r="GC193" s="7">
        <f t="shared" si="949"/>
        <v>16</v>
      </c>
      <c r="GD193" s="7">
        <f t="shared" si="949"/>
        <v>24</v>
      </c>
      <c r="GE193" s="7">
        <f t="shared" si="949"/>
        <v>6</v>
      </c>
      <c r="GF193" s="7">
        <f t="shared" si="949"/>
        <v>14</v>
      </c>
      <c r="GG193" s="7">
        <f t="shared" si="949"/>
        <v>22</v>
      </c>
      <c r="GH193" s="7">
        <f t="shared" si="949"/>
        <v>4</v>
      </c>
      <c r="GI193" s="7">
        <f t="shared" si="949"/>
        <v>12</v>
      </c>
      <c r="GJ193" s="7">
        <f t="shared" si="949"/>
        <v>20</v>
      </c>
      <c r="GK193" s="7">
        <f t="shared" si="949"/>
        <v>2</v>
      </c>
      <c r="GL193" s="7">
        <f t="shared" si="949"/>
        <v>10</v>
      </c>
      <c r="GM193" s="7">
        <f t="shared" si="949"/>
        <v>18</v>
      </c>
      <c r="GN193" s="7">
        <f t="shared" si="949"/>
        <v>0</v>
      </c>
      <c r="GO193" s="7">
        <f t="shared" si="949"/>
        <v>8</v>
      </c>
      <c r="GP193" s="7">
        <f t="shared" si="949"/>
        <v>16</v>
      </c>
      <c r="GQ193" s="7">
        <f t="shared" si="949"/>
        <v>24</v>
      </c>
      <c r="GR193" s="7">
        <f t="shared" si="949"/>
        <v>6</v>
      </c>
      <c r="GS193" s="7">
        <f t="shared" si="949"/>
        <v>14</v>
      </c>
      <c r="GT193" s="7">
        <f t="shared" si="949"/>
        <v>22</v>
      </c>
      <c r="GU193" s="7">
        <f t="shared" si="949"/>
        <v>4</v>
      </c>
      <c r="GV193" s="7">
        <f t="shared" si="949"/>
        <v>12</v>
      </c>
      <c r="GW193" s="7">
        <f t="shared" si="949"/>
        <v>20</v>
      </c>
      <c r="GX193" s="7">
        <f t="shared" si="949"/>
        <v>2</v>
      </c>
      <c r="GY193" s="7">
        <f t="shared" si="949"/>
        <v>10</v>
      </c>
      <c r="GZ193" s="7">
        <f t="shared" si="949"/>
        <v>18</v>
      </c>
      <c r="HA193" s="7">
        <f t="shared" si="949"/>
        <v>0</v>
      </c>
      <c r="HB193" s="7">
        <f t="shared" si="949"/>
        <v>8</v>
      </c>
      <c r="HC193" s="7">
        <f t="shared" ref="HC193:IV193" si="950">MOD(HB193+$B193,$C$2)</f>
        <v>16</v>
      </c>
      <c r="HD193" s="7">
        <f t="shared" si="950"/>
        <v>24</v>
      </c>
      <c r="HE193" s="7">
        <f t="shared" si="950"/>
        <v>6</v>
      </c>
      <c r="HF193" s="7">
        <f t="shared" si="950"/>
        <v>14</v>
      </c>
      <c r="HG193" s="7">
        <f t="shared" si="950"/>
        <v>22</v>
      </c>
      <c r="HH193" s="7">
        <f t="shared" si="950"/>
        <v>4</v>
      </c>
      <c r="HI193" s="7">
        <f t="shared" si="950"/>
        <v>12</v>
      </c>
      <c r="HJ193" s="7">
        <f t="shared" si="950"/>
        <v>20</v>
      </c>
      <c r="HK193" s="7">
        <f t="shared" si="950"/>
        <v>2</v>
      </c>
      <c r="HL193" s="7">
        <f t="shared" si="950"/>
        <v>10</v>
      </c>
      <c r="HM193" s="7">
        <f t="shared" si="950"/>
        <v>18</v>
      </c>
      <c r="HN193" s="7">
        <f t="shared" si="950"/>
        <v>0</v>
      </c>
      <c r="HO193" s="7">
        <f t="shared" si="950"/>
        <v>8</v>
      </c>
      <c r="HP193" s="7">
        <f t="shared" si="950"/>
        <v>16</v>
      </c>
      <c r="HQ193" s="7">
        <f t="shared" si="950"/>
        <v>24</v>
      </c>
      <c r="HR193" s="7">
        <f t="shared" si="950"/>
        <v>6</v>
      </c>
      <c r="HS193" s="7">
        <f t="shared" si="950"/>
        <v>14</v>
      </c>
      <c r="HT193" s="7">
        <f t="shared" si="950"/>
        <v>22</v>
      </c>
      <c r="HU193" s="7">
        <f t="shared" si="950"/>
        <v>4</v>
      </c>
      <c r="HV193" s="7">
        <f t="shared" si="950"/>
        <v>12</v>
      </c>
      <c r="HW193" s="7">
        <f t="shared" si="950"/>
        <v>20</v>
      </c>
      <c r="HX193" s="7">
        <f t="shared" si="950"/>
        <v>2</v>
      </c>
      <c r="HY193" s="7">
        <f t="shared" si="950"/>
        <v>10</v>
      </c>
      <c r="HZ193" s="7">
        <f t="shared" si="950"/>
        <v>18</v>
      </c>
      <c r="IA193" s="7">
        <f t="shared" si="950"/>
        <v>0</v>
      </c>
      <c r="IB193" s="7">
        <f t="shared" si="950"/>
        <v>8</v>
      </c>
      <c r="IC193" s="7">
        <f t="shared" si="950"/>
        <v>16</v>
      </c>
      <c r="ID193" s="7">
        <f t="shared" si="950"/>
        <v>24</v>
      </c>
      <c r="IE193" s="7">
        <f t="shared" si="950"/>
        <v>6</v>
      </c>
      <c r="IF193" s="7">
        <f t="shared" si="950"/>
        <v>14</v>
      </c>
      <c r="IG193" s="7">
        <f t="shared" si="950"/>
        <v>22</v>
      </c>
      <c r="IH193" s="7">
        <f t="shared" si="950"/>
        <v>4</v>
      </c>
      <c r="II193" s="7">
        <f t="shared" si="950"/>
        <v>12</v>
      </c>
      <c r="IJ193" s="7">
        <f t="shared" si="950"/>
        <v>20</v>
      </c>
      <c r="IK193" s="7">
        <f t="shared" si="950"/>
        <v>2</v>
      </c>
      <c r="IL193" s="7">
        <f t="shared" si="950"/>
        <v>10</v>
      </c>
      <c r="IM193" s="7">
        <f t="shared" si="950"/>
        <v>18</v>
      </c>
      <c r="IN193" s="7">
        <f t="shared" si="950"/>
        <v>0</v>
      </c>
      <c r="IO193" s="7">
        <f t="shared" si="950"/>
        <v>8</v>
      </c>
      <c r="IP193" s="7">
        <f t="shared" si="950"/>
        <v>16</v>
      </c>
      <c r="IQ193" s="7">
        <f t="shared" si="950"/>
        <v>24</v>
      </c>
      <c r="IR193" s="7">
        <f t="shared" si="950"/>
        <v>6</v>
      </c>
      <c r="IS193" s="7">
        <f t="shared" si="950"/>
        <v>14</v>
      </c>
      <c r="IT193" s="7">
        <f t="shared" si="950"/>
        <v>22</v>
      </c>
      <c r="IU193" s="7">
        <f t="shared" si="950"/>
        <v>4</v>
      </c>
      <c r="IV193" s="7">
        <f t="shared" si="950"/>
        <v>12</v>
      </c>
    </row>
    <row r="194" spans="2:256" ht="30" customHeight="1">
      <c r="B194" s="7">
        <f t="shared" si="645"/>
        <v>191</v>
      </c>
      <c r="C194" s="7">
        <f t="shared" ref="C194:R225" si="951">MOD(B194+$B194,$C$2)</f>
        <v>18</v>
      </c>
      <c r="D194" s="7">
        <f t="shared" si="951"/>
        <v>1</v>
      </c>
      <c r="E194" s="7">
        <f t="shared" si="951"/>
        <v>10</v>
      </c>
      <c r="F194" s="7">
        <f t="shared" si="951"/>
        <v>19</v>
      </c>
      <c r="G194" s="7">
        <f t="shared" si="951"/>
        <v>2</v>
      </c>
      <c r="H194" s="7">
        <f t="shared" si="951"/>
        <v>11</v>
      </c>
      <c r="I194" s="7">
        <f t="shared" si="951"/>
        <v>20</v>
      </c>
      <c r="J194" s="7">
        <f t="shared" si="951"/>
        <v>3</v>
      </c>
      <c r="K194" s="7">
        <f t="shared" si="951"/>
        <v>12</v>
      </c>
      <c r="L194" s="7">
        <f t="shared" si="951"/>
        <v>21</v>
      </c>
      <c r="M194" s="7">
        <f t="shared" si="951"/>
        <v>4</v>
      </c>
      <c r="N194" s="7">
        <f t="shared" si="951"/>
        <v>13</v>
      </c>
      <c r="O194" s="7">
        <f t="shared" si="951"/>
        <v>22</v>
      </c>
      <c r="P194" s="7">
        <f t="shared" si="951"/>
        <v>5</v>
      </c>
      <c r="Q194" s="7">
        <f t="shared" si="951"/>
        <v>14</v>
      </c>
      <c r="R194" s="7">
        <f t="shared" si="951"/>
        <v>23</v>
      </c>
      <c r="S194" s="7">
        <f t="shared" ref="S194:CD194" si="952">MOD(R194+$B194,$C$2)</f>
        <v>6</v>
      </c>
      <c r="T194" s="7">
        <f t="shared" si="952"/>
        <v>15</v>
      </c>
      <c r="U194" s="7">
        <f t="shared" si="952"/>
        <v>24</v>
      </c>
      <c r="V194" s="7">
        <f t="shared" si="952"/>
        <v>7</v>
      </c>
      <c r="W194" s="7">
        <f t="shared" si="952"/>
        <v>16</v>
      </c>
      <c r="X194" s="7">
        <f t="shared" si="952"/>
        <v>25</v>
      </c>
      <c r="Y194" s="7">
        <f t="shared" si="952"/>
        <v>8</v>
      </c>
      <c r="Z194" s="7">
        <f t="shared" si="952"/>
        <v>17</v>
      </c>
      <c r="AA194" s="7">
        <f t="shared" si="952"/>
        <v>0</v>
      </c>
      <c r="AB194" s="7">
        <f t="shared" si="952"/>
        <v>9</v>
      </c>
      <c r="AC194" s="7">
        <f t="shared" si="952"/>
        <v>18</v>
      </c>
      <c r="AD194" s="7">
        <f t="shared" si="952"/>
        <v>1</v>
      </c>
      <c r="AE194" s="7">
        <f t="shared" si="952"/>
        <v>10</v>
      </c>
      <c r="AF194" s="7">
        <f t="shared" si="952"/>
        <v>19</v>
      </c>
      <c r="AG194" s="7">
        <f t="shared" si="952"/>
        <v>2</v>
      </c>
      <c r="AH194" s="7">
        <f t="shared" si="952"/>
        <v>11</v>
      </c>
      <c r="AI194" s="7">
        <f t="shared" si="952"/>
        <v>20</v>
      </c>
      <c r="AJ194" s="7">
        <f t="shared" si="952"/>
        <v>3</v>
      </c>
      <c r="AK194" s="7">
        <f t="shared" si="952"/>
        <v>12</v>
      </c>
      <c r="AL194" s="7">
        <f t="shared" si="952"/>
        <v>21</v>
      </c>
      <c r="AM194" s="7">
        <f t="shared" si="952"/>
        <v>4</v>
      </c>
      <c r="AN194" s="7">
        <f t="shared" si="952"/>
        <v>13</v>
      </c>
      <c r="AO194" s="7">
        <f t="shared" si="952"/>
        <v>22</v>
      </c>
      <c r="AP194" s="7">
        <f t="shared" si="952"/>
        <v>5</v>
      </c>
      <c r="AQ194" s="7">
        <f t="shared" si="952"/>
        <v>14</v>
      </c>
      <c r="AR194" s="7">
        <f t="shared" si="952"/>
        <v>23</v>
      </c>
      <c r="AS194" s="7">
        <f t="shared" si="952"/>
        <v>6</v>
      </c>
      <c r="AT194" s="7">
        <f t="shared" si="952"/>
        <v>15</v>
      </c>
      <c r="AU194" s="7">
        <f t="shared" si="952"/>
        <v>24</v>
      </c>
      <c r="AV194" s="7">
        <f t="shared" si="952"/>
        <v>7</v>
      </c>
      <c r="AW194" s="7">
        <f t="shared" si="952"/>
        <v>16</v>
      </c>
      <c r="AX194" s="7">
        <f t="shared" si="952"/>
        <v>25</v>
      </c>
      <c r="AY194" s="7">
        <f t="shared" si="952"/>
        <v>8</v>
      </c>
      <c r="AZ194" s="7">
        <f t="shared" si="952"/>
        <v>17</v>
      </c>
      <c r="BA194" s="7">
        <f t="shared" si="952"/>
        <v>0</v>
      </c>
      <c r="BB194" s="7">
        <f t="shared" si="952"/>
        <v>9</v>
      </c>
      <c r="BC194" s="7">
        <f t="shared" si="952"/>
        <v>18</v>
      </c>
      <c r="BD194" s="7">
        <f t="shared" si="952"/>
        <v>1</v>
      </c>
      <c r="BE194" s="7">
        <f t="shared" si="952"/>
        <v>10</v>
      </c>
      <c r="BF194" s="7">
        <f t="shared" si="952"/>
        <v>19</v>
      </c>
      <c r="BG194" s="7">
        <f t="shared" si="952"/>
        <v>2</v>
      </c>
      <c r="BH194" s="7">
        <f t="shared" si="952"/>
        <v>11</v>
      </c>
      <c r="BI194" s="7">
        <f t="shared" si="952"/>
        <v>20</v>
      </c>
      <c r="BJ194" s="7">
        <f t="shared" si="952"/>
        <v>3</v>
      </c>
      <c r="BK194" s="7">
        <f t="shared" si="952"/>
        <v>12</v>
      </c>
      <c r="BL194" s="7">
        <f t="shared" si="952"/>
        <v>21</v>
      </c>
      <c r="BM194" s="7">
        <f t="shared" si="952"/>
        <v>4</v>
      </c>
      <c r="BN194" s="7">
        <f t="shared" si="952"/>
        <v>13</v>
      </c>
      <c r="BO194" s="7">
        <f t="shared" si="952"/>
        <v>22</v>
      </c>
      <c r="BP194" s="7">
        <f t="shared" si="952"/>
        <v>5</v>
      </c>
      <c r="BQ194" s="7">
        <f t="shared" si="952"/>
        <v>14</v>
      </c>
      <c r="BR194" s="7">
        <f t="shared" si="952"/>
        <v>23</v>
      </c>
      <c r="BS194" s="7">
        <f t="shared" si="952"/>
        <v>6</v>
      </c>
      <c r="BT194" s="7">
        <f t="shared" si="952"/>
        <v>15</v>
      </c>
      <c r="BU194" s="7">
        <f t="shared" si="952"/>
        <v>24</v>
      </c>
      <c r="BV194" s="7">
        <f t="shared" si="952"/>
        <v>7</v>
      </c>
      <c r="BW194" s="7">
        <f t="shared" si="952"/>
        <v>16</v>
      </c>
      <c r="BX194" s="7">
        <f t="shared" si="952"/>
        <v>25</v>
      </c>
      <c r="BY194" s="7">
        <f t="shared" si="952"/>
        <v>8</v>
      </c>
      <c r="BZ194" s="7">
        <f t="shared" si="952"/>
        <v>17</v>
      </c>
      <c r="CA194" s="7">
        <f t="shared" si="952"/>
        <v>0</v>
      </c>
      <c r="CB194" s="7">
        <f t="shared" si="952"/>
        <v>9</v>
      </c>
      <c r="CC194" s="7">
        <f t="shared" si="952"/>
        <v>18</v>
      </c>
      <c r="CD194" s="7">
        <f t="shared" si="952"/>
        <v>1</v>
      </c>
      <c r="CE194" s="7">
        <f t="shared" ref="CE194:EP194" si="953">MOD(CD194+$B194,$C$2)</f>
        <v>10</v>
      </c>
      <c r="CF194" s="7">
        <f t="shared" si="953"/>
        <v>19</v>
      </c>
      <c r="CG194" s="7">
        <f t="shared" si="953"/>
        <v>2</v>
      </c>
      <c r="CH194" s="7">
        <f t="shared" si="953"/>
        <v>11</v>
      </c>
      <c r="CI194" s="7">
        <f t="shared" si="953"/>
        <v>20</v>
      </c>
      <c r="CJ194" s="7">
        <f t="shared" si="953"/>
        <v>3</v>
      </c>
      <c r="CK194" s="7">
        <f t="shared" si="953"/>
        <v>12</v>
      </c>
      <c r="CL194" s="7">
        <f t="shared" si="953"/>
        <v>21</v>
      </c>
      <c r="CM194" s="7">
        <f t="shared" si="953"/>
        <v>4</v>
      </c>
      <c r="CN194" s="7">
        <f t="shared" si="953"/>
        <v>13</v>
      </c>
      <c r="CO194" s="7">
        <f t="shared" si="953"/>
        <v>22</v>
      </c>
      <c r="CP194" s="7">
        <f t="shared" si="953"/>
        <v>5</v>
      </c>
      <c r="CQ194" s="7">
        <f t="shared" si="953"/>
        <v>14</v>
      </c>
      <c r="CR194" s="7">
        <f t="shared" si="953"/>
        <v>23</v>
      </c>
      <c r="CS194" s="7">
        <f t="shared" si="953"/>
        <v>6</v>
      </c>
      <c r="CT194" s="7">
        <f t="shared" si="953"/>
        <v>15</v>
      </c>
      <c r="CU194" s="7">
        <f t="shared" si="953"/>
        <v>24</v>
      </c>
      <c r="CV194" s="7">
        <f t="shared" si="953"/>
        <v>7</v>
      </c>
      <c r="CW194" s="7">
        <f t="shared" si="953"/>
        <v>16</v>
      </c>
      <c r="CX194" s="7">
        <f t="shared" si="953"/>
        <v>25</v>
      </c>
      <c r="CY194" s="7">
        <f t="shared" si="953"/>
        <v>8</v>
      </c>
      <c r="CZ194" s="7">
        <f t="shared" si="953"/>
        <v>17</v>
      </c>
      <c r="DA194" s="7">
        <f t="shared" si="953"/>
        <v>0</v>
      </c>
      <c r="DB194" s="7">
        <f t="shared" si="953"/>
        <v>9</v>
      </c>
      <c r="DC194" s="7">
        <f t="shared" si="953"/>
        <v>18</v>
      </c>
      <c r="DD194" s="7">
        <f t="shared" si="953"/>
        <v>1</v>
      </c>
      <c r="DE194" s="7">
        <f t="shared" si="953"/>
        <v>10</v>
      </c>
      <c r="DF194" s="7">
        <f t="shared" si="953"/>
        <v>19</v>
      </c>
      <c r="DG194" s="7">
        <f t="shared" si="953"/>
        <v>2</v>
      </c>
      <c r="DH194" s="7">
        <f t="shared" si="953"/>
        <v>11</v>
      </c>
      <c r="DI194" s="7">
        <f t="shared" si="953"/>
        <v>20</v>
      </c>
      <c r="DJ194" s="7">
        <f t="shared" si="953"/>
        <v>3</v>
      </c>
      <c r="DK194" s="7">
        <f t="shared" si="953"/>
        <v>12</v>
      </c>
      <c r="DL194" s="7">
        <f t="shared" si="953"/>
        <v>21</v>
      </c>
      <c r="DM194" s="7">
        <f t="shared" si="953"/>
        <v>4</v>
      </c>
      <c r="DN194" s="7">
        <f t="shared" si="953"/>
        <v>13</v>
      </c>
      <c r="DO194" s="7">
        <f t="shared" si="953"/>
        <v>22</v>
      </c>
      <c r="DP194" s="7">
        <f t="shared" si="953"/>
        <v>5</v>
      </c>
      <c r="DQ194" s="7">
        <f t="shared" si="953"/>
        <v>14</v>
      </c>
      <c r="DR194" s="7">
        <f t="shared" si="953"/>
        <v>23</v>
      </c>
      <c r="DS194" s="7">
        <f t="shared" si="953"/>
        <v>6</v>
      </c>
      <c r="DT194" s="7">
        <f t="shared" si="953"/>
        <v>15</v>
      </c>
      <c r="DU194" s="7">
        <f t="shared" si="953"/>
        <v>24</v>
      </c>
      <c r="DV194" s="7">
        <f t="shared" si="953"/>
        <v>7</v>
      </c>
      <c r="DW194" s="7">
        <f t="shared" si="953"/>
        <v>16</v>
      </c>
      <c r="DX194" s="7">
        <f t="shared" si="953"/>
        <v>25</v>
      </c>
      <c r="DY194" s="7">
        <f t="shared" si="953"/>
        <v>8</v>
      </c>
      <c r="DZ194" s="7">
        <f t="shared" si="953"/>
        <v>17</v>
      </c>
      <c r="EA194" s="7">
        <f t="shared" si="953"/>
        <v>0</v>
      </c>
      <c r="EB194" s="7">
        <f t="shared" si="953"/>
        <v>9</v>
      </c>
      <c r="EC194" s="7">
        <f t="shared" si="953"/>
        <v>18</v>
      </c>
      <c r="ED194" s="7">
        <f t="shared" si="953"/>
        <v>1</v>
      </c>
      <c r="EE194" s="7">
        <f t="shared" si="953"/>
        <v>10</v>
      </c>
      <c r="EF194" s="7">
        <f t="shared" si="953"/>
        <v>19</v>
      </c>
      <c r="EG194" s="7">
        <f t="shared" si="953"/>
        <v>2</v>
      </c>
      <c r="EH194" s="7">
        <f t="shared" si="953"/>
        <v>11</v>
      </c>
      <c r="EI194" s="7">
        <f t="shared" si="953"/>
        <v>20</v>
      </c>
      <c r="EJ194" s="7">
        <f t="shared" si="953"/>
        <v>3</v>
      </c>
      <c r="EK194" s="7">
        <f t="shared" si="953"/>
        <v>12</v>
      </c>
      <c r="EL194" s="7">
        <f t="shared" si="953"/>
        <v>21</v>
      </c>
      <c r="EM194" s="7">
        <f t="shared" si="953"/>
        <v>4</v>
      </c>
      <c r="EN194" s="7">
        <f t="shared" si="953"/>
        <v>13</v>
      </c>
      <c r="EO194" s="7">
        <f t="shared" si="953"/>
        <v>22</v>
      </c>
      <c r="EP194" s="7">
        <f t="shared" si="953"/>
        <v>5</v>
      </c>
      <c r="EQ194" s="7">
        <f t="shared" ref="EQ194:HB194" si="954">MOD(EP194+$B194,$C$2)</f>
        <v>14</v>
      </c>
      <c r="ER194" s="7">
        <f t="shared" si="954"/>
        <v>23</v>
      </c>
      <c r="ES194" s="7">
        <f t="shared" si="954"/>
        <v>6</v>
      </c>
      <c r="ET194" s="7">
        <f t="shared" si="954"/>
        <v>15</v>
      </c>
      <c r="EU194" s="7">
        <f t="shared" si="954"/>
        <v>24</v>
      </c>
      <c r="EV194" s="7">
        <f t="shared" si="954"/>
        <v>7</v>
      </c>
      <c r="EW194" s="7">
        <f t="shared" si="954"/>
        <v>16</v>
      </c>
      <c r="EX194" s="7">
        <f t="shared" si="954"/>
        <v>25</v>
      </c>
      <c r="EY194" s="7">
        <f t="shared" si="954"/>
        <v>8</v>
      </c>
      <c r="EZ194" s="7">
        <f t="shared" si="954"/>
        <v>17</v>
      </c>
      <c r="FA194" s="7">
        <f t="shared" si="954"/>
        <v>0</v>
      </c>
      <c r="FB194" s="7">
        <f t="shared" si="954"/>
        <v>9</v>
      </c>
      <c r="FC194" s="7">
        <f t="shared" si="954"/>
        <v>18</v>
      </c>
      <c r="FD194" s="7">
        <f t="shared" si="954"/>
        <v>1</v>
      </c>
      <c r="FE194" s="7">
        <f t="shared" si="954"/>
        <v>10</v>
      </c>
      <c r="FF194" s="7">
        <f t="shared" si="954"/>
        <v>19</v>
      </c>
      <c r="FG194" s="7">
        <f t="shared" si="954"/>
        <v>2</v>
      </c>
      <c r="FH194" s="7">
        <f t="shared" si="954"/>
        <v>11</v>
      </c>
      <c r="FI194" s="7">
        <f t="shared" si="954"/>
        <v>20</v>
      </c>
      <c r="FJ194" s="7">
        <f t="shared" si="954"/>
        <v>3</v>
      </c>
      <c r="FK194" s="7">
        <f t="shared" si="954"/>
        <v>12</v>
      </c>
      <c r="FL194" s="7">
        <f t="shared" si="954"/>
        <v>21</v>
      </c>
      <c r="FM194" s="7">
        <f t="shared" si="954"/>
        <v>4</v>
      </c>
      <c r="FN194" s="7">
        <f t="shared" si="954"/>
        <v>13</v>
      </c>
      <c r="FO194" s="7">
        <f t="shared" si="954"/>
        <v>22</v>
      </c>
      <c r="FP194" s="7">
        <f t="shared" si="954"/>
        <v>5</v>
      </c>
      <c r="FQ194" s="7">
        <f t="shared" si="954"/>
        <v>14</v>
      </c>
      <c r="FR194" s="7">
        <f t="shared" si="954"/>
        <v>23</v>
      </c>
      <c r="FS194" s="7">
        <f t="shared" si="954"/>
        <v>6</v>
      </c>
      <c r="FT194" s="7">
        <f t="shared" si="954"/>
        <v>15</v>
      </c>
      <c r="FU194" s="7">
        <f t="shared" si="954"/>
        <v>24</v>
      </c>
      <c r="FV194" s="7">
        <f t="shared" si="954"/>
        <v>7</v>
      </c>
      <c r="FW194" s="7">
        <f t="shared" si="954"/>
        <v>16</v>
      </c>
      <c r="FX194" s="7">
        <f t="shared" si="954"/>
        <v>25</v>
      </c>
      <c r="FY194" s="7">
        <f t="shared" si="954"/>
        <v>8</v>
      </c>
      <c r="FZ194" s="7">
        <f t="shared" si="954"/>
        <v>17</v>
      </c>
      <c r="GA194" s="7">
        <f t="shared" si="954"/>
        <v>0</v>
      </c>
      <c r="GB194" s="7">
        <f t="shared" si="954"/>
        <v>9</v>
      </c>
      <c r="GC194" s="7">
        <f t="shared" si="954"/>
        <v>18</v>
      </c>
      <c r="GD194" s="7">
        <f t="shared" si="954"/>
        <v>1</v>
      </c>
      <c r="GE194" s="7">
        <f t="shared" si="954"/>
        <v>10</v>
      </c>
      <c r="GF194" s="7">
        <f t="shared" si="954"/>
        <v>19</v>
      </c>
      <c r="GG194" s="7">
        <f t="shared" si="954"/>
        <v>2</v>
      </c>
      <c r="GH194" s="7">
        <f t="shared" si="954"/>
        <v>11</v>
      </c>
      <c r="GI194" s="7">
        <f t="shared" si="954"/>
        <v>20</v>
      </c>
      <c r="GJ194" s="7">
        <f t="shared" si="954"/>
        <v>3</v>
      </c>
      <c r="GK194" s="7">
        <f t="shared" si="954"/>
        <v>12</v>
      </c>
      <c r="GL194" s="7">
        <f t="shared" si="954"/>
        <v>21</v>
      </c>
      <c r="GM194" s="7">
        <f t="shared" si="954"/>
        <v>4</v>
      </c>
      <c r="GN194" s="7">
        <f t="shared" si="954"/>
        <v>13</v>
      </c>
      <c r="GO194" s="7">
        <f t="shared" si="954"/>
        <v>22</v>
      </c>
      <c r="GP194" s="7">
        <f t="shared" si="954"/>
        <v>5</v>
      </c>
      <c r="GQ194" s="7">
        <f t="shared" si="954"/>
        <v>14</v>
      </c>
      <c r="GR194" s="7">
        <f t="shared" si="954"/>
        <v>23</v>
      </c>
      <c r="GS194" s="7">
        <f t="shared" si="954"/>
        <v>6</v>
      </c>
      <c r="GT194" s="7">
        <f t="shared" si="954"/>
        <v>15</v>
      </c>
      <c r="GU194" s="7">
        <f t="shared" si="954"/>
        <v>24</v>
      </c>
      <c r="GV194" s="7">
        <f t="shared" si="954"/>
        <v>7</v>
      </c>
      <c r="GW194" s="7">
        <f t="shared" si="954"/>
        <v>16</v>
      </c>
      <c r="GX194" s="7">
        <f t="shared" si="954"/>
        <v>25</v>
      </c>
      <c r="GY194" s="7">
        <f t="shared" si="954"/>
        <v>8</v>
      </c>
      <c r="GZ194" s="7">
        <f t="shared" si="954"/>
        <v>17</v>
      </c>
      <c r="HA194" s="7">
        <f t="shared" si="954"/>
        <v>0</v>
      </c>
      <c r="HB194" s="7">
        <f t="shared" si="954"/>
        <v>9</v>
      </c>
      <c r="HC194" s="7">
        <f t="shared" ref="HC194:IV194" si="955">MOD(HB194+$B194,$C$2)</f>
        <v>18</v>
      </c>
      <c r="HD194" s="7">
        <f t="shared" si="955"/>
        <v>1</v>
      </c>
      <c r="HE194" s="7">
        <f t="shared" si="955"/>
        <v>10</v>
      </c>
      <c r="HF194" s="7">
        <f t="shared" si="955"/>
        <v>19</v>
      </c>
      <c r="HG194" s="7">
        <f t="shared" si="955"/>
        <v>2</v>
      </c>
      <c r="HH194" s="7">
        <f t="shared" si="955"/>
        <v>11</v>
      </c>
      <c r="HI194" s="7">
        <f t="shared" si="955"/>
        <v>20</v>
      </c>
      <c r="HJ194" s="7">
        <f t="shared" si="955"/>
        <v>3</v>
      </c>
      <c r="HK194" s="7">
        <f t="shared" si="955"/>
        <v>12</v>
      </c>
      <c r="HL194" s="7">
        <f t="shared" si="955"/>
        <v>21</v>
      </c>
      <c r="HM194" s="7">
        <f t="shared" si="955"/>
        <v>4</v>
      </c>
      <c r="HN194" s="7">
        <f t="shared" si="955"/>
        <v>13</v>
      </c>
      <c r="HO194" s="7">
        <f t="shared" si="955"/>
        <v>22</v>
      </c>
      <c r="HP194" s="7">
        <f t="shared" si="955"/>
        <v>5</v>
      </c>
      <c r="HQ194" s="7">
        <f t="shared" si="955"/>
        <v>14</v>
      </c>
      <c r="HR194" s="7">
        <f t="shared" si="955"/>
        <v>23</v>
      </c>
      <c r="HS194" s="7">
        <f t="shared" si="955"/>
        <v>6</v>
      </c>
      <c r="HT194" s="7">
        <f t="shared" si="955"/>
        <v>15</v>
      </c>
      <c r="HU194" s="7">
        <f t="shared" si="955"/>
        <v>24</v>
      </c>
      <c r="HV194" s="7">
        <f t="shared" si="955"/>
        <v>7</v>
      </c>
      <c r="HW194" s="7">
        <f t="shared" si="955"/>
        <v>16</v>
      </c>
      <c r="HX194" s="7">
        <f t="shared" si="955"/>
        <v>25</v>
      </c>
      <c r="HY194" s="7">
        <f t="shared" si="955"/>
        <v>8</v>
      </c>
      <c r="HZ194" s="7">
        <f t="shared" si="955"/>
        <v>17</v>
      </c>
      <c r="IA194" s="7">
        <f t="shared" si="955"/>
        <v>0</v>
      </c>
      <c r="IB194" s="7">
        <f t="shared" si="955"/>
        <v>9</v>
      </c>
      <c r="IC194" s="7">
        <f t="shared" si="955"/>
        <v>18</v>
      </c>
      <c r="ID194" s="7">
        <f t="shared" si="955"/>
        <v>1</v>
      </c>
      <c r="IE194" s="7">
        <f t="shared" si="955"/>
        <v>10</v>
      </c>
      <c r="IF194" s="7">
        <f t="shared" si="955"/>
        <v>19</v>
      </c>
      <c r="IG194" s="7">
        <f t="shared" si="955"/>
        <v>2</v>
      </c>
      <c r="IH194" s="7">
        <f t="shared" si="955"/>
        <v>11</v>
      </c>
      <c r="II194" s="7">
        <f t="shared" si="955"/>
        <v>20</v>
      </c>
      <c r="IJ194" s="7">
        <f t="shared" si="955"/>
        <v>3</v>
      </c>
      <c r="IK194" s="7">
        <f t="shared" si="955"/>
        <v>12</v>
      </c>
      <c r="IL194" s="7">
        <f t="shared" si="955"/>
        <v>21</v>
      </c>
      <c r="IM194" s="7">
        <f t="shared" si="955"/>
        <v>4</v>
      </c>
      <c r="IN194" s="7">
        <f t="shared" si="955"/>
        <v>13</v>
      </c>
      <c r="IO194" s="7">
        <f t="shared" si="955"/>
        <v>22</v>
      </c>
      <c r="IP194" s="7">
        <f t="shared" si="955"/>
        <v>5</v>
      </c>
      <c r="IQ194" s="7">
        <f t="shared" si="955"/>
        <v>14</v>
      </c>
      <c r="IR194" s="7">
        <f t="shared" si="955"/>
        <v>23</v>
      </c>
      <c r="IS194" s="7">
        <f t="shared" si="955"/>
        <v>6</v>
      </c>
      <c r="IT194" s="7">
        <f t="shared" si="955"/>
        <v>15</v>
      </c>
      <c r="IU194" s="7">
        <f t="shared" si="955"/>
        <v>24</v>
      </c>
      <c r="IV194" s="7">
        <f t="shared" si="955"/>
        <v>7</v>
      </c>
    </row>
    <row r="195" spans="2:256" ht="30" customHeight="1">
      <c r="B195" s="7">
        <f t="shared" si="645"/>
        <v>192</v>
      </c>
      <c r="C195" s="7">
        <f t="shared" ref="C195:R226" si="956">MOD(B195+$B195,$C$2)</f>
        <v>20</v>
      </c>
      <c r="D195" s="7">
        <f t="shared" si="956"/>
        <v>4</v>
      </c>
      <c r="E195" s="7">
        <f t="shared" si="956"/>
        <v>14</v>
      </c>
      <c r="F195" s="7">
        <f t="shared" si="956"/>
        <v>24</v>
      </c>
      <c r="G195" s="7">
        <f t="shared" si="956"/>
        <v>8</v>
      </c>
      <c r="H195" s="7">
        <f t="shared" si="956"/>
        <v>18</v>
      </c>
      <c r="I195" s="7">
        <f t="shared" si="956"/>
        <v>2</v>
      </c>
      <c r="J195" s="7">
        <f t="shared" si="956"/>
        <v>12</v>
      </c>
      <c r="K195" s="7">
        <f t="shared" si="956"/>
        <v>22</v>
      </c>
      <c r="L195" s="7">
        <f t="shared" si="956"/>
        <v>6</v>
      </c>
      <c r="M195" s="7">
        <f t="shared" si="956"/>
        <v>16</v>
      </c>
      <c r="N195" s="7">
        <f t="shared" si="956"/>
        <v>0</v>
      </c>
      <c r="O195" s="7">
        <f t="shared" si="956"/>
        <v>10</v>
      </c>
      <c r="P195" s="7">
        <f t="shared" si="956"/>
        <v>20</v>
      </c>
      <c r="Q195" s="7">
        <f t="shared" si="956"/>
        <v>4</v>
      </c>
      <c r="R195" s="7">
        <f t="shared" si="956"/>
        <v>14</v>
      </c>
      <c r="S195" s="7">
        <f t="shared" ref="S195:CD195" si="957">MOD(R195+$B195,$C$2)</f>
        <v>24</v>
      </c>
      <c r="T195" s="7">
        <f t="shared" si="957"/>
        <v>8</v>
      </c>
      <c r="U195" s="7">
        <f t="shared" si="957"/>
        <v>18</v>
      </c>
      <c r="V195" s="7">
        <f t="shared" si="957"/>
        <v>2</v>
      </c>
      <c r="W195" s="7">
        <f t="shared" si="957"/>
        <v>12</v>
      </c>
      <c r="X195" s="7">
        <f t="shared" si="957"/>
        <v>22</v>
      </c>
      <c r="Y195" s="7">
        <f t="shared" si="957"/>
        <v>6</v>
      </c>
      <c r="Z195" s="7">
        <f t="shared" si="957"/>
        <v>16</v>
      </c>
      <c r="AA195" s="7">
        <f t="shared" si="957"/>
        <v>0</v>
      </c>
      <c r="AB195" s="7">
        <f t="shared" si="957"/>
        <v>10</v>
      </c>
      <c r="AC195" s="7">
        <f t="shared" si="957"/>
        <v>20</v>
      </c>
      <c r="AD195" s="7">
        <f t="shared" si="957"/>
        <v>4</v>
      </c>
      <c r="AE195" s="7">
        <f t="shared" si="957"/>
        <v>14</v>
      </c>
      <c r="AF195" s="7">
        <f t="shared" si="957"/>
        <v>24</v>
      </c>
      <c r="AG195" s="7">
        <f t="shared" si="957"/>
        <v>8</v>
      </c>
      <c r="AH195" s="7">
        <f t="shared" si="957"/>
        <v>18</v>
      </c>
      <c r="AI195" s="7">
        <f t="shared" si="957"/>
        <v>2</v>
      </c>
      <c r="AJ195" s="7">
        <f t="shared" si="957"/>
        <v>12</v>
      </c>
      <c r="AK195" s="7">
        <f t="shared" si="957"/>
        <v>22</v>
      </c>
      <c r="AL195" s="7">
        <f t="shared" si="957"/>
        <v>6</v>
      </c>
      <c r="AM195" s="7">
        <f t="shared" si="957"/>
        <v>16</v>
      </c>
      <c r="AN195" s="7">
        <f t="shared" si="957"/>
        <v>0</v>
      </c>
      <c r="AO195" s="7">
        <f t="shared" si="957"/>
        <v>10</v>
      </c>
      <c r="AP195" s="7">
        <f t="shared" si="957"/>
        <v>20</v>
      </c>
      <c r="AQ195" s="7">
        <f t="shared" si="957"/>
        <v>4</v>
      </c>
      <c r="AR195" s="7">
        <f t="shared" si="957"/>
        <v>14</v>
      </c>
      <c r="AS195" s="7">
        <f t="shared" si="957"/>
        <v>24</v>
      </c>
      <c r="AT195" s="7">
        <f t="shared" si="957"/>
        <v>8</v>
      </c>
      <c r="AU195" s="7">
        <f t="shared" si="957"/>
        <v>18</v>
      </c>
      <c r="AV195" s="7">
        <f t="shared" si="957"/>
        <v>2</v>
      </c>
      <c r="AW195" s="7">
        <f t="shared" si="957"/>
        <v>12</v>
      </c>
      <c r="AX195" s="7">
        <f t="shared" si="957"/>
        <v>22</v>
      </c>
      <c r="AY195" s="7">
        <f t="shared" si="957"/>
        <v>6</v>
      </c>
      <c r="AZ195" s="7">
        <f t="shared" si="957"/>
        <v>16</v>
      </c>
      <c r="BA195" s="7">
        <f t="shared" si="957"/>
        <v>0</v>
      </c>
      <c r="BB195" s="7">
        <f t="shared" si="957"/>
        <v>10</v>
      </c>
      <c r="BC195" s="7">
        <f t="shared" si="957"/>
        <v>20</v>
      </c>
      <c r="BD195" s="7">
        <f t="shared" si="957"/>
        <v>4</v>
      </c>
      <c r="BE195" s="7">
        <f t="shared" si="957"/>
        <v>14</v>
      </c>
      <c r="BF195" s="7">
        <f t="shared" si="957"/>
        <v>24</v>
      </c>
      <c r="BG195" s="7">
        <f t="shared" si="957"/>
        <v>8</v>
      </c>
      <c r="BH195" s="7">
        <f t="shared" si="957"/>
        <v>18</v>
      </c>
      <c r="BI195" s="7">
        <f t="shared" si="957"/>
        <v>2</v>
      </c>
      <c r="BJ195" s="7">
        <f t="shared" si="957"/>
        <v>12</v>
      </c>
      <c r="BK195" s="7">
        <f t="shared" si="957"/>
        <v>22</v>
      </c>
      <c r="BL195" s="7">
        <f t="shared" si="957"/>
        <v>6</v>
      </c>
      <c r="BM195" s="7">
        <f t="shared" si="957"/>
        <v>16</v>
      </c>
      <c r="BN195" s="7">
        <f t="shared" si="957"/>
        <v>0</v>
      </c>
      <c r="BO195" s="7">
        <f t="shared" si="957"/>
        <v>10</v>
      </c>
      <c r="BP195" s="7">
        <f t="shared" si="957"/>
        <v>20</v>
      </c>
      <c r="BQ195" s="7">
        <f t="shared" si="957"/>
        <v>4</v>
      </c>
      <c r="BR195" s="7">
        <f t="shared" si="957"/>
        <v>14</v>
      </c>
      <c r="BS195" s="7">
        <f t="shared" si="957"/>
        <v>24</v>
      </c>
      <c r="BT195" s="7">
        <f t="shared" si="957"/>
        <v>8</v>
      </c>
      <c r="BU195" s="7">
        <f t="shared" si="957"/>
        <v>18</v>
      </c>
      <c r="BV195" s="7">
        <f t="shared" si="957"/>
        <v>2</v>
      </c>
      <c r="BW195" s="7">
        <f t="shared" si="957"/>
        <v>12</v>
      </c>
      <c r="BX195" s="7">
        <f t="shared" si="957"/>
        <v>22</v>
      </c>
      <c r="BY195" s="7">
        <f t="shared" si="957"/>
        <v>6</v>
      </c>
      <c r="BZ195" s="7">
        <f t="shared" si="957"/>
        <v>16</v>
      </c>
      <c r="CA195" s="7">
        <f t="shared" si="957"/>
        <v>0</v>
      </c>
      <c r="CB195" s="7">
        <f t="shared" si="957"/>
        <v>10</v>
      </c>
      <c r="CC195" s="7">
        <f t="shared" si="957"/>
        <v>20</v>
      </c>
      <c r="CD195" s="7">
        <f t="shared" si="957"/>
        <v>4</v>
      </c>
      <c r="CE195" s="7">
        <f t="shared" ref="CE195:EP195" si="958">MOD(CD195+$B195,$C$2)</f>
        <v>14</v>
      </c>
      <c r="CF195" s="7">
        <f t="shared" si="958"/>
        <v>24</v>
      </c>
      <c r="CG195" s="7">
        <f t="shared" si="958"/>
        <v>8</v>
      </c>
      <c r="CH195" s="7">
        <f t="shared" si="958"/>
        <v>18</v>
      </c>
      <c r="CI195" s="7">
        <f t="shared" si="958"/>
        <v>2</v>
      </c>
      <c r="CJ195" s="7">
        <f t="shared" si="958"/>
        <v>12</v>
      </c>
      <c r="CK195" s="7">
        <f t="shared" si="958"/>
        <v>22</v>
      </c>
      <c r="CL195" s="7">
        <f t="shared" si="958"/>
        <v>6</v>
      </c>
      <c r="CM195" s="7">
        <f t="shared" si="958"/>
        <v>16</v>
      </c>
      <c r="CN195" s="7">
        <f t="shared" si="958"/>
        <v>0</v>
      </c>
      <c r="CO195" s="7">
        <f t="shared" si="958"/>
        <v>10</v>
      </c>
      <c r="CP195" s="7">
        <f t="shared" si="958"/>
        <v>20</v>
      </c>
      <c r="CQ195" s="7">
        <f t="shared" si="958"/>
        <v>4</v>
      </c>
      <c r="CR195" s="7">
        <f t="shared" si="958"/>
        <v>14</v>
      </c>
      <c r="CS195" s="7">
        <f t="shared" si="958"/>
        <v>24</v>
      </c>
      <c r="CT195" s="7">
        <f t="shared" si="958"/>
        <v>8</v>
      </c>
      <c r="CU195" s="7">
        <f t="shared" si="958"/>
        <v>18</v>
      </c>
      <c r="CV195" s="7">
        <f t="shared" si="958"/>
        <v>2</v>
      </c>
      <c r="CW195" s="7">
        <f t="shared" si="958"/>
        <v>12</v>
      </c>
      <c r="CX195" s="7">
        <f t="shared" si="958"/>
        <v>22</v>
      </c>
      <c r="CY195" s="7">
        <f t="shared" si="958"/>
        <v>6</v>
      </c>
      <c r="CZ195" s="7">
        <f t="shared" si="958"/>
        <v>16</v>
      </c>
      <c r="DA195" s="7">
        <f t="shared" si="958"/>
        <v>0</v>
      </c>
      <c r="DB195" s="7">
        <f t="shared" si="958"/>
        <v>10</v>
      </c>
      <c r="DC195" s="7">
        <f t="shared" si="958"/>
        <v>20</v>
      </c>
      <c r="DD195" s="7">
        <f t="shared" si="958"/>
        <v>4</v>
      </c>
      <c r="DE195" s="7">
        <f t="shared" si="958"/>
        <v>14</v>
      </c>
      <c r="DF195" s="7">
        <f t="shared" si="958"/>
        <v>24</v>
      </c>
      <c r="DG195" s="7">
        <f t="shared" si="958"/>
        <v>8</v>
      </c>
      <c r="DH195" s="7">
        <f t="shared" si="958"/>
        <v>18</v>
      </c>
      <c r="DI195" s="7">
        <f t="shared" si="958"/>
        <v>2</v>
      </c>
      <c r="DJ195" s="7">
        <f t="shared" si="958"/>
        <v>12</v>
      </c>
      <c r="DK195" s="7">
        <f t="shared" si="958"/>
        <v>22</v>
      </c>
      <c r="DL195" s="7">
        <f t="shared" si="958"/>
        <v>6</v>
      </c>
      <c r="DM195" s="7">
        <f t="shared" si="958"/>
        <v>16</v>
      </c>
      <c r="DN195" s="7">
        <f t="shared" si="958"/>
        <v>0</v>
      </c>
      <c r="DO195" s="7">
        <f t="shared" si="958"/>
        <v>10</v>
      </c>
      <c r="DP195" s="7">
        <f t="shared" si="958"/>
        <v>20</v>
      </c>
      <c r="DQ195" s="7">
        <f t="shared" si="958"/>
        <v>4</v>
      </c>
      <c r="DR195" s="7">
        <f t="shared" si="958"/>
        <v>14</v>
      </c>
      <c r="DS195" s="7">
        <f t="shared" si="958"/>
        <v>24</v>
      </c>
      <c r="DT195" s="7">
        <f t="shared" si="958"/>
        <v>8</v>
      </c>
      <c r="DU195" s="7">
        <f t="shared" si="958"/>
        <v>18</v>
      </c>
      <c r="DV195" s="7">
        <f t="shared" si="958"/>
        <v>2</v>
      </c>
      <c r="DW195" s="7">
        <f t="shared" si="958"/>
        <v>12</v>
      </c>
      <c r="DX195" s="7">
        <f t="shared" si="958"/>
        <v>22</v>
      </c>
      <c r="DY195" s="7">
        <f t="shared" si="958"/>
        <v>6</v>
      </c>
      <c r="DZ195" s="7">
        <f t="shared" si="958"/>
        <v>16</v>
      </c>
      <c r="EA195" s="7">
        <f t="shared" si="958"/>
        <v>0</v>
      </c>
      <c r="EB195" s="7">
        <f t="shared" si="958"/>
        <v>10</v>
      </c>
      <c r="EC195" s="7">
        <f t="shared" si="958"/>
        <v>20</v>
      </c>
      <c r="ED195" s="7">
        <f t="shared" si="958"/>
        <v>4</v>
      </c>
      <c r="EE195" s="7">
        <f t="shared" si="958"/>
        <v>14</v>
      </c>
      <c r="EF195" s="7">
        <f t="shared" si="958"/>
        <v>24</v>
      </c>
      <c r="EG195" s="7">
        <f t="shared" si="958"/>
        <v>8</v>
      </c>
      <c r="EH195" s="7">
        <f t="shared" si="958"/>
        <v>18</v>
      </c>
      <c r="EI195" s="7">
        <f t="shared" si="958"/>
        <v>2</v>
      </c>
      <c r="EJ195" s="7">
        <f t="shared" si="958"/>
        <v>12</v>
      </c>
      <c r="EK195" s="7">
        <f t="shared" si="958"/>
        <v>22</v>
      </c>
      <c r="EL195" s="7">
        <f t="shared" si="958"/>
        <v>6</v>
      </c>
      <c r="EM195" s="7">
        <f t="shared" si="958"/>
        <v>16</v>
      </c>
      <c r="EN195" s="7">
        <f t="shared" si="958"/>
        <v>0</v>
      </c>
      <c r="EO195" s="7">
        <f t="shared" si="958"/>
        <v>10</v>
      </c>
      <c r="EP195" s="7">
        <f t="shared" si="958"/>
        <v>20</v>
      </c>
      <c r="EQ195" s="7">
        <f t="shared" ref="EQ195:HB195" si="959">MOD(EP195+$B195,$C$2)</f>
        <v>4</v>
      </c>
      <c r="ER195" s="7">
        <f t="shared" si="959"/>
        <v>14</v>
      </c>
      <c r="ES195" s="7">
        <f t="shared" si="959"/>
        <v>24</v>
      </c>
      <c r="ET195" s="7">
        <f t="shared" si="959"/>
        <v>8</v>
      </c>
      <c r="EU195" s="7">
        <f t="shared" si="959"/>
        <v>18</v>
      </c>
      <c r="EV195" s="7">
        <f t="shared" si="959"/>
        <v>2</v>
      </c>
      <c r="EW195" s="7">
        <f t="shared" si="959"/>
        <v>12</v>
      </c>
      <c r="EX195" s="7">
        <f t="shared" si="959"/>
        <v>22</v>
      </c>
      <c r="EY195" s="7">
        <f t="shared" si="959"/>
        <v>6</v>
      </c>
      <c r="EZ195" s="7">
        <f t="shared" si="959"/>
        <v>16</v>
      </c>
      <c r="FA195" s="7">
        <f t="shared" si="959"/>
        <v>0</v>
      </c>
      <c r="FB195" s="7">
        <f t="shared" si="959"/>
        <v>10</v>
      </c>
      <c r="FC195" s="7">
        <f t="shared" si="959"/>
        <v>20</v>
      </c>
      <c r="FD195" s="7">
        <f t="shared" si="959"/>
        <v>4</v>
      </c>
      <c r="FE195" s="7">
        <f t="shared" si="959"/>
        <v>14</v>
      </c>
      <c r="FF195" s="7">
        <f t="shared" si="959"/>
        <v>24</v>
      </c>
      <c r="FG195" s="7">
        <f t="shared" si="959"/>
        <v>8</v>
      </c>
      <c r="FH195" s="7">
        <f t="shared" si="959"/>
        <v>18</v>
      </c>
      <c r="FI195" s="7">
        <f t="shared" si="959"/>
        <v>2</v>
      </c>
      <c r="FJ195" s="7">
        <f t="shared" si="959"/>
        <v>12</v>
      </c>
      <c r="FK195" s="7">
        <f t="shared" si="959"/>
        <v>22</v>
      </c>
      <c r="FL195" s="7">
        <f t="shared" si="959"/>
        <v>6</v>
      </c>
      <c r="FM195" s="7">
        <f t="shared" si="959"/>
        <v>16</v>
      </c>
      <c r="FN195" s="7">
        <f t="shared" si="959"/>
        <v>0</v>
      </c>
      <c r="FO195" s="7">
        <f t="shared" si="959"/>
        <v>10</v>
      </c>
      <c r="FP195" s="7">
        <f t="shared" si="959"/>
        <v>20</v>
      </c>
      <c r="FQ195" s="7">
        <f t="shared" si="959"/>
        <v>4</v>
      </c>
      <c r="FR195" s="7">
        <f t="shared" si="959"/>
        <v>14</v>
      </c>
      <c r="FS195" s="7">
        <f t="shared" si="959"/>
        <v>24</v>
      </c>
      <c r="FT195" s="7">
        <f t="shared" si="959"/>
        <v>8</v>
      </c>
      <c r="FU195" s="7">
        <f t="shared" si="959"/>
        <v>18</v>
      </c>
      <c r="FV195" s="7">
        <f t="shared" si="959"/>
        <v>2</v>
      </c>
      <c r="FW195" s="7">
        <f t="shared" si="959"/>
        <v>12</v>
      </c>
      <c r="FX195" s="7">
        <f t="shared" si="959"/>
        <v>22</v>
      </c>
      <c r="FY195" s="7">
        <f t="shared" si="959"/>
        <v>6</v>
      </c>
      <c r="FZ195" s="7">
        <f t="shared" si="959"/>
        <v>16</v>
      </c>
      <c r="GA195" s="7">
        <f t="shared" si="959"/>
        <v>0</v>
      </c>
      <c r="GB195" s="7">
        <f t="shared" si="959"/>
        <v>10</v>
      </c>
      <c r="GC195" s="7">
        <f t="shared" si="959"/>
        <v>20</v>
      </c>
      <c r="GD195" s="7">
        <f t="shared" si="959"/>
        <v>4</v>
      </c>
      <c r="GE195" s="7">
        <f t="shared" si="959"/>
        <v>14</v>
      </c>
      <c r="GF195" s="7">
        <f t="shared" si="959"/>
        <v>24</v>
      </c>
      <c r="GG195" s="7">
        <f t="shared" si="959"/>
        <v>8</v>
      </c>
      <c r="GH195" s="7">
        <f t="shared" si="959"/>
        <v>18</v>
      </c>
      <c r="GI195" s="7">
        <f t="shared" si="959"/>
        <v>2</v>
      </c>
      <c r="GJ195" s="7">
        <f t="shared" si="959"/>
        <v>12</v>
      </c>
      <c r="GK195" s="7">
        <f t="shared" si="959"/>
        <v>22</v>
      </c>
      <c r="GL195" s="7">
        <f t="shared" si="959"/>
        <v>6</v>
      </c>
      <c r="GM195" s="7">
        <f t="shared" si="959"/>
        <v>16</v>
      </c>
      <c r="GN195" s="7">
        <f t="shared" si="959"/>
        <v>0</v>
      </c>
      <c r="GO195" s="7">
        <f t="shared" si="959"/>
        <v>10</v>
      </c>
      <c r="GP195" s="7">
        <f t="shared" si="959"/>
        <v>20</v>
      </c>
      <c r="GQ195" s="7">
        <f t="shared" si="959"/>
        <v>4</v>
      </c>
      <c r="GR195" s="7">
        <f t="shared" si="959"/>
        <v>14</v>
      </c>
      <c r="GS195" s="7">
        <f t="shared" si="959"/>
        <v>24</v>
      </c>
      <c r="GT195" s="7">
        <f t="shared" si="959"/>
        <v>8</v>
      </c>
      <c r="GU195" s="7">
        <f t="shared" si="959"/>
        <v>18</v>
      </c>
      <c r="GV195" s="7">
        <f t="shared" si="959"/>
        <v>2</v>
      </c>
      <c r="GW195" s="7">
        <f t="shared" si="959"/>
        <v>12</v>
      </c>
      <c r="GX195" s="7">
        <f t="shared" si="959"/>
        <v>22</v>
      </c>
      <c r="GY195" s="7">
        <f t="shared" si="959"/>
        <v>6</v>
      </c>
      <c r="GZ195" s="7">
        <f t="shared" si="959"/>
        <v>16</v>
      </c>
      <c r="HA195" s="7">
        <f t="shared" si="959"/>
        <v>0</v>
      </c>
      <c r="HB195" s="7">
        <f t="shared" si="959"/>
        <v>10</v>
      </c>
      <c r="HC195" s="7">
        <f t="shared" ref="HC195:IV195" si="960">MOD(HB195+$B195,$C$2)</f>
        <v>20</v>
      </c>
      <c r="HD195" s="7">
        <f t="shared" si="960"/>
        <v>4</v>
      </c>
      <c r="HE195" s="7">
        <f t="shared" si="960"/>
        <v>14</v>
      </c>
      <c r="HF195" s="7">
        <f t="shared" si="960"/>
        <v>24</v>
      </c>
      <c r="HG195" s="7">
        <f t="shared" si="960"/>
        <v>8</v>
      </c>
      <c r="HH195" s="7">
        <f t="shared" si="960"/>
        <v>18</v>
      </c>
      <c r="HI195" s="7">
        <f t="shared" si="960"/>
        <v>2</v>
      </c>
      <c r="HJ195" s="7">
        <f t="shared" si="960"/>
        <v>12</v>
      </c>
      <c r="HK195" s="7">
        <f t="shared" si="960"/>
        <v>22</v>
      </c>
      <c r="HL195" s="7">
        <f t="shared" si="960"/>
        <v>6</v>
      </c>
      <c r="HM195" s="7">
        <f t="shared" si="960"/>
        <v>16</v>
      </c>
      <c r="HN195" s="7">
        <f t="shared" si="960"/>
        <v>0</v>
      </c>
      <c r="HO195" s="7">
        <f t="shared" si="960"/>
        <v>10</v>
      </c>
      <c r="HP195" s="7">
        <f t="shared" si="960"/>
        <v>20</v>
      </c>
      <c r="HQ195" s="7">
        <f t="shared" si="960"/>
        <v>4</v>
      </c>
      <c r="HR195" s="7">
        <f t="shared" si="960"/>
        <v>14</v>
      </c>
      <c r="HS195" s="7">
        <f t="shared" si="960"/>
        <v>24</v>
      </c>
      <c r="HT195" s="7">
        <f t="shared" si="960"/>
        <v>8</v>
      </c>
      <c r="HU195" s="7">
        <f t="shared" si="960"/>
        <v>18</v>
      </c>
      <c r="HV195" s="7">
        <f t="shared" si="960"/>
        <v>2</v>
      </c>
      <c r="HW195" s="7">
        <f t="shared" si="960"/>
        <v>12</v>
      </c>
      <c r="HX195" s="7">
        <f t="shared" si="960"/>
        <v>22</v>
      </c>
      <c r="HY195" s="7">
        <f t="shared" si="960"/>
        <v>6</v>
      </c>
      <c r="HZ195" s="7">
        <f t="shared" si="960"/>
        <v>16</v>
      </c>
      <c r="IA195" s="7">
        <f t="shared" si="960"/>
        <v>0</v>
      </c>
      <c r="IB195" s="7">
        <f t="shared" si="960"/>
        <v>10</v>
      </c>
      <c r="IC195" s="7">
        <f t="shared" si="960"/>
        <v>20</v>
      </c>
      <c r="ID195" s="7">
        <f t="shared" si="960"/>
        <v>4</v>
      </c>
      <c r="IE195" s="7">
        <f t="shared" si="960"/>
        <v>14</v>
      </c>
      <c r="IF195" s="7">
        <f t="shared" si="960"/>
        <v>24</v>
      </c>
      <c r="IG195" s="7">
        <f t="shared" si="960"/>
        <v>8</v>
      </c>
      <c r="IH195" s="7">
        <f t="shared" si="960"/>
        <v>18</v>
      </c>
      <c r="II195" s="7">
        <f t="shared" si="960"/>
        <v>2</v>
      </c>
      <c r="IJ195" s="7">
        <f t="shared" si="960"/>
        <v>12</v>
      </c>
      <c r="IK195" s="7">
        <f t="shared" si="960"/>
        <v>22</v>
      </c>
      <c r="IL195" s="7">
        <f t="shared" si="960"/>
        <v>6</v>
      </c>
      <c r="IM195" s="7">
        <f t="shared" si="960"/>
        <v>16</v>
      </c>
      <c r="IN195" s="7">
        <f t="shared" si="960"/>
        <v>0</v>
      </c>
      <c r="IO195" s="7">
        <f t="shared" si="960"/>
        <v>10</v>
      </c>
      <c r="IP195" s="7">
        <f t="shared" si="960"/>
        <v>20</v>
      </c>
      <c r="IQ195" s="7">
        <f t="shared" si="960"/>
        <v>4</v>
      </c>
      <c r="IR195" s="7">
        <f t="shared" si="960"/>
        <v>14</v>
      </c>
      <c r="IS195" s="7">
        <f t="shared" si="960"/>
        <v>24</v>
      </c>
      <c r="IT195" s="7">
        <f t="shared" si="960"/>
        <v>8</v>
      </c>
      <c r="IU195" s="7">
        <f t="shared" si="960"/>
        <v>18</v>
      </c>
      <c r="IV195" s="7">
        <f t="shared" si="960"/>
        <v>2</v>
      </c>
    </row>
    <row r="196" spans="2:256" ht="30" customHeight="1">
      <c r="B196" s="7">
        <f t="shared" si="645"/>
        <v>193</v>
      </c>
      <c r="C196" s="7">
        <f t="shared" ref="C196:R227" si="961">MOD(B196+$B196,$C$2)</f>
        <v>22</v>
      </c>
      <c r="D196" s="7">
        <f t="shared" si="961"/>
        <v>7</v>
      </c>
      <c r="E196" s="7">
        <f t="shared" si="961"/>
        <v>18</v>
      </c>
      <c r="F196" s="7">
        <f t="shared" si="961"/>
        <v>3</v>
      </c>
      <c r="G196" s="7">
        <f t="shared" si="961"/>
        <v>14</v>
      </c>
      <c r="H196" s="7">
        <f t="shared" si="961"/>
        <v>25</v>
      </c>
      <c r="I196" s="7">
        <f t="shared" si="961"/>
        <v>10</v>
      </c>
      <c r="J196" s="7">
        <f t="shared" si="961"/>
        <v>21</v>
      </c>
      <c r="K196" s="7">
        <f t="shared" si="961"/>
        <v>6</v>
      </c>
      <c r="L196" s="7">
        <f t="shared" si="961"/>
        <v>17</v>
      </c>
      <c r="M196" s="7">
        <f t="shared" si="961"/>
        <v>2</v>
      </c>
      <c r="N196" s="7">
        <f t="shared" si="961"/>
        <v>13</v>
      </c>
      <c r="O196" s="7">
        <f t="shared" si="961"/>
        <v>24</v>
      </c>
      <c r="P196" s="7">
        <f t="shared" si="961"/>
        <v>9</v>
      </c>
      <c r="Q196" s="7">
        <f t="shared" si="961"/>
        <v>20</v>
      </c>
      <c r="R196" s="7">
        <f t="shared" si="961"/>
        <v>5</v>
      </c>
      <c r="S196" s="7">
        <f t="shared" ref="S196:CD196" si="962">MOD(R196+$B196,$C$2)</f>
        <v>16</v>
      </c>
      <c r="T196" s="7">
        <f t="shared" si="962"/>
        <v>1</v>
      </c>
      <c r="U196" s="7">
        <f t="shared" si="962"/>
        <v>12</v>
      </c>
      <c r="V196" s="7">
        <f t="shared" si="962"/>
        <v>23</v>
      </c>
      <c r="W196" s="7">
        <f t="shared" si="962"/>
        <v>8</v>
      </c>
      <c r="X196" s="7">
        <f t="shared" si="962"/>
        <v>19</v>
      </c>
      <c r="Y196" s="7">
        <f t="shared" si="962"/>
        <v>4</v>
      </c>
      <c r="Z196" s="7">
        <f t="shared" si="962"/>
        <v>15</v>
      </c>
      <c r="AA196" s="7">
        <f t="shared" si="962"/>
        <v>0</v>
      </c>
      <c r="AB196" s="7">
        <f t="shared" si="962"/>
        <v>11</v>
      </c>
      <c r="AC196" s="7">
        <f t="shared" si="962"/>
        <v>22</v>
      </c>
      <c r="AD196" s="7">
        <f t="shared" si="962"/>
        <v>7</v>
      </c>
      <c r="AE196" s="7">
        <f t="shared" si="962"/>
        <v>18</v>
      </c>
      <c r="AF196" s="7">
        <f t="shared" si="962"/>
        <v>3</v>
      </c>
      <c r="AG196" s="7">
        <f t="shared" si="962"/>
        <v>14</v>
      </c>
      <c r="AH196" s="7">
        <f t="shared" si="962"/>
        <v>25</v>
      </c>
      <c r="AI196" s="7">
        <f t="shared" si="962"/>
        <v>10</v>
      </c>
      <c r="AJ196" s="7">
        <f t="shared" si="962"/>
        <v>21</v>
      </c>
      <c r="AK196" s="7">
        <f t="shared" si="962"/>
        <v>6</v>
      </c>
      <c r="AL196" s="7">
        <f t="shared" si="962"/>
        <v>17</v>
      </c>
      <c r="AM196" s="7">
        <f t="shared" si="962"/>
        <v>2</v>
      </c>
      <c r="AN196" s="7">
        <f t="shared" si="962"/>
        <v>13</v>
      </c>
      <c r="AO196" s="7">
        <f t="shared" si="962"/>
        <v>24</v>
      </c>
      <c r="AP196" s="7">
        <f t="shared" si="962"/>
        <v>9</v>
      </c>
      <c r="AQ196" s="7">
        <f t="shared" si="962"/>
        <v>20</v>
      </c>
      <c r="AR196" s="7">
        <f t="shared" si="962"/>
        <v>5</v>
      </c>
      <c r="AS196" s="7">
        <f t="shared" si="962"/>
        <v>16</v>
      </c>
      <c r="AT196" s="7">
        <f t="shared" si="962"/>
        <v>1</v>
      </c>
      <c r="AU196" s="7">
        <f t="shared" si="962"/>
        <v>12</v>
      </c>
      <c r="AV196" s="7">
        <f t="shared" si="962"/>
        <v>23</v>
      </c>
      <c r="AW196" s="7">
        <f t="shared" si="962"/>
        <v>8</v>
      </c>
      <c r="AX196" s="7">
        <f t="shared" si="962"/>
        <v>19</v>
      </c>
      <c r="AY196" s="7">
        <f t="shared" si="962"/>
        <v>4</v>
      </c>
      <c r="AZ196" s="7">
        <f t="shared" si="962"/>
        <v>15</v>
      </c>
      <c r="BA196" s="7">
        <f t="shared" si="962"/>
        <v>0</v>
      </c>
      <c r="BB196" s="7">
        <f t="shared" si="962"/>
        <v>11</v>
      </c>
      <c r="BC196" s="7">
        <f t="shared" si="962"/>
        <v>22</v>
      </c>
      <c r="BD196" s="7">
        <f t="shared" si="962"/>
        <v>7</v>
      </c>
      <c r="BE196" s="7">
        <f t="shared" si="962"/>
        <v>18</v>
      </c>
      <c r="BF196" s="7">
        <f t="shared" si="962"/>
        <v>3</v>
      </c>
      <c r="BG196" s="7">
        <f t="shared" si="962"/>
        <v>14</v>
      </c>
      <c r="BH196" s="7">
        <f t="shared" si="962"/>
        <v>25</v>
      </c>
      <c r="BI196" s="7">
        <f t="shared" si="962"/>
        <v>10</v>
      </c>
      <c r="BJ196" s="7">
        <f t="shared" si="962"/>
        <v>21</v>
      </c>
      <c r="BK196" s="7">
        <f t="shared" si="962"/>
        <v>6</v>
      </c>
      <c r="BL196" s="7">
        <f t="shared" si="962"/>
        <v>17</v>
      </c>
      <c r="BM196" s="7">
        <f t="shared" si="962"/>
        <v>2</v>
      </c>
      <c r="BN196" s="7">
        <f t="shared" si="962"/>
        <v>13</v>
      </c>
      <c r="BO196" s="7">
        <f t="shared" si="962"/>
        <v>24</v>
      </c>
      <c r="BP196" s="7">
        <f t="shared" si="962"/>
        <v>9</v>
      </c>
      <c r="BQ196" s="7">
        <f t="shared" si="962"/>
        <v>20</v>
      </c>
      <c r="BR196" s="7">
        <f t="shared" si="962"/>
        <v>5</v>
      </c>
      <c r="BS196" s="7">
        <f t="shared" si="962"/>
        <v>16</v>
      </c>
      <c r="BT196" s="7">
        <f t="shared" si="962"/>
        <v>1</v>
      </c>
      <c r="BU196" s="7">
        <f t="shared" si="962"/>
        <v>12</v>
      </c>
      <c r="BV196" s="7">
        <f t="shared" si="962"/>
        <v>23</v>
      </c>
      <c r="BW196" s="7">
        <f t="shared" si="962"/>
        <v>8</v>
      </c>
      <c r="BX196" s="7">
        <f t="shared" si="962"/>
        <v>19</v>
      </c>
      <c r="BY196" s="7">
        <f t="shared" si="962"/>
        <v>4</v>
      </c>
      <c r="BZ196" s="7">
        <f t="shared" si="962"/>
        <v>15</v>
      </c>
      <c r="CA196" s="7">
        <f t="shared" si="962"/>
        <v>0</v>
      </c>
      <c r="CB196" s="7">
        <f t="shared" si="962"/>
        <v>11</v>
      </c>
      <c r="CC196" s="7">
        <f t="shared" si="962"/>
        <v>22</v>
      </c>
      <c r="CD196" s="7">
        <f t="shared" si="962"/>
        <v>7</v>
      </c>
      <c r="CE196" s="7">
        <f t="shared" ref="CE196:EP196" si="963">MOD(CD196+$B196,$C$2)</f>
        <v>18</v>
      </c>
      <c r="CF196" s="7">
        <f t="shared" si="963"/>
        <v>3</v>
      </c>
      <c r="CG196" s="7">
        <f t="shared" si="963"/>
        <v>14</v>
      </c>
      <c r="CH196" s="7">
        <f t="shared" si="963"/>
        <v>25</v>
      </c>
      <c r="CI196" s="7">
        <f t="shared" si="963"/>
        <v>10</v>
      </c>
      <c r="CJ196" s="7">
        <f t="shared" si="963"/>
        <v>21</v>
      </c>
      <c r="CK196" s="7">
        <f t="shared" si="963"/>
        <v>6</v>
      </c>
      <c r="CL196" s="7">
        <f t="shared" si="963"/>
        <v>17</v>
      </c>
      <c r="CM196" s="7">
        <f t="shared" si="963"/>
        <v>2</v>
      </c>
      <c r="CN196" s="7">
        <f t="shared" si="963"/>
        <v>13</v>
      </c>
      <c r="CO196" s="7">
        <f t="shared" si="963"/>
        <v>24</v>
      </c>
      <c r="CP196" s="7">
        <f t="shared" si="963"/>
        <v>9</v>
      </c>
      <c r="CQ196" s="7">
        <f t="shared" si="963"/>
        <v>20</v>
      </c>
      <c r="CR196" s="7">
        <f t="shared" si="963"/>
        <v>5</v>
      </c>
      <c r="CS196" s="7">
        <f t="shared" si="963"/>
        <v>16</v>
      </c>
      <c r="CT196" s="7">
        <f t="shared" si="963"/>
        <v>1</v>
      </c>
      <c r="CU196" s="7">
        <f t="shared" si="963"/>
        <v>12</v>
      </c>
      <c r="CV196" s="7">
        <f t="shared" si="963"/>
        <v>23</v>
      </c>
      <c r="CW196" s="7">
        <f t="shared" si="963"/>
        <v>8</v>
      </c>
      <c r="CX196" s="7">
        <f t="shared" si="963"/>
        <v>19</v>
      </c>
      <c r="CY196" s="7">
        <f t="shared" si="963"/>
        <v>4</v>
      </c>
      <c r="CZ196" s="7">
        <f t="shared" si="963"/>
        <v>15</v>
      </c>
      <c r="DA196" s="7">
        <f t="shared" si="963"/>
        <v>0</v>
      </c>
      <c r="DB196" s="7">
        <f t="shared" si="963"/>
        <v>11</v>
      </c>
      <c r="DC196" s="7">
        <f t="shared" si="963"/>
        <v>22</v>
      </c>
      <c r="DD196" s="7">
        <f t="shared" si="963"/>
        <v>7</v>
      </c>
      <c r="DE196" s="7">
        <f t="shared" si="963"/>
        <v>18</v>
      </c>
      <c r="DF196" s="7">
        <f t="shared" si="963"/>
        <v>3</v>
      </c>
      <c r="DG196" s="7">
        <f t="shared" si="963"/>
        <v>14</v>
      </c>
      <c r="DH196" s="7">
        <f t="shared" si="963"/>
        <v>25</v>
      </c>
      <c r="DI196" s="7">
        <f t="shared" si="963"/>
        <v>10</v>
      </c>
      <c r="DJ196" s="7">
        <f t="shared" si="963"/>
        <v>21</v>
      </c>
      <c r="DK196" s="7">
        <f t="shared" si="963"/>
        <v>6</v>
      </c>
      <c r="DL196" s="7">
        <f t="shared" si="963"/>
        <v>17</v>
      </c>
      <c r="DM196" s="7">
        <f t="shared" si="963"/>
        <v>2</v>
      </c>
      <c r="DN196" s="7">
        <f t="shared" si="963"/>
        <v>13</v>
      </c>
      <c r="DO196" s="7">
        <f t="shared" si="963"/>
        <v>24</v>
      </c>
      <c r="DP196" s="7">
        <f t="shared" si="963"/>
        <v>9</v>
      </c>
      <c r="DQ196" s="7">
        <f t="shared" si="963"/>
        <v>20</v>
      </c>
      <c r="DR196" s="7">
        <f t="shared" si="963"/>
        <v>5</v>
      </c>
      <c r="DS196" s="7">
        <f t="shared" si="963"/>
        <v>16</v>
      </c>
      <c r="DT196" s="7">
        <f t="shared" si="963"/>
        <v>1</v>
      </c>
      <c r="DU196" s="7">
        <f t="shared" si="963"/>
        <v>12</v>
      </c>
      <c r="DV196" s="7">
        <f t="shared" si="963"/>
        <v>23</v>
      </c>
      <c r="DW196" s="7">
        <f t="shared" si="963"/>
        <v>8</v>
      </c>
      <c r="DX196" s="7">
        <f t="shared" si="963"/>
        <v>19</v>
      </c>
      <c r="DY196" s="7">
        <f t="shared" si="963"/>
        <v>4</v>
      </c>
      <c r="DZ196" s="7">
        <f t="shared" si="963"/>
        <v>15</v>
      </c>
      <c r="EA196" s="7">
        <f t="shared" si="963"/>
        <v>0</v>
      </c>
      <c r="EB196" s="7">
        <f t="shared" si="963"/>
        <v>11</v>
      </c>
      <c r="EC196" s="7">
        <f t="shared" si="963"/>
        <v>22</v>
      </c>
      <c r="ED196" s="7">
        <f t="shared" si="963"/>
        <v>7</v>
      </c>
      <c r="EE196" s="7">
        <f t="shared" si="963"/>
        <v>18</v>
      </c>
      <c r="EF196" s="7">
        <f t="shared" si="963"/>
        <v>3</v>
      </c>
      <c r="EG196" s="7">
        <f t="shared" si="963"/>
        <v>14</v>
      </c>
      <c r="EH196" s="7">
        <f t="shared" si="963"/>
        <v>25</v>
      </c>
      <c r="EI196" s="7">
        <f t="shared" si="963"/>
        <v>10</v>
      </c>
      <c r="EJ196" s="7">
        <f t="shared" si="963"/>
        <v>21</v>
      </c>
      <c r="EK196" s="7">
        <f t="shared" si="963"/>
        <v>6</v>
      </c>
      <c r="EL196" s="7">
        <f t="shared" si="963"/>
        <v>17</v>
      </c>
      <c r="EM196" s="7">
        <f t="shared" si="963"/>
        <v>2</v>
      </c>
      <c r="EN196" s="7">
        <f t="shared" si="963"/>
        <v>13</v>
      </c>
      <c r="EO196" s="7">
        <f t="shared" si="963"/>
        <v>24</v>
      </c>
      <c r="EP196" s="7">
        <f t="shared" si="963"/>
        <v>9</v>
      </c>
      <c r="EQ196" s="7">
        <f t="shared" ref="EQ196:HB196" si="964">MOD(EP196+$B196,$C$2)</f>
        <v>20</v>
      </c>
      <c r="ER196" s="7">
        <f t="shared" si="964"/>
        <v>5</v>
      </c>
      <c r="ES196" s="7">
        <f t="shared" si="964"/>
        <v>16</v>
      </c>
      <c r="ET196" s="7">
        <f t="shared" si="964"/>
        <v>1</v>
      </c>
      <c r="EU196" s="7">
        <f t="shared" si="964"/>
        <v>12</v>
      </c>
      <c r="EV196" s="7">
        <f t="shared" si="964"/>
        <v>23</v>
      </c>
      <c r="EW196" s="7">
        <f t="shared" si="964"/>
        <v>8</v>
      </c>
      <c r="EX196" s="7">
        <f t="shared" si="964"/>
        <v>19</v>
      </c>
      <c r="EY196" s="7">
        <f t="shared" si="964"/>
        <v>4</v>
      </c>
      <c r="EZ196" s="7">
        <f t="shared" si="964"/>
        <v>15</v>
      </c>
      <c r="FA196" s="7">
        <f t="shared" si="964"/>
        <v>0</v>
      </c>
      <c r="FB196" s="7">
        <f t="shared" si="964"/>
        <v>11</v>
      </c>
      <c r="FC196" s="7">
        <f t="shared" si="964"/>
        <v>22</v>
      </c>
      <c r="FD196" s="7">
        <f t="shared" si="964"/>
        <v>7</v>
      </c>
      <c r="FE196" s="7">
        <f t="shared" si="964"/>
        <v>18</v>
      </c>
      <c r="FF196" s="7">
        <f t="shared" si="964"/>
        <v>3</v>
      </c>
      <c r="FG196" s="7">
        <f t="shared" si="964"/>
        <v>14</v>
      </c>
      <c r="FH196" s="7">
        <f t="shared" si="964"/>
        <v>25</v>
      </c>
      <c r="FI196" s="7">
        <f t="shared" si="964"/>
        <v>10</v>
      </c>
      <c r="FJ196" s="7">
        <f t="shared" si="964"/>
        <v>21</v>
      </c>
      <c r="FK196" s="7">
        <f t="shared" si="964"/>
        <v>6</v>
      </c>
      <c r="FL196" s="7">
        <f t="shared" si="964"/>
        <v>17</v>
      </c>
      <c r="FM196" s="7">
        <f t="shared" si="964"/>
        <v>2</v>
      </c>
      <c r="FN196" s="7">
        <f t="shared" si="964"/>
        <v>13</v>
      </c>
      <c r="FO196" s="7">
        <f t="shared" si="964"/>
        <v>24</v>
      </c>
      <c r="FP196" s="7">
        <f t="shared" si="964"/>
        <v>9</v>
      </c>
      <c r="FQ196" s="7">
        <f t="shared" si="964"/>
        <v>20</v>
      </c>
      <c r="FR196" s="7">
        <f t="shared" si="964"/>
        <v>5</v>
      </c>
      <c r="FS196" s="7">
        <f t="shared" si="964"/>
        <v>16</v>
      </c>
      <c r="FT196" s="7">
        <f t="shared" si="964"/>
        <v>1</v>
      </c>
      <c r="FU196" s="7">
        <f t="shared" si="964"/>
        <v>12</v>
      </c>
      <c r="FV196" s="7">
        <f t="shared" si="964"/>
        <v>23</v>
      </c>
      <c r="FW196" s="7">
        <f t="shared" si="964"/>
        <v>8</v>
      </c>
      <c r="FX196" s="7">
        <f t="shared" si="964"/>
        <v>19</v>
      </c>
      <c r="FY196" s="7">
        <f t="shared" si="964"/>
        <v>4</v>
      </c>
      <c r="FZ196" s="7">
        <f t="shared" si="964"/>
        <v>15</v>
      </c>
      <c r="GA196" s="7">
        <f t="shared" si="964"/>
        <v>0</v>
      </c>
      <c r="GB196" s="7">
        <f t="shared" si="964"/>
        <v>11</v>
      </c>
      <c r="GC196" s="7">
        <f t="shared" si="964"/>
        <v>22</v>
      </c>
      <c r="GD196" s="7">
        <f t="shared" si="964"/>
        <v>7</v>
      </c>
      <c r="GE196" s="7">
        <f t="shared" si="964"/>
        <v>18</v>
      </c>
      <c r="GF196" s="7">
        <f t="shared" si="964"/>
        <v>3</v>
      </c>
      <c r="GG196" s="7">
        <f t="shared" si="964"/>
        <v>14</v>
      </c>
      <c r="GH196" s="7">
        <f t="shared" si="964"/>
        <v>25</v>
      </c>
      <c r="GI196" s="7">
        <f t="shared" si="964"/>
        <v>10</v>
      </c>
      <c r="GJ196" s="7">
        <f t="shared" si="964"/>
        <v>21</v>
      </c>
      <c r="GK196" s="7">
        <f t="shared" si="964"/>
        <v>6</v>
      </c>
      <c r="GL196" s="7">
        <f t="shared" si="964"/>
        <v>17</v>
      </c>
      <c r="GM196" s="7">
        <f t="shared" si="964"/>
        <v>2</v>
      </c>
      <c r="GN196" s="7">
        <f t="shared" si="964"/>
        <v>13</v>
      </c>
      <c r="GO196" s="7">
        <f t="shared" si="964"/>
        <v>24</v>
      </c>
      <c r="GP196" s="7">
        <f t="shared" si="964"/>
        <v>9</v>
      </c>
      <c r="GQ196" s="7">
        <f t="shared" si="964"/>
        <v>20</v>
      </c>
      <c r="GR196" s="7">
        <f t="shared" si="964"/>
        <v>5</v>
      </c>
      <c r="GS196" s="7">
        <f t="shared" si="964"/>
        <v>16</v>
      </c>
      <c r="GT196" s="7">
        <f t="shared" si="964"/>
        <v>1</v>
      </c>
      <c r="GU196" s="7">
        <f t="shared" si="964"/>
        <v>12</v>
      </c>
      <c r="GV196" s="7">
        <f t="shared" si="964"/>
        <v>23</v>
      </c>
      <c r="GW196" s="7">
        <f t="shared" si="964"/>
        <v>8</v>
      </c>
      <c r="GX196" s="7">
        <f t="shared" si="964"/>
        <v>19</v>
      </c>
      <c r="GY196" s="7">
        <f t="shared" si="964"/>
        <v>4</v>
      </c>
      <c r="GZ196" s="7">
        <f t="shared" si="964"/>
        <v>15</v>
      </c>
      <c r="HA196" s="7">
        <f t="shared" si="964"/>
        <v>0</v>
      </c>
      <c r="HB196" s="7">
        <f t="shared" si="964"/>
        <v>11</v>
      </c>
      <c r="HC196" s="7">
        <f t="shared" ref="HC196:IV196" si="965">MOD(HB196+$B196,$C$2)</f>
        <v>22</v>
      </c>
      <c r="HD196" s="7">
        <f t="shared" si="965"/>
        <v>7</v>
      </c>
      <c r="HE196" s="7">
        <f t="shared" si="965"/>
        <v>18</v>
      </c>
      <c r="HF196" s="7">
        <f t="shared" si="965"/>
        <v>3</v>
      </c>
      <c r="HG196" s="7">
        <f t="shared" si="965"/>
        <v>14</v>
      </c>
      <c r="HH196" s="7">
        <f t="shared" si="965"/>
        <v>25</v>
      </c>
      <c r="HI196" s="7">
        <f t="shared" si="965"/>
        <v>10</v>
      </c>
      <c r="HJ196" s="7">
        <f t="shared" si="965"/>
        <v>21</v>
      </c>
      <c r="HK196" s="7">
        <f t="shared" si="965"/>
        <v>6</v>
      </c>
      <c r="HL196" s="7">
        <f t="shared" si="965"/>
        <v>17</v>
      </c>
      <c r="HM196" s="7">
        <f t="shared" si="965"/>
        <v>2</v>
      </c>
      <c r="HN196" s="7">
        <f t="shared" si="965"/>
        <v>13</v>
      </c>
      <c r="HO196" s="7">
        <f t="shared" si="965"/>
        <v>24</v>
      </c>
      <c r="HP196" s="7">
        <f t="shared" si="965"/>
        <v>9</v>
      </c>
      <c r="HQ196" s="7">
        <f t="shared" si="965"/>
        <v>20</v>
      </c>
      <c r="HR196" s="7">
        <f t="shared" si="965"/>
        <v>5</v>
      </c>
      <c r="HS196" s="7">
        <f t="shared" si="965"/>
        <v>16</v>
      </c>
      <c r="HT196" s="7">
        <f t="shared" si="965"/>
        <v>1</v>
      </c>
      <c r="HU196" s="7">
        <f t="shared" si="965"/>
        <v>12</v>
      </c>
      <c r="HV196" s="7">
        <f t="shared" si="965"/>
        <v>23</v>
      </c>
      <c r="HW196" s="7">
        <f t="shared" si="965"/>
        <v>8</v>
      </c>
      <c r="HX196" s="7">
        <f t="shared" si="965"/>
        <v>19</v>
      </c>
      <c r="HY196" s="7">
        <f t="shared" si="965"/>
        <v>4</v>
      </c>
      <c r="HZ196" s="7">
        <f t="shared" si="965"/>
        <v>15</v>
      </c>
      <c r="IA196" s="7">
        <f t="shared" si="965"/>
        <v>0</v>
      </c>
      <c r="IB196" s="7">
        <f t="shared" si="965"/>
        <v>11</v>
      </c>
      <c r="IC196" s="7">
        <f t="shared" si="965"/>
        <v>22</v>
      </c>
      <c r="ID196" s="7">
        <f t="shared" si="965"/>
        <v>7</v>
      </c>
      <c r="IE196" s="7">
        <f t="shared" si="965"/>
        <v>18</v>
      </c>
      <c r="IF196" s="7">
        <f t="shared" si="965"/>
        <v>3</v>
      </c>
      <c r="IG196" s="7">
        <f t="shared" si="965"/>
        <v>14</v>
      </c>
      <c r="IH196" s="7">
        <f t="shared" si="965"/>
        <v>25</v>
      </c>
      <c r="II196" s="7">
        <f t="shared" si="965"/>
        <v>10</v>
      </c>
      <c r="IJ196" s="7">
        <f t="shared" si="965"/>
        <v>21</v>
      </c>
      <c r="IK196" s="7">
        <f t="shared" si="965"/>
        <v>6</v>
      </c>
      <c r="IL196" s="7">
        <f t="shared" si="965"/>
        <v>17</v>
      </c>
      <c r="IM196" s="7">
        <f t="shared" si="965"/>
        <v>2</v>
      </c>
      <c r="IN196" s="7">
        <f t="shared" si="965"/>
        <v>13</v>
      </c>
      <c r="IO196" s="7">
        <f t="shared" si="965"/>
        <v>24</v>
      </c>
      <c r="IP196" s="7">
        <f t="shared" si="965"/>
        <v>9</v>
      </c>
      <c r="IQ196" s="7">
        <f t="shared" si="965"/>
        <v>20</v>
      </c>
      <c r="IR196" s="7">
        <f t="shared" si="965"/>
        <v>5</v>
      </c>
      <c r="IS196" s="7">
        <f t="shared" si="965"/>
        <v>16</v>
      </c>
      <c r="IT196" s="7">
        <f t="shared" si="965"/>
        <v>1</v>
      </c>
      <c r="IU196" s="7">
        <f t="shared" si="965"/>
        <v>12</v>
      </c>
      <c r="IV196" s="7">
        <f t="shared" si="965"/>
        <v>23</v>
      </c>
    </row>
    <row r="197" spans="2:256" ht="30" customHeight="1">
      <c r="B197" s="7">
        <f t="shared" ref="B197:B260" si="966">B196+1</f>
        <v>194</v>
      </c>
      <c r="C197" s="7">
        <f t="shared" ref="C197:R228" si="967">MOD(B197+$B197,$C$2)</f>
        <v>24</v>
      </c>
      <c r="D197" s="7">
        <f t="shared" si="967"/>
        <v>10</v>
      </c>
      <c r="E197" s="7">
        <f t="shared" si="967"/>
        <v>22</v>
      </c>
      <c r="F197" s="7">
        <f t="shared" si="967"/>
        <v>8</v>
      </c>
      <c r="G197" s="7">
        <f t="shared" si="967"/>
        <v>20</v>
      </c>
      <c r="H197" s="7">
        <f t="shared" si="967"/>
        <v>6</v>
      </c>
      <c r="I197" s="7">
        <f t="shared" si="967"/>
        <v>18</v>
      </c>
      <c r="J197" s="7">
        <f t="shared" si="967"/>
        <v>4</v>
      </c>
      <c r="K197" s="7">
        <f t="shared" si="967"/>
        <v>16</v>
      </c>
      <c r="L197" s="7">
        <f t="shared" si="967"/>
        <v>2</v>
      </c>
      <c r="M197" s="7">
        <f t="shared" si="967"/>
        <v>14</v>
      </c>
      <c r="N197" s="7">
        <f t="shared" si="967"/>
        <v>0</v>
      </c>
      <c r="O197" s="7">
        <f t="shared" si="967"/>
        <v>12</v>
      </c>
      <c r="P197" s="7">
        <f t="shared" si="967"/>
        <v>24</v>
      </c>
      <c r="Q197" s="7">
        <f t="shared" si="967"/>
        <v>10</v>
      </c>
      <c r="R197" s="7">
        <f t="shared" si="967"/>
        <v>22</v>
      </c>
      <c r="S197" s="7">
        <f t="shared" ref="S197:CD197" si="968">MOD(R197+$B197,$C$2)</f>
        <v>8</v>
      </c>
      <c r="T197" s="7">
        <f t="shared" si="968"/>
        <v>20</v>
      </c>
      <c r="U197" s="7">
        <f t="shared" si="968"/>
        <v>6</v>
      </c>
      <c r="V197" s="7">
        <f t="shared" si="968"/>
        <v>18</v>
      </c>
      <c r="W197" s="7">
        <f t="shared" si="968"/>
        <v>4</v>
      </c>
      <c r="X197" s="7">
        <f t="shared" si="968"/>
        <v>16</v>
      </c>
      <c r="Y197" s="7">
        <f t="shared" si="968"/>
        <v>2</v>
      </c>
      <c r="Z197" s="7">
        <f t="shared" si="968"/>
        <v>14</v>
      </c>
      <c r="AA197" s="7">
        <f t="shared" si="968"/>
        <v>0</v>
      </c>
      <c r="AB197" s="7">
        <f t="shared" si="968"/>
        <v>12</v>
      </c>
      <c r="AC197" s="7">
        <f t="shared" si="968"/>
        <v>24</v>
      </c>
      <c r="AD197" s="7">
        <f t="shared" si="968"/>
        <v>10</v>
      </c>
      <c r="AE197" s="7">
        <f t="shared" si="968"/>
        <v>22</v>
      </c>
      <c r="AF197" s="7">
        <f t="shared" si="968"/>
        <v>8</v>
      </c>
      <c r="AG197" s="7">
        <f t="shared" si="968"/>
        <v>20</v>
      </c>
      <c r="AH197" s="7">
        <f t="shared" si="968"/>
        <v>6</v>
      </c>
      <c r="AI197" s="7">
        <f t="shared" si="968"/>
        <v>18</v>
      </c>
      <c r="AJ197" s="7">
        <f t="shared" si="968"/>
        <v>4</v>
      </c>
      <c r="AK197" s="7">
        <f t="shared" si="968"/>
        <v>16</v>
      </c>
      <c r="AL197" s="7">
        <f t="shared" si="968"/>
        <v>2</v>
      </c>
      <c r="AM197" s="7">
        <f t="shared" si="968"/>
        <v>14</v>
      </c>
      <c r="AN197" s="7">
        <f t="shared" si="968"/>
        <v>0</v>
      </c>
      <c r="AO197" s="7">
        <f t="shared" si="968"/>
        <v>12</v>
      </c>
      <c r="AP197" s="7">
        <f t="shared" si="968"/>
        <v>24</v>
      </c>
      <c r="AQ197" s="7">
        <f t="shared" si="968"/>
        <v>10</v>
      </c>
      <c r="AR197" s="7">
        <f t="shared" si="968"/>
        <v>22</v>
      </c>
      <c r="AS197" s="7">
        <f t="shared" si="968"/>
        <v>8</v>
      </c>
      <c r="AT197" s="7">
        <f t="shared" si="968"/>
        <v>20</v>
      </c>
      <c r="AU197" s="7">
        <f t="shared" si="968"/>
        <v>6</v>
      </c>
      <c r="AV197" s="7">
        <f t="shared" si="968"/>
        <v>18</v>
      </c>
      <c r="AW197" s="7">
        <f t="shared" si="968"/>
        <v>4</v>
      </c>
      <c r="AX197" s="7">
        <f t="shared" si="968"/>
        <v>16</v>
      </c>
      <c r="AY197" s="7">
        <f t="shared" si="968"/>
        <v>2</v>
      </c>
      <c r="AZ197" s="7">
        <f t="shared" si="968"/>
        <v>14</v>
      </c>
      <c r="BA197" s="7">
        <f t="shared" si="968"/>
        <v>0</v>
      </c>
      <c r="BB197" s="7">
        <f t="shared" si="968"/>
        <v>12</v>
      </c>
      <c r="BC197" s="7">
        <f t="shared" si="968"/>
        <v>24</v>
      </c>
      <c r="BD197" s="7">
        <f t="shared" si="968"/>
        <v>10</v>
      </c>
      <c r="BE197" s="7">
        <f t="shared" si="968"/>
        <v>22</v>
      </c>
      <c r="BF197" s="7">
        <f t="shared" si="968"/>
        <v>8</v>
      </c>
      <c r="BG197" s="7">
        <f t="shared" si="968"/>
        <v>20</v>
      </c>
      <c r="BH197" s="7">
        <f t="shared" si="968"/>
        <v>6</v>
      </c>
      <c r="BI197" s="7">
        <f t="shared" si="968"/>
        <v>18</v>
      </c>
      <c r="BJ197" s="7">
        <f t="shared" si="968"/>
        <v>4</v>
      </c>
      <c r="BK197" s="7">
        <f t="shared" si="968"/>
        <v>16</v>
      </c>
      <c r="BL197" s="7">
        <f t="shared" si="968"/>
        <v>2</v>
      </c>
      <c r="BM197" s="7">
        <f t="shared" si="968"/>
        <v>14</v>
      </c>
      <c r="BN197" s="7">
        <f t="shared" si="968"/>
        <v>0</v>
      </c>
      <c r="BO197" s="7">
        <f t="shared" si="968"/>
        <v>12</v>
      </c>
      <c r="BP197" s="7">
        <f t="shared" si="968"/>
        <v>24</v>
      </c>
      <c r="BQ197" s="7">
        <f t="shared" si="968"/>
        <v>10</v>
      </c>
      <c r="BR197" s="7">
        <f t="shared" si="968"/>
        <v>22</v>
      </c>
      <c r="BS197" s="7">
        <f t="shared" si="968"/>
        <v>8</v>
      </c>
      <c r="BT197" s="7">
        <f t="shared" si="968"/>
        <v>20</v>
      </c>
      <c r="BU197" s="7">
        <f t="shared" si="968"/>
        <v>6</v>
      </c>
      <c r="BV197" s="7">
        <f t="shared" si="968"/>
        <v>18</v>
      </c>
      <c r="BW197" s="7">
        <f t="shared" si="968"/>
        <v>4</v>
      </c>
      <c r="BX197" s="7">
        <f t="shared" si="968"/>
        <v>16</v>
      </c>
      <c r="BY197" s="7">
        <f t="shared" si="968"/>
        <v>2</v>
      </c>
      <c r="BZ197" s="7">
        <f t="shared" si="968"/>
        <v>14</v>
      </c>
      <c r="CA197" s="7">
        <f t="shared" si="968"/>
        <v>0</v>
      </c>
      <c r="CB197" s="7">
        <f t="shared" si="968"/>
        <v>12</v>
      </c>
      <c r="CC197" s="7">
        <f t="shared" si="968"/>
        <v>24</v>
      </c>
      <c r="CD197" s="7">
        <f t="shared" si="968"/>
        <v>10</v>
      </c>
      <c r="CE197" s="7">
        <f t="shared" ref="CE197:EP197" si="969">MOD(CD197+$B197,$C$2)</f>
        <v>22</v>
      </c>
      <c r="CF197" s="7">
        <f t="shared" si="969"/>
        <v>8</v>
      </c>
      <c r="CG197" s="7">
        <f t="shared" si="969"/>
        <v>20</v>
      </c>
      <c r="CH197" s="7">
        <f t="shared" si="969"/>
        <v>6</v>
      </c>
      <c r="CI197" s="7">
        <f t="shared" si="969"/>
        <v>18</v>
      </c>
      <c r="CJ197" s="7">
        <f t="shared" si="969"/>
        <v>4</v>
      </c>
      <c r="CK197" s="7">
        <f t="shared" si="969"/>
        <v>16</v>
      </c>
      <c r="CL197" s="7">
        <f t="shared" si="969"/>
        <v>2</v>
      </c>
      <c r="CM197" s="7">
        <f t="shared" si="969"/>
        <v>14</v>
      </c>
      <c r="CN197" s="7">
        <f t="shared" si="969"/>
        <v>0</v>
      </c>
      <c r="CO197" s="7">
        <f t="shared" si="969"/>
        <v>12</v>
      </c>
      <c r="CP197" s="7">
        <f t="shared" si="969"/>
        <v>24</v>
      </c>
      <c r="CQ197" s="7">
        <f t="shared" si="969"/>
        <v>10</v>
      </c>
      <c r="CR197" s="7">
        <f t="shared" si="969"/>
        <v>22</v>
      </c>
      <c r="CS197" s="7">
        <f t="shared" si="969"/>
        <v>8</v>
      </c>
      <c r="CT197" s="7">
        <f t="shared" si="969"/>
        <v>20</v>
      </c>
      <c r="CU197" s="7">
        <f t="shared" si="969"/>
        <v>6</v>
      </c>
      <c r="CV197" s="7">
        <f t="shared" si="969"/>
        <v>18</v>
      </c>
      <c r="CW197" s="7">
        <f t="shared" si="969"/>
        <v>4</v>
      </c>
      <c r="CX197" s="7">
        <f t="shared" si="969"/>
        <v>16</v>
      </c>
      <c r="CY197" s="7">
        <f t="shared" si="969"/>
        <v>2</v>
      </c>
      <c r="CZ197" s="7">
        <f t="shared" si="969"/>
        <v>14</v>
      </c>
      <c r="DA197" s="7">
        <f t="shared" si="969"/>
        <v>0</v>
      </c>
      <c r="DB197" s="7">
        <f t="shared" si="969"/>
        <v>12</v>
      </c>
      <c r="DC197" s="7">
        <f t="shared" si="969"/>
        <v>24</v>
      </c>
      <c r="DD197" s="7">
        <f t="shared" si="969"/>
        <v>10</v>
      </c>
      <c r="DE197" s="7">
        <f t="shared" si="969"/>
        <v>22</v>
      </c>
      <c r="DF197" s="7">
        <f t="shared" si="969"/>
        <v>8</v>
      </c>
      <c r="DG197" s="7">
        <f t="shared" si="969"/>
        <v>20</v>
      </c>
      <c r="DH197" s="7">
        <f t="shared" si="969"/>
        <v>6</v>
      </c>
      <c r="DI197" s="7">
        <f t="shared" si="969"/>
        <v>18</v>
      </c>
      <c r="DJ197" s="7">
        <f t="shared" si="969"/>
        <v>4</v>
      </c>
      <c r="DK197" s="7">
        <f t="shared" si="969"/>
        <v>16</v>
      </c>
      <c r="DL197" s="7">
        <f t="shared" si="969"/>
        <v>2</v>
      </c>
      <c r="DM197" s="7">
        <f t="shared" si="969"/>
        <v>14</v>
      </c>
      <c r="DN197" s="7">
        <f t="shared" si="969"/>
        <v>0</v>
      </c>
      <c r="DO197" s="7">
        <f t="shared" si="969"/>
        <v>12</v>
      </c>
      <c r="DP197" s="7">
        <f t="shared" si="969"/>
        <v>24</v>
      </c>
      <c r="DQ197" s="7">
        <f t="shared" si="969"/>
        <v>10</v>
      </c>
      <c r="DR197" s="7">
        <f t="shared" si="969"/>
        <v>22</v>
      </c>
      <c r="DS197" s="7">
        <f t="shared" si="969"/>
        <v>8</v>
      </c>
      <c r="DT197" s="7">
        <f t="shared" si="969"/>
        <v>20</v>
      </c>
      <c r="DU197" s="7">
        <f t="shared" si="969"/>
        <v>6</v>
      </c>
      <c r="DV197" s="7">
        <f t="shared" si="969"/>
        <v>18</v>
      </c>
      <c r="DW197" s="7">
        <f t="shared" si="969"/>
        <v>4</v>
      </c>
      <c r="DX197" s="7">
        <f t="shared" si="969"/>
        <v>16</v>
      </c>
      <c r="DY197" s="7">
        <f t="shared" si="969"/>
        <v>2</v>
      </c>
      <c r="DZ197" s="7">
        <f t="shared" si="969"/>
        <v>14</v>
      </c>
      <c r="EA197" s="7">
        <f t="shared" si="969"/>
        <v>0</v>
      </c>
      <c r="EB197" s="7">
        <f t="shared" si="969"/>
        <v>12</v>
      </c>
      <c r="EC197" s="7">
        <f t="shared" si="969"/>
        <v>24</v>
      </c>
      <c r="ED197" s="7">
        <f t="shared" si="969"/>
        <v>10</v>
      </c>
      <c r="EE197" s="7">
        <f t="shared" si="969"/>
        <v>22</v>
      </c>
      <c r="EF197" s="7">
        <f t="shared" si="969"/>
        <v>8</v>
      </c>
      <c r="EG197" s="7">
        <f t="shared" si="969"/>
        <v>20</v>
      </c>
      <c r="EH197" s="7">
        <f t="shared" si="969"/>
        <v>6</v>
      </c>
      <c r="EI197" s="7">
        <f t="shared" si="969"/>
        <v>18</v>
      </c>
      <c r="EJ197" s="7">
        <f t="shared" si="969"/>
        <v>4</v>
      </c>
      <c r="EK197" s="7">
        <f t="shared" si="969"/>
        <v>16</v>
      </c>
      <c r="EL197" s="7">
        <f t="shared" si="969"/>
        <v>2</v>
      </c>
      <c r="EM197" s="7">
        <f t="shared" si="969"/>
        <v>14</v>
      </c>
      <c r="EN197" s="7">
        <f t="shared" si="969"/>
        <v>0</v>
      </c>
      <c r="EO197" s="7">
        <f t="shared" si="969"/>
        <v>12</v>
      </c>
      <c r="EP197" s="7">
        <f t="shared" si="969"/>
        <v>24</v>
      </c>
      <c r="EQ197" s="7">
        <f t="shared" ref="EQ197:HB197" si="970">MOD(EP197+$B197,$C$2)</f>
        <v>10</v>
      </c>
      <c r="ER197" s="7">
        <f t="shared" si="970"/>
        <v>22</v>
      </c>
      <c r="ES197" s="7">
        <f t="shared" si="970"/>
        <v>8</v>
      </c>
      <c r="ET197" s="7">
        <f t="shared" si="970"/>
        <v>20</v>
      </c>
      <c r="EU197" s="7">
        <f t="shared" si="970"/>
        <v>6</v>
      </c>
      <c r="EV197" s="7">
        <f t="shared" si="970"/>
        <v>18</v>
      </c>
      <c r="EW197" s="7">
        <f t="shared" si="970"/>
        <v>4</v>
      </c>
      <c r="EX197" s="7">
        <f t="shared" si="970"/>
        <v>16</v>
      </c>
      <c r="EY197" s="7">
        <f t="shared" si="970"/>
        <v>2</v>
      </c>
      <c r="EZ197" s="7">
        <f t="shared" si="970"/>
        <v>14</v>
      </c>
      <c r="FA197" s="7">
        <f t="shared" si="970"/>
        <v>0</v>
      </c>
      <c r="FB197" s="7">
        <f t="shared" si="970"/>
        <v>12</v>
      </c>
      <c r="FC197" s="7">
        <f t="shared" si="970"/>
        <v>24</v>
      </c>
      <c r="FD197" s="7">
        <f t="shared" si="970"/>
        <v>10</v>
      </c>
      <c r="FE197" s="7">
        <f t="shared" si="970"/>
        <v>22</v>
      </c>
      <c r="FF197" s="7">
        <f t="shared" si="970"/>
        <v>8</v>
      </c>
      <c r="FG197" s="7">
        <f t="shared" si="970"/>
        <v>20</v>
      </c>
      <c r="FH197" s="7">
        <f t="shared" si="970"/>
        <v>6</v>
      </c>
      <c r="FI197" s="7">
        <f t="shared" si="970"/>
        <v>18</v>
      </c>
      <c r="FJ197" s="7">
        <f t="shared" si="970"/>
        <v>4</v>
      </c>
      <c r="FK197" s="7">
        <f t="shared" si="970"/>
        <v>16</v>
      </c>
      <c r="FL197" s="7">
        <f t="shared" si="970"/>
        <v>2</v>
      </c>
      <c r="FM197" s="7">
        <f t="shared" si="970"/>
        <v>14</v>
      </c>
      <c r="FN197" s="7">
        <f t="shared" si="970"/>
        <v>0</v>
      </c>
      <c r="FO197" s="7">
        <f t="shared" si="970"/>
        <v>12</v>
      </c>
      <c r="FP197" s="7">
        <f t="shared" si="970"/>
        <v>24</v>
      </c>
      <c r="FQ197" s="7">
        <f t="shared" si="970"/>
        <v>10</v>
      </c>
      <c r="FR197" s="7">
        <f t="shared" si="970"/>
        <v>22</v>
      </c>
      <c r="FS197" s="7">
        <f t="shared" si="970"/>
        <v>8</v>
      </c>
      <c r="FT197" s="7">
        <f t="shared" si="970"/>
        <v>20</v>
      </c>
      <c r="FU197" s="7">
        <f t="shared" si="970"/>
        <v>6</v>
      </c>
      <c r="FV197" s="7">
        <f t="shared" si="970"/>
        <v>18</v>
      </c>
      <c r="FW197" s="7">
        <f t="shared" si="970"/>
        <v>4</v>
      </c>
      <c r="FX197" s="7">
        <f t="shared" si="970"/>
        <v>16</v>
      </c>
      <c r="FY197" s="7">
        <f t="shared" si="970"/>
        <v>2</v>
      </c>
      <c r="FZ197" s="7">
        <f t="shared" si="970"/>
        <v>14</v>
      </c>
      <c r="GA197" s="7">
        <f t="shared" si="970"/>
        <v>0</v>
      </c>
      <c r="GB197" s="7">
        <f t="shared" si="970"/>
        <v>12</v>
      </c>
      <c r="GC197" s="7">
        <f t="shared" si="970"/>
        <v>24</v>
      </c>
      <c r="GD197" s="7">
        <f t="shared" si="970"/>
        <v>10</v>
      </c>
      <c r="GE197" s="7">
        <f t="shared" si="970"/>
        <v>22</v>
      </c>
      <c r="GF197" s="7">
        <f t="shared" si="970"/>
        <v>8</v>
      </c>
      <c r="GG197" s="7">
        <f t="shared" si="970"/>
        <v>20</v>
      </c>
      <c r="GH197" s="7">
        <f t="shared" si="970"/>
        <v>6</v>
      </c>
      <c r="GI197" s="7">
        <f t="shared" si="970"/>
        <v>18</v>
      </c>
      <c r="GJ197" s="7">
        <f t="shared" si="970"/>
        <v>4</v>
      </c>
      <c r="GK197" s="7">
        <f t="shared" si="970"/>
        <v>16</v>
      </c>
      <c r="GL197" s="7">
        <f t="shared" si="970"/>
        <v>2</v>
      </c>
      <c r="GM197" s="7">
        <f t="shared" si="970"/>
        <v>14</v>
      </c>
      <c r="GN197" s="7">
        <f t="shared" si="970"/>
        <v>0</v>
      </c>
      <c r="GO197" s="7">
        <f t="shared" si="970"/>
        <v>12</v>
      </c>
      <c r="GP197" s="7">
        <f t="shared" si="970"/>
        <v>24</v>
      </c>
      <c r="GQ197" s="7">
        <f t="shared" si="970"/>
        <v>10</v>
      </c>
      <c r="GR197" s="7">
        <f t="shared" si="970"/>
        <v>22</v>
      </c>
      <c r="GS197" s="7">
        <f t="shared" si="970"/>
        <v>8</v>
      </c>
      <c r="GT197" s="7">
        <f t="shared" si="970"/>
        <v>20</v>
      </c>
      <c r="GU197" s="7">
        <f t="shared" si="970"/>
        <v>6</v>
      </c>
      <c r="GV197" s="7">
        <f t="shared" si="970"/>
        <v>18</v>
      </c>
      <c r="GW197" s="7">
        <f t="shared" si="970"/>
        <v>4</v>
      </c>
      <c r="GX197" s="7">
        <f t="shared" si="970"/>
        <v>16</v>
      </c>
      <c r="GY197" s="7">
        <f t="shared" si="970"/>
        <v>2</v>
      </c>
      <c r="GZ197" s="7">
        <f t="shared" si="970"/>
        <v>14</v>
      </c>
      <c r="HA197" s="7">
        <f t="shared" si="970"/>
        <v>0</v>
      </c>
      <c r="HB197" s="7">
        <f t="shared" si="970"/>
        <v>12</v>
      </c>
      <c r="HC197" s="7">
        <f t="shared" ref="HC197:IV197" si="971">MOD(HB197+$B197,$C$2)</f>
        <v>24</v>
      </c>
      <c r="HD197" s="7">
        <f t="shared" si="971"/>
        <v>10</v>
      </c>
      <c r="HE197" s="7">
        <f t="shared" si="971"/>
        <v>22</v>
      </c>
      <c r="HF197" s="7">
        <f t="shared" si="971"/>
        <v>8</v>
      </c>
      <c r="HG197" s="7">
        <f t="shared" si="971"/>
        <v>20</v>
      </c>
      <c r="HH197" s="7">
        <f t="shared" si="971"/>
        <v>6</v>
      </c>
      <c r="HI197" s="7">
        <f t="shared" si="971"/>
        <v>18</v>
      </c>
      <c r="HJ197" s="7">
        <f t="shared" si="971"/>
        <v>4</v>
      </c>
      <c r="HK197" s="7">
        <f t="shared" si="971"/>
        <v>16</v>
      </c>
      <c r="HL197" s="7">
        <f t="shared" si="971"/>
        <v>2</v>
      </c>
      <c r="HM197" s="7">
        <f t="shared" si="971"/>
        <v>14</v>
      </c>
      <c r="HN197" s="7">
        <f t="shared" si="971"/>
        <v>0</v>
      </c>
      <c r="HO197" s="7">
        <f t="shared" si="971"/>
        <v>12</v>
      </c>
      <c r="HP197" s="7">
        <f t="shared" si="971"/>
        <v>24</v>
      </c>
      <c r="HQ197" s="7">
        <f t="shared" si="971"/>
        <v>10</v>
      </c>
      <c r="HR197" s="7">
        <f t="shared" si="971"/>
        <v>22</v>
      </c>
      <c r="HS197" s="7">
        <f t="shared" si="971"/>
        <v>8</v>
      </c>
      <c r="HT197" s="7">
        <f t="shared" si="971"/>
        <v>20</v>
      </c>
      <c r="HU197" s="7">
        <f t="shared" si="971"/>
        <v>6</v>
      </c>
      <c r="HV197" s="7">
        <f t="shared" si="971"/>
        <v>18</v>
      </c>
      <c r="HW197" s="7">
        <f t="shared" si="971"/>
        <v>4</v>
      </c>
      <c r="HX197" s="7">
        <f t="shared" si="971"/>
        <v>16</v>
      </c>
      <c r="HY197" s="7">
        <f t="shared" si="971"/>
        <v>2</v>
      </c>
      <c r="HZ197" s="7">
        <f t="shared" si="971"/>
        <v>14</v>
      </c>
      <c r="IA197" s="7">
        <f t="shared" si="971"/>
        <v>0</v>
      </c>
      <c r="IB197" s="7">
        <f t="shared" si="971"/>
        <v>12</v>
      </c>
      <c r="IC197" s="7">
        <f t="shared" si="971"/>
        <v>24</v>
      </c>
      <c r="ID197" s="7">
        <f t="shared" si="971"/>
        <v>10</v>
      </c>
      <c r="IE197" s="7">
        <f t="shared" si="971"/>
        <v>22</v>
      </c>
      <c r="IF197" s="7">
        <f t="shared" si="971"/>
        <v>8</v>
      </c>
      <c r="IG197" s="7">
        <f t="shared" si="971"/>
        <v>20</v>
      </c>
      <c r="IH197" s="7">
        <f t="shared" si="971"/>
        <v>6</v>
      </c>
      <c r="II197" s="7">
        <f t="shared" si="971"/>
        <v>18</v>
      </c>
      <c r="IJ197" s="7">
        <f t="shared" si="971"/>
        <v>4</v>
      </c>
      <c r="IK197" s="7">
        <f t="shared" si="971"/>
        <v>16</v>
      </c>
      <c r="IL197" s="7">
        <f t="shared" si="971"/>
        <v>2</v>
      </c>
      <c r="IM197" s="7">
        <f t="shared" si="971"/>
        <v>14</v>
      </c>
      <c r="IN197" s="7">
        <f t="shared" si="971"/>
        <v>0</v>
      </c>
      <c r="IO197" s="7">
        <f t="shared" si="971"/>
        <v>12</v>
      </c>
      <c r="IP197" s="7">
        <f t="shared" si="971"/>
        <v>24</v>
      </c>
      <c r="IQ197" s="7">
        <f t="shared" si="971"/>
        <v>10</v>
      </c>
      <c r="IR197" s="7">
        <f t="shared" si="971"/>
        <v>22</v>
      </c>
      <c r="IS197" s="7">
        <f t="shared" si="971"/>
        <v>8</v>
      </c>
      <c r="IT197" s="7">
        <f t="shared" si="971"/>
        <v>20</v>
      </c>
      <c r="IU197" s="7">
        <f t="shared" si="971"/>
        <v>6</v>
      </c>
      <c r="IV197" s="7">
        <f t="shared" si="971"/>
        <v>18</v>
      </c>
    </row>
    <row r="198" spans="2:256" ht="30" customHeight="1">
      <c r="B198" s="7">
        <f t="shared" si="966"/>
        <v>195</v>
      </c>
      <c r="C198" s="7">
        <f t="shared" ref="C198:R229" si="972">MOD(B198+$B198,$C$2)</f>
        <v>0</v>
      </c>
      <c r="D198" s="7">
        <f t="shared" si="972"/>
        <v>13</v>
      </c>
      <c r="E198" s="7">
        <f t="shared" si="972"/>
        <v>0</v>
      </c>
      <c r="F198" s="7">
        <f t="shared" si="972"/>
        <v>13</v>
      </c>
      <c r="G198" s="7">
        <f t="shared" si="972"/>
        <v>0</v>
      </c>
      <c r="H198" s="7">
        <f t="shared" si="972"/>
        <v>13</v>
      </c>
      <c r="I198" s="7">
        <f t="shared" si="972"/>
        <v>0</v>
      </c>
      <c r="J198" s="7">
        <f t="shared" si="972"/>
        <v>13</v>
      </c>
      <c r="K198" s="7">
        <f t="shared" si="972"/>
        <v>0</v>
      </c>
      <c r="L198" s="7">
        <f t="shared" si="972"/>
        <v>13</v>
      </c>
      <c r="M198" s="7">
        <f t="shared" si="972"/>
        <v>0</v>
      </c>
      <c r="N198" s="7">
        <f t="shared" si="972"/>
        <v>13</v>
      </c>
      <c r="O198" s="7">
        <f t="shared" si="972"/>
        <v>0</v>
      </c>
      <c r="P198" s="7">
        <f t="shared" si="972"/>
        <v>13</v>
      </c>
      <c r="Q198" s="7">
        <f t="shared" si="972"/>
        <v>0</v>
      </c>
      <c r="R198" s="7">
        <f t="shared" si="972"/>
        <v>13</v>
      </c>
      <c r="S198" s="7">
        <f t="shared" ref="S198:CD198" si="973">MOD(R198+$B198,$C$2)</f>
        <v>0</v>
      </c>
      <c r="T198" s="7">
        <f t="shared" si="973"/>
        <v>13</v>
      </c>
      <c r="U198" s="7">
        <f t="shared" si="973"/>
        <v>0</v>
      </c>
      <c r="V198" s="7">
        <f t="shared" si="973"/>
        <v>13</v>
      </c>
      <c r="W198" s="7">
        <f t="shared" si="973"/>
        <v>0</v>
      </c>
      <c r="X198" s="7">
        <f t="shared" si="973"/>
        <v>13</v>
      </c>
      <c r="Y198" s="7">
        <f t="shared" si="973"/>
        <v>0</v>
      </c>
      <c r="Z198" s="7">
        <f t="shared" si="973"/>
        <v>13</v>
      </c>
      <c r="AA198" s="7">
        <f t="shared" si="973"/>
        <v>0</v>
      </c>
      <c r="AB198" s="7">
        <f t="shared" si="973"/>
        <v>13</v>
      </c>
      <c r="AC198" s="7">
        <f t="shared" si="973"/>
        <v>0</v>
      </c>
      <c r="AD198" s="7">
        <f t="shared" si="973"/>
        <v>13</v>
      </c>
      <c r="AE198" s="7">
        <f t="shared" si="973"/>
        <v>0</v>
      </c>
      <c r="AF198" s="7">
        <f t="shared" si="973"/>
        <v>13</v>
      </c>
      <c r="AG198" s="7">
        <f t="shared" si="973"/>
        <v>0</v>
      </c>
      <c r="AH198" s="7">
        <f t="shared" si="973"/>
        <v>13</v>
      </c>
      <c r="AI198" s="7">
        <f t="shared" si="973"/>
        <v>0</v>
      </c>
      <c r="AJ198" s="7">
        <f t="shared" si="973"/>
        <v>13</v>
      </c>
      <c r="AK198" s="7">
        <f t="shared" si="973"/>
        <v>0</v>
      </c>
      <c r="AL198" s="7">
        <f t="shared" si="973"/>
        <v>13</v>
      </c>
      <c r="AM198" s="7">
        <f t="shared" si="973"/>
        <v>0</v>
      </c>
      <c r="AN198" s="7">
        <f t="shared" si="973"/>
        <v>13</v>
      </c>
      <c r="AO198" s="7">
        <f t="shared" si="973"/>
        <v>0</v>
      </c>
      <c r="AP198" s="7">
        <f t="shared" si="973"/>
        <v>13</v>
      </c>
      <c r="AQ198" s="7">
        <f t="shared" si="973"/>
        <v>0</v>
      </c>
      <c r="AR198" s="7">
        <f t="shared" si="973"/>
        <v>13</v>
      </c>
      <c r="AS198" s="7">
        <f t="shared" si="973"/>
        <v>0</v>
      </c>
      <c r="AT198" s="7">
        <f t="shared" si="973"/>
        <v>13</v>
      </c>
      <c r="AU198" s="7">
        <f t="shared" si="973"/>
        <v>0</v>
      </c>
      <c r="AV198" s="7">
        <f t="shared" si="973"/>
        <v>13</v>
      </c>
      <c r="AW198" s="7">
        <f t="shared" si="973"/>
        <v>0</v>
      </c>
      <c r="AX198" s="7">
        <f t="shared" si="973"/>
        <v>13</v>
      </c>
      <c r="AY198" s="7">
        <f t="shared" si="973"/>
        <v>0</v>
      </c>
      <c r="AZ198" s="7">
        <f t="shared" si="973"/>
        <v>13</v>
      </c>
      <c r="BA198" s="7">
        <f t="shared" si="973"/>
        <v>0</v>
      </c>
      <c r="BB198" s="7">
        <f t="shared" si="973"/>
        <v>13</v>
      </c>
      <c r="BC198" s="7">
        <f t="shared" si="973"/>
        <v>0</v>
      </c>
      <c r="BD198" s="7">
        <f t="shared" si="973"/>
        <v>13</v>
      </c>
      <c r="BE198" s="7">
        <f t="shared" si="973"/>
        <v>0</v>
      </c>
      <c r="BF198" s="7">
        <f t="shared" si="973"/>
        <v>13</v>
      </c>
      <c r="BG198" s="7">
        <f t="shared" si="973"/>
        <v>0</v>
      </c>
      <c r="BH198" s="7">
        <f t="shared" si="973"/>
        <v>13</v>
      </c>
      <c r="BI198" s="7">
        <f t="shared" si="973"/>
        <v>0</v>
      </c>
      <c r="BJ198" s="7">
        <f t="shared" si="973"/>
        <v>13</v>
      </c>
      <c r="BK198" s="7">
        <f t="shared" si="973"/>
        <v>0</v>
      </c>
      <c r="BL198" s="7">
        <f t="shared" si="973"/>
        <v>13</v>
      </c>
      <c r="BM198" s="7">
        <f t="shared" si="973"/>
        <v>0</v>
      </c>
      <c r="BN198" s="7">
        <f t="shared" si="973"/>
        <v>13</v>
      </c>
      <c r="BO198" s="7">
        <f t="shared" si="973"/>
        <v>0</v>
      </c>
      <c r="BP198" s="7">
        <f t="shared" si="973"/>
        <v>13</v>
      </c>
      <c r="BQ198" s="7">
        <f t="shared" si="973"/>
        <v>0</v>
      </c>
      <c r="BR198" s="7">
        <f t="shared" si="973"/>
        <v>13</v>
      </c>
      <c r="BS198" s="7">
        <f t="shared" si="973"/>
        <v>0</v>
      </c>
      <c r="BT198" s="7">
        <f t="shared" si="973"/>
        <v>13</v>
      </c>
      <c r="BU198" s="7">
        <f t="shared" si="973"/>
        <v>0</v>
      </c>
      <c r="BV198" s="7">
        <f t="shared" si="973"/>
        <v>13</v>
      </c>
      <c r="BW198" s="7">
        <f t="shared" si="973"/>
        <v>0</v>
      </c>
      <c r="BX198" s="7">
        <f t="shared" si="973"/>
        <v>13</v>
      </c>
      <c r="BY198" s="7">
        <f t="shared" si="973"/>
        <v>0</v>
      </c>
      <c r="BZ198" s="7">
        <f t="shared" si="973"/>
        <v>13</v>
      </c>
      <c r="CA198" s="7">
        <f t="shared" si="973"/>
        <v>0</v>
      </c>
      <c r="CB198" s="7">
        <f t="shared" si="973"/>
        <v>13</v>
      </c>
      <c r="CC198" s="7">
        <f t="shared" si="973"/>
        <v>0</v>
      </c>
      <c r="CD198" s="7">
        <f t="shared" si="973"/>
        <v>13</v>
      </c>
      <c r="CE198" s="7">
        <f t="shared" ref="CE198:EP198" si="974">MOD(CD198+$B198,$C$2)</f>
        <v>0</v>
      </c>
      <c r="CF198" s="7">
        <f t="shared" si="974"/>
        <v>13</v>
      </c>
      <c r="CG198" s="7">
        <f t="shared" si="974"/>
        <v>0</v>
      </c>
      <c r="CH198" s="7">
        <f t="shared" si="974"/>
        <v>13</v>
      </c>
      <c r="CI198" s="7">
        <f t="shared" si="974"/>
        <v>0</v>
      </c>
      <c r="CJ198" s="7">
        <f t="shared" si="974"/>
        <v>13</v>
      </c>
      <c r="CK198" s="7">
        <f t="shared" si="974"/>
        <v>0</v>
      </c>
      <c r="CL198" s="7">
        <f t="shared" si="974"/>
        <v>13</v>
      </c>
      <c r="CM198" s="7">
        <f t="shared" si="974"/>
        <v>0</v>
      </c>
      <c r="CN198" s="7">
        <f t="shared" si="974"/>
        <v>13</v>
      </c>
      <c r="CO198" s="7">
        <f t="shared" si="974"/>
        <v>0</v>
      </c>
      <c r="CP198" s="7">
        <f t="shared" si="974"/>
        <v>13</v>
      </c>
      <c r="CQ198" s="7">
        <f t="shared" si="974"/>
        <v>0</v>
      </c>
      <c r="CR198" s="7">
        <f t="shared" si="974"/>
        <v>13</v>
      </c>
      <c r="CS198" s="7">
        <f t="shared" si="974"/>
        <v>0</v>
      </c>
      <c r="CT198" s="7">
        <f t="shared" si="974"/>
        <v>13</v>
      </c>
      <c r="CU198" s="7">
        <f t="shared" si="974"/>
        <v>0</v>
      </c>
      <c r="CV198" s="7">
        <f t="shared" si="974"/>
        <v>13</v>
      </c>
      <c r="CW198" s="7">
        <f t="shared" si="974"/>
        <v>0</v>
      </c>
      <c r="CX198" s="7">
        <f t="shared" si="974"/>
        <v>13</v>
      </c>
      <c r="CY198" s="7">
        <f t="shared" si="974"/>
        <v>0</v>
      </c>
      <c r="CZ198" s="7">
        <f t="shared" si="974"/>
        <v>13</v>
      </c>
      <c r="DA198" s="7">
        <f t="shared" si="974"/>
        <v>0</v>
      </c>
      <c r="DB198" s="7">
        <f t="shared" si="974"/>
        <v>13</v>
      </c>
      <c r="DC198" s="7">
        <f t="shared" si="974"/>
        <v>0</v>
      </c>
      <c r="DD198" s="7">
        <f t="shared" si="974"/>
        <v>13</v>
      </c>
      <c r="DE198" s="7">
        <f t="shared" si="974"/>
        <v>0</v>
      </c>
      <c r="DF198" s="7">
        <f t="shared" si="974"/>
        <v>13</v>
      </c>
      <c r="DG198" s="7">
        <f t="shared" si="974"/>
        <v>0</v>
      </c>
      <c r="DH198" s="7">
        <f t="shared" si="974"/>
        <v>13</v>
      </c>
      <c r="DI198" s="7">
        <f t="shared" si="974"/>
        <v>0</v>
      </c>
      <c r="DJ198" s="7">
        <f t="shared" si="974"/>
        <v>13</v>
      </c>
      <c r="DK198" s="7">
        <f t="shared" si="974"/>
        <v>0</v>
      </c>
      <c r="DL198" s="7">
        <f t="shared" si="974"/>
        <v>13</v>
      </c>
      <c r="DM198" s="7">
        <f t="shared" si="974"/>
        <v>0</v>
      </c>
      <c r="DN198" s="7">
        <f t="shared" si="974"/>
        <v>13</v>
      </c>
      <c r="DO198" s="7">
        <f t="shared" si="974"/>
        <v>0</v>
      </c>
      <c r="DP198" s="7">
        <f t="shared" si="974"/>
        <v>13</v>
      </c>
      <c r="DQ198" s="7">
        <f t="shared" si="974"/>
        <v>0</v>
      </c>
      <c r="DR198" s="7">
        <f t="shared" si="974"/>
        <v>13</v>
      </c>
      <c r="DS198" s="7">
        <f t="shared" si="974"/>
        <v>0</v>
      </c>
      <c r="DT198" s="7">
        <f t="shared" si="974"/>
        <v>13</v>
      </c>
      <c r="DU198" s="7">
        <f t="shared" si="974"/>
        <v>0</v>
      </c>
      <c r="DV198" s="7">
        <f t="shared" si="974"/>
        <v>13</v>
      </c>
      <c r="DW198" s="7">
        <f t="shared" si="974"/>
        <v>0</v>
      </c>
      <c r="DX198" s="7">
        <f t="shared" si="974"/>
        <v>13</v>
      </c>
      <c r="DY198" s="7">
        <f t="shared" si="974"/>
        <v>0</v>
      </c>
      <c r="DZ198" s="7">
        <f t="shared" si="974"/>
        <v>13</v>
      </c>
      <c r="EA198" s="7">
        <f t="shared" si="974"/>
        <v>0</v>
      </c>
      <c r="EB198" s="7">
        <f t="shared" si="974"/>
        <v>13</v>
      </c>
      <c r="EC198" s="7">
        <f t="shared" si="974"/>
        <v>0</v>
      </c>
      <c r="ED198" s="7">
        <f t="shared" si="974"/>
        <v>13</v>
      </c>
      <c r="EE198" s="7">
        <f t="shared" si="974"/>
        <v>0</v>
      </c>
      <c r="EF198" s="7">
        <f t="shared" si="974"/>
        <v>13</v>
      </c>
      <c r="EG198" s="7">
        <f t="shared" si="974"/>
        <v>0</v>
      </c>
      <c r="EH198" s="7">
        <f t="shared" si="974"/>
        <v>13</v>
      </c>
      <c r="EI198" s="7">
        <f t="shared" si="974"/>
        <v>0</v>
      </c>
      <c r="EJ198" s="7">
        <f t="shared" si="974"/>
        <v>13</v>
      </c>
      <c r="EK198" s="7">
        <f t="shared" si="974"/>
        <v>0</v>
      </c>
      <c r="EL198" s="7">
        <f t="shared" si="974"/>
        <v>13</v>
      </c>
      <c r="EM198" s="7">
        <f t="shared" si="974"/>
        <v>0</v>
      </c>
      <c r="EN198" s="7">
        <f t="shared" si="974"/>
        <v>13</v>
      </c>
      <c r="EO198" s="7">
        <f t="shared" si="974"/>
        <v>0</v>
      </c>
      <c r="EP198" s="7">
        <f t="shared" si="974"/>
        <v>13</v>
      </c>
      <c r="EQ198" s="7">
        <f t="shared" ref="EQ198:HB198" si="975">MOD(EP198+$B198,$C$2)</f>
        <v>0</v>
      </c>
      <c r="ER198" s="7">
        <f t="shared" si="975"/>
        <v>13</v>
      </c>
      <c r="ES198" s="7">
        <f t="shared" si="975"/>
        <v>0</v>
      </c>
      <c r="ET198" s="7">
        <f t="shared" si="975"/>
        <v>13</v>
      </c>
      <c r="EU198" s="7">
        <f t="shared" si="975"/>
        <v>0</v>
      </c>
      <c r="EV198" s="7">
        <f t="shared" si="975"/>
        <v>13</v>
      </c>
      <c r="EW198" s="7">
        <f t="shared" si="975"/>
        <v>0</v>
      </c>
      <c r="EX198" s="7">
        <f t="shared" si="975"/>
        <v>13</v>
      </c>
      <c r="EY198" s="7">
        <f t="shared" si="975"/>
        <v>0</v>
      </c>
      <c r="EZ198" s="7">
        <f t="shared" si="975"/>
        <v>13</v>
      </c>
      <c r="FA198" s="7">
        <f t="shared" si="975"/>
        <v>0</v>
      </c>
      <c r="FB198" s="7">
        <f t="shared" si="975"/>
        <v>13</v>
      </c>
      <c r="FC198" s="7">
        <f t="shared" si="975"/>
        <v>0</v>
      </c>
      <c r="FD198" s="7">
        <f t="shared" si="975"/>
        <v>13</v>
      </c>
      <c r="FE198" s="7">
        <f t="shared" si="975"/>
        <v>0</v>
      </c>
      <c r="FF198" s="7">
        <f t="shared" si="975"/>
        <v>13</v>
      </c>
      <c r="FG198" s="7">
        <f t="shared" si="975"/>
        <v>0</v>
      </c>
      <c r="FH198" s="7">
        <f t="shared" si="975"/>
        <v>13</v>
      </c>
      <c r="FI198" s="7">
        <f t="shared" si="975"/>
        <v>0</v>
      </c>
      <c r="FJ198" s="7">
        <f t="shared" si="975"/>
        <v>13</v>
      </c>
      <c r="FK198" s="7">
        <f t="shared" si="975"/>
        <v>0</v>
      </c>
      <c r="FL198" s="7">
        <f t="shared" si="975"/>
        <v>13</v>
      </c>
      <c r="FM198" s="7">
        <f t="shared" si="975"/>
        <v>0</v>
      </c>
      <c r="FN198" s="7">
        <f t="shared" si="975"/>
        <v>13</v>
      </c>
      <c r="FO198" s="7">
        <f t="shared" si="975"/>
        <v>0</v>
      </c>
      <c r="FP198" s="7">
        <f t="shared" si="975"/>
        <v>13</v>
      </c>
      <c r="FQ198" s="7">
        <f t="shared" si="975"/>
        <v>0</v>
      </c>
      <c r="FR198" s="7">
        <f t="shared" si="975"/>
        <v>13</v>
      </c>
      <c r="FS198" s="7">
        <f t="shared" si="975"/>
        <v>0</v>
      </c>
      <c r="FT198" s="7">
        <f t="shared" si="975"/>
        <v>13</v>
      </c>
      <c r="FU198" s="7">
        <f t="shared" si="975"/>
        <v>0</v>
      </c>
      <c r="FV198" s="7">
        <f t="shared" si="975"/>
        <v>13</v>
      </c>
      <c r="FW198" s="7">
        <f t="shared" si="975"/>
        <v>0</v>
      </c>
      <c r="FX198" s="7">
        <f t="shared" si="975"/>
        <v>13</v>
      </c>
      <c r="FY198" s="7">
        <f t="shared" si="975"/>
        <v>0</v>
      </c>
      <c r="FZ198" s="7">
        <f t="shared" si="975"/>
        <v>13</v>
      </c>
      <c r="GA198" s="7">
        <f t="shared" si="975"/>
        <v>0</v>
      </c>
      <c r="GB198" s="7">
        <f t="shared" si="975"/>
        <v>13</v>
      </c>
      <c r="GC198" s="7">
        <f t="shared" si="975"/>
        <v>0</v>
      </c>
      <c r="GD198" s="7">
        <f t="shared" si="975"/>
        <v>13</v>
      </c>
      <c r="GE198" s="7">
        <f t="shared" si="975"/>
        <v>0</v>
      </c>
      <c r="GF198" s="7">
        <f t="shared" si="975"/>
        <v>13</v>
      </c>
      <c r="GG198" s="7">
        <f t="shared" si="975"/>
        <v>0</v>
      </c>
      <c r="GH198" s="7">
        <f t="shared" si="975"/>
        <v>13</v>
      </c>
      <c r="GI198" s="7">
        <f t="shared" si="975"/>
        <v>0</v>
      </c>
      <c r="GJ198" s="7">
        <f t="shared" si="975"/>
        <v>13</v>
      </c>
      <c r="GK198" s="7">
        <f t="shared" si="975"/>
        <v>0</v>
      </c>
      <c r="GL198" s="7">
        <f t="shared" si="975"/>
        <v>13</v>
      </c>
      <c r="GM198" s="7">
        <f t="shared" si="975"/>
        <v>0</v>
      </c>
      <c r="GN198" s="7">
        <f t="shared" si="975"/>
        <v>13</v>
      </c>
      <c r="GO198" s="7">
        <f t="shared" si="975"/>
        <v>0</v>
      </c>
      <c r="GP198" s="7">
        <f t="shared" si="975"/>
        <v>13</v>
      </c>
      <c r="GQ198" s="7">
        <f t="shared" si="975"/>
        <v>0</v>
      </c>
      <c r="GR198" s="7">
        <f t="shared" si="975"/>
        <v>13</v>
      </c>
      <c r="GS198" s="7">
        <f t="shared" si="975"/>
        <v>0</v>
      </c>
      <c r="GT198" s="7">
        <f t="shared" si="975"/>
        <v>13</v>
      </c>
      <c r="GU198" s="7">
        <f t="shared" si="975"/>
        <v>0</v>
      </c>
      <c r="GV198" s="7">
        <f t="shared" si="975"/>
        <v>13</v>
      </c>
      <c r="GW198" s="7">
        <f t="shared" si="975"/>
        <v>0</v>
      </c>
      <c r="GX198" s="7">
        <f t="shared" si="975"/>
        <v>13</v>
      </c>
      <c r="GY198" s="7">
        <f t="shared" si="975"/>
        <v>0</v>
      </c>
      <c r="GZ198" s="7">
        <f t="shared" si="975"/>
        <v>13</v>
      </c>
      <c r="HA198" s="7">
        <f t="shared" si="975"/>
        <v>0</v>
      </c>
      <c r="HB198" s="7">
        <f t="shared" si="975"/>
        <v>13</v>
      </c>
      <c r="HC198" s="7">
        <f t="shared" ref="HC198:IV198" si="976">MOD(HB198+$B198,$C$2)</f>
        <v>0</v>
      </c>
      <c r="HD198" s="7">
        <f t="shared" si="976"/>
        <v>13</v>
      </c>
      <c r="HE198" s="7">
        <f t="shared" si="976"/>
        <v>0</v>
      </c>
      <c r="HF198" s="7">
        <f t="shared" si="976"/>
        <v>13</v>
      </c>
      <c r="HG198" s="7">
        <f t="shared" si="976"/>
        <v>0</v>
      </c>
      <c r="HH198" s="7">
        <f t="shared" si="976"/>
        <v>13</v>
      </c>
      <c r="HI198" s="7">
        <f t="shared" si="976"/>
        <v>0</v>
      </c>
      <c r="HJ198" s="7">
        <f t="shared" si="976"/>
        <v>13</v>
      </c>
      <c r="HK198" s="7">
        <f t="shared" si="976"/>
        <v>0</v>
      </c>
      <c r="HL198" s="7">
        <f t="shared" si="976"/>
        <v>13</v>
      </c>
      <c r="HM198" s="7">
        <f t="shared" si="976"/>
        <v>0</v>
      </c>
      <c r="HN198" s="7">
        <f t="shared" si="976"/>
        <v>13</v>
      </c>
      <c r="HO198" s="7">
        <f t="shared" si="976"/>
        <v>0</v>
      </c>
      <c r="HP198" s="7">
        <f t="shared" si="976"/>
        <v>13</v>
      </c>
      <c r="HQ198" s="7">
        <f t="shared" si="976"/>
        <v>0</v>
      </c>
      <c r="HR198" s="7">
        <f t="shared" si="976"/>
        <v>13</v>
      </c>
      <c r="HS198" s="7">
        <f t="shared" si="976"/>
        <v>0</v>
      </c>
      <c r="HT198" s="7">
        <f t="shared" si="976"/>
        <v>13</v>
      </c>
      <c r="HU198" s="7">
        <f t="shared" si="976"/>
        <v>0</v>
      </c>
      <c r="HV198" s="7">
        <f t="shared" si="976"/>
        <v>13</v>
      </c>
      <c r="HW198" s="7">
        <f t="shared" si="976"/>
        <v>0</v>
      </c>
      <c r="HX198" s="7">
        <f t="shared" si="976"/>
        <v>13</v>
      </c>
      <c r="HY198" s="7">
        <f t="shared" si="976"/>
        <v>0</v>
      </c>
      <c r="HZ198" s="7">
        <f t="shared" si="976"/>
        <v>13</v>
      </c>
      <c r="IA198" s="7">
        <f t="shared" si="976"/>
        <v>0</v>
      </c>
      <c r="IB198" s="7">
        <f t="shared" si="976"/>
        <v>13</v>
      </c>
      <c r="IC198" s="7">
        <f t="shared" si="976"/>
        <v>0</v>
      </c>
      <c r="ID198" s="7">
        <f t="shared" si="976"/>
        <v>13</v>
      </c>
      <c r="IE198" s="7">
        <f t="shared" si="976"/>
        <v>0</v>
      </c>
      <c r="IF198" s="7">
        <f t="shared" si="976"/>
        <v>13</v>
      </c>
      <c r="IG198" s="7">
        <f t="shared" si="976"/>
        <v>0</v>
      </c>
      <c r="IH198" s="7">
        <f t="shared" si="976"/>
        <v>13</v>
      </c>
      <c r="II198" s="7">
        <f t="shared" si="976"/>
        <v>0</v>
      </c>
      <c r="IJ198" s="7">
        <f t="shared" si="976"/>
        <v>13</v>
      </c>
      <c r="IK198" s="7">
        <f t="shared" si="976"/>
        <v>0</v>
      </c>
      <c r="IL198" s="7">
        <f t="shared" si="976"/>
        <v>13</v>
      </c>
      <c r="IM198" s="7">
        <f t="shared" si="976"/>
        <v>0</v>
      </c>
      <c r="IN198" s="7">
        <f t="shared" si="976"/>
        <v>13</v>
      </c>
      <c r="IO198" s="7">
        <f t="shared" si="976"/>
        <v>0</v>
      </c>
      <c r="IP198" s="7">
        <f t="shared" si="976"/>
        <v>13</v>
      </c>
      <c r="IQ198" s="7">
        <f t="shared" si="976"/>
        <v>0</v>
      </c>
      <c r="IR198" s="7">
        <f t="shared" si="976"/>
        <v>13</v>
      </c>
      <c r="IS198" s="7">
        <f t="shared" si="976"/>
        <v>0</v>
      </c>
      <c r="IT198" s="7">
        <f t="shared" si="976"/>
        <v>13</v>
      </c>
      <c r="IU198" s="7">
        <f t="shared" si="976"/>
        <v>0</v>
      </c>
      <c r="IV198" s="7">
        <f t="shared" si="976"/>
        <v>13</v>
      </c>
    </row>
    <row r="199" spans="2:256" ht="30" customHeight="1">
      <c r="B199" s="7">
        <f t="shared" si="966"/>
        <v>196</v>
      </c>
      <c r="C199" s="7">
        <f t="shared" ref="C199:R230" si="977">MOD(B199+$B199,$C$2)</f>
        <v>2</v>
      </c>
      <c r="D199" s="7">
        <f t="shared" si="977"/>
        <v>16</v>
      </c>
      <c r="E199" s="7">
        <f t="shared" si="977"/>
        <v>4</v>
      </c>
      <c r="F199" s="7">
        <f t="shared" si="977"/>
        <v>18</v>
      </c>
      <c r="G199" s="7">
        <f t="shared" si="977"/>
        <v>6</v>
      </c>
      <c r="H199" s="7">
        <f t="shared" si="977"/>
        <v>20</v>
      </c>
      <c r="I199" s="7">
        <f t="shared" si="977"/>
        <v>8</v>
      </c>
      <c r="J199" s="7">
        <f t="shared" si="977"/>
        <v>22</v>
      </c>
      <c r="K199" s="7">
        <f t="shared" si="977"/>
        <v>10</v>
      </c>
      <c r="L199" s="7">
        <f t="shared" si="977"/>
        <v>24</v>
      </c>
      <c r="M199" s="7">
        <f t="shared" si="977"/>
        <v>12</v>
      </c>
      <c r="N199" s="7">
        <f t="shared" si="977"/>
        <v>0</v>
      </c>
      <c r="O199" s="7">
        <f t="shared" si="977"/>
        <v>14</v>
      </c>
      <c r="P199" s="7">
        <f t="shared" si="977"/>
        <v>2</v>
      </c>
      <c r="Q199" s="7">
        <f t="shared" si="977"/>
        <v>16</v>
      </c>
      <c r="R199" s="7">
        <f t="shared" si="977"/>
        <v>4</v>
      </c>
      <c r="S199" s="7">
        <f t="shared" ref="S199:CD199" si="978">MOD(R199+$B199,$C$2)</f>
        <v>18</v>
      </c>
      <c r="T199" s="7">
        <f t="shared" si="978"/>
        <v>6</v>
      </c>
      <c r="U199" s="7">
        <f t="shared" si="978"/>
        <v>20</v>
      </c>
      <c r="V199" s="7">
        <f t="shared" si="978"/>
        <v>8</v>
      </c>
      <c r="W199" s="7">
        <f t="shared" si="978"/>
        <v>22</v>
      </c>
      <c r="X199" s="7">
        <f t="shared" si="978"/>
        <v>10</v>
      </c>
      <c r="Y199" s="7">
        <f t="shared" si="978"/>
        <v>24</v>
      </c>
      <c r="Z199" s="7">
        <f t="shared" si="978"/>
        <v>12</v>
      </c>
      <c r="AA199" s="7">
        <f t="shared" si="978"/>
        <v>0</v>
      </c>
      <c r="AB199" s="7">
        <f t="shared" si="978"/>
        <v>14</v>
      </c>
      <c r="AC199" s="7">
        <f t="shared" si="978"/>
        <v>2</v>
      </c>
      <c r="AD199" s="7">
        <f t="shared" si="978"/>
        <v>16</v>
      </c>
      <c r="AE199" s="7">
        <f t="shared" si="978"/>
        <v>4</v>
      </c>
      <c r="AF199" s="7">
        <f t="shared" si="978"/>
        <v>18</v>
      </c>
      <c r="AG199" s="7">
        <f t="shared" si="978"/>
        <v>6</v>
      </c>
      <c r="AH199" s="7">
        <f t="shared" si="978"/>
        <v>20</v>
      </c>
      <c r="AI199" s="7">
        <f t="shared" si="978"/>
        <v>8</v>
      </c>
      <c r="AJ199" s="7">
        <f t="shared" si="978"/>
        <v>22</v>
      </c>
      <c r="AK199" s="7">
        <f t="shared" si="978"/>
        <v>10</v>
      </c>
      <c r="AL199" s="7">
        <f t="shared" si="978"/>
        <v>24</v>
      </c>
      <c r="AM199" s="7">
        <f t="shared" si="978"/>
        <v>12</v>
      </c>
      <c r="AN199" s="7">
        <f t="shared" si="978"/>
        <v>0</v>
      </c>
      <c r="AO199" s="7">
        <f t="shared" si="978"/>
        <v>14</v>
      </c>
      <c r="AP199" s="7">
        <f t="shared" si="978"/>
        <v>2</v>
      </c>
      <c r="AQ199" s="7">
        <f t="shared" si="978"/>
        <v>16</v>
      </c>
      <c r="AR199" s="7">
        <f t="shared" si="978"/>
        <v>4</v>
      </c>
      <c r="AS199" s="7">
        <f t="shared" si="978"/>
        <v>18</v>
      </c>
      <c r="AT199" s="7">
        <f t="shared" si="978"/>
        <v>6</v>
      </c>
      <c r="AU199" s="7">
        <f t="shared" si="978"/>
        <v>20</v>
      </c>
      <c r="AV199" s="7">
        <f t="shared" si="978"/>
        <v>8</v>
      </c>
      <c r="AW199" s="7">
        <f t="shared" si="978"/>
        <v>22</v>
      </c>
      <c r="AX199" s="7">
        <f t="shared" si="978"/>
        <v>10</v>
      </c>
      <c r="AY199" s="7">
        <f t="shared" si="978"/>
        <v>24</v>
      </c>
      <c r="AZ199" s="7">
        <f t="shared" si="978"/>
        <v>12</v>
      </c>
      <c r="BA199" s="7">
        <f t="shared" si="978"/>
        <v>0</v>
      </c>
      <c r="BB199" s="7">
        <f t="shared" si="978"/>
        <v>14</v>
      </c>
      <c r="BC199" s="7">
        <f t="shared" si="978"/>
        <v>2</v>
      </c>
      <c r="BD199" s="7">
        <f t="shared" si="978"/>
        <v>16</v>
      </c>
      <c r="BE199" s="7">
        <f t="shared" si="978"/>
        <v>4</v>
      </c>
      <c r="BF199" s="7">
        <f t="shared" si="978"/>
        <v>18</v>
      </c>
      <c r="BG199" s="7">
        <f t="shared" si="978"/>
        <v>6</v>
      </c>
      <c r="BH199" s="7">
        <f t="shared" si="978"/>
        <v>20</v>
      </c>
      <c r="BI199" s="7">
        <f t="shared" si="978"/>
        <v>8</v>
      </c>
      <c r="BJ199" s="7">
        <f t="shared" si="978"/>
        <v>22</v>
      </c>
      <c r="BK199" s="7">
        <f t="shared" si="978"/>
        <v>10</v>
      </c>
      <c r="BL199" s="7">
        <f t="shared" si="978"/>
        <v>24</v>
      </c>
      <c r="BM199" s="7">
        <f t="shared" si="978"/>
        <v>12</v>
      </c>
      <c r="BN199" s="7">
        <f t="shared" si="978"/>
        <v>0</v>
      </c>
      <c r="BO199" s="7">
        <f t="shared" si="978"/>
        <v>14</v>
      </c>
      <c r="BP199" s="7">
        <f t="shared" si="978"/>
        <v>2</v>
      </c>
      <c r="BQ199" s="7">
        <f t="shared" si="978"/>
        <v>16</v>
      </c>
      <c r="BR199" s="7">
        <f t="shared" si="978"/>
        <v>4</v>
      </c>
      <c r="BS199" s="7">
        <f t="shared" si="978"/>
        <v>18</v>
      </c>
      <c r="BT199" s="7">
        <f t="shared" si="978"/>
        <v>6</v>
      </c>
      <c r="BU199" s="7">
        <f t="shared" si="978"/>
        <v>20</v>
      </c>
      <c r="BV199" s="7">
        <f t="shared" si="978"/>
        <v>8</v>
      </c>
      <c r="BW199" s="7">
        <f t="shared" si="978"/>
        <v>22</v>
      </c>
      <c r="BX199" s="7">
        <f t="shared" si="978"/>
        <v>10</v>
      </c>
      <c r="BY199" s="7">
        <f t="shared" si="978"/>
        <v>24</v>
      </c>
      <c r="BZ199" s="7">
        <f t="shared" si="978"/>
        <v>12</v>
      </c>
      <c r="CA199" s="7">
        <f t="shared" si="978"/>
        <v>0</v>
      </c>
      <c r="CB199" s="7">
        <f t="shared" si="978"/>
        <v>14</v>
      </c>
      <c r="CC199" s="7">
        <f t="shared" si="978"/>
        <v>2</v>
      </c>
      <c r="CD199" s="7">
        <f t="shared" si="978"/>
        <v>16</v>
      </c>
      <c r="CE199" s="7">
        <f t="shared" ref="CE199:EP199" si="979">MOD(CD199+$B199,$C$2)</f>
        <v>4</v>
      </c>
      <c r="CF199" s="7">
        <f t="shared" si="979"/>
        <v>18</v>
      </c>
      <c r="CG199" s="7">
        <f t="shared" si="979"/>
        <v>6</v>
      </c>
      <c r="CH199" s="7">
        <f t="shared" si="979"/>
        <v>20</v>
      </c>
      <c r="CI199" s="7">
        <f t="shared" si="979"/>
        <v>8</v>
      </c>
      <c r="CJ199" s="7">
        <f t="shared" si="979"/>
        <v>22</v>
      </c>
      <c r="CK199" s="7">
        <f t="shared" si="979"/>
        <v>10</v>
      </c>
      <c r="CL199" s="7">
        <f t="shared" si="979"/>
        <v>24</v>
      </c>
      <c r="CM199" s="7">
        <f t="shared" si="979"/>
        <v>12</v>
      </c>
      <c r="CN199" s="7">
        <f t="shared" si="979"/>
        <v>0</v>
      </c>
      <c r="CO199" s="7">
        <f t="shared" si="979"/>
        <v>14</v>
      </c>
      <c r="CP199" s="7">
        <f t="shared" si="979"/>
        <v>2</v>
      </c>
      <c r="CQ199" s="7">
        <f t="shared" si="979"/>
        <v>16</v>
      </c>
      <c r="CR199" s="7">
        <f t="shared" si="979"/>
        <v>4</v>
      </c>
      <c r="CS199" s="7">
        <f t="shared" si="979"/>
        <v>18</v>
      </c>
      <c r="CT199" s="7">
        <f t="shared" si="979"/>
        <v>6</v>
      </c>
      <c r="CU199" s="7">
        <f t="shared" si="979"/>
        <v>20</v>
      </c>
      <c r="CV199" s="7">
        <f t="shared" si="979"/>
        <v>8</v>
      </c>
      <c r="CW199" s="7">
        <f t="shared" si="979"/>
        <v>22</v>
      </c>
      <c r="CX199" s="7">
        <f t="shared" si="979"/>
        <v>10</v>
      </c>
      <c r="CY199" s="7">
        <f t="shared" si="979"/>
        <v>24</v>
      </c>
      <c r="CZ199" s="7">
        <f t="shared" si="979"/>
        <v>12</v>
      </c>
      <c r="DA199" s="7">
        <f t="shared" si="979"/>
        <v>0</v>
      </c>
      <c r="DB199" s="7">
        <f t="shared" si="979"/>
        <v>14</v>
      </c>
      <c r="DC199" s="7">
        <f t="shared" si="979"/>
        <v>2</v>
      </c>
      <c r="DD199" s="7">
        <f t="shared" si="979"/>
        <v>16</v>
      </c>
      <c r="DE199" s="7">
        <f t="shared" si="979"/>
        <v>4</v>
      </c>
      <c r="DF199" s="7">
        <f t="shared" si="979"/>
        <v>18</v>
      </c>
      <c r="DG199" s="7">
        <f t="shared" si="979"/>
        <v>6</v>
      </c>
      <c r="DH199" s="7">
        <f t="shared" si="979"/>
        <v>20</v>
      </c>
      <c r="DI199" s="7">
        <f t="shared" si="979"/>
        <v>8</v>
      </c>
      <c r="DJ199" s="7">
        <f t="shared" si="979"/>
        <v>22</v>
      </c>
      <c r="DK199" s="7">
        <f t="shared" si="979"/>
        <v>10</v>
      </c>
      <c r="DL199" s="7">
        <f t="shared" si="979"/>
        <v>24</v>
      </c>
      <c r="DM199" s="7">
        <f t="shared" si="979"/>
        <v>12</v>
      </c>
      <c r="DN199" s="7">
        <f t="shared" si="979"/>
        <v>0</v>
      </c>
      <c r="DO199" s="7">
        <f t="shared" si="979"/>
        <v>14</v>
      </c>
      <c r="DP199" s="7">
        <f t="shared" si="979"/>
        <v>2</v>
      </c>
      <c r="DQ199" s="7">
        <f t="shared" si="979"/>
        <v>16</v>
      </c>
      <c r="DR199" s="7">
        <f t="shared" si="979"/>
        <v>4</v>
      </c>
      <c r="DS199" s="7">
        <f t="shared" si="979"/>
        <v>18</v>
      </c>
      <c r="DT199" s="7">
        <f t="shared" si="979"/>
        <v>6</v>
      </c>
      <c r="DU199" s="7">
        <f t="shared" si="979"/>
        <v>20</v>
      </c>
      <c r="DV199" s="7">
        <f t="shared" si="979"/>
        <v>8</v>
      </c>
      <c r="DW199" s="7">
        <f t="shared" si="979"/>
        <v>22</v>
      </c>
      <c r="DX199" s="7">
        <f t="shared" si="979"/>
        <v>10</v>
      </c>
      <c r="DY199" s="7">
        <f t="shared" si="979"/>
        <v>24</v>
      </c>
      <c r="DZ199" s="7">
        <f t="shared" si="979"/>
        <v>12</v>
      </c>
      <c r="EA199" s="7">
        <f t="shared" si="979"/>
        <v>0</v>
      </c>
      <c r="EB199" s="7">
        <f t="shared" si="979"/>
        <v>14</v>
      </c>
      <c r="EC199" s="7">
        <f t="shared" si="979"/>
        <v>2</v>
      </c>
      <c r="ED199" s="7">
        <f t="shared" si="979"/>
        <v>16</v>
      </c>
      <c r="EE199" s="7">
        <f t="shared" si="979"/>
        <v>4</v>
      </c>
      <c r="EF199" s="7">
        <f t="shared" si="979"/>
        <v>18</v>
      </c>
      <c r="EG199" s="7">
        <f t="shared" si="979"/>
        <v>6</v>
      </c>
      <c r="EH199" s="7">
        <f t="shared" si="979"/>
        <v>20</v>
      </c>
      <c r="EI199" s="7">
        <f t="shared" si="979"/>
        <v>8</v>
      </c>
      <c r="EJ199" s="7">
        <f t="shared" si="979"/>
        <v>22</v>
      </c>
      <c r="EK199" s="7">
        <f t="shared" si="979"/>
        <v>10</v>
      </c>
      <c r="EL199" s="7">
        <f t="shared" si="979"/>
        <v>24</v>
      </c>
      <c r="EM199" s="7">
        <f t="shared" si="979"/>
        <v>12</v>
      </c>
      <c r="EN199" s="7">
        <f t="shared" si="979"/>
        <v>0</v>
      </c>
      <c r="EO199" s="7">
        <f t="shared" si="979"/>
        <v>14</v>
      </c>
      <c r="EP199" s="7">
        <f t="shared" si="979"/>
        <v>2</v>
      </c>
      <c r="EQ199" s="7">
        <f t="shared" ref="EQ199:HB199" si="980">MOD(EP199+$B199,$C$2)</f>
        <v>16</v>
      </c>
      <c r="ER199" s="7">
        <f t="shared" si="980"/>
        <v>4</v>
      </c>
      <c r="ES199" s="7">
        <f t="shared" si="980"/>
        <v>18</v>
      </c>
      <c r="ET199" s="7">
        <f t="shared" si="980"/>
        <v>6</v>
      </c>
      <c r="EU199" s="7">
        <f t="shared" si="980"/>
        <v>20</v>
      </c>
      <c r="EV199" s="7">
        <f t="shared" si="980"/>
        <v>8</v>
      </c>
      <c r="EW199" s="7">
        <f t="shared" si="980"/>
        <v>22</v>
      </c>
      <c r="EX199" s="7">
        <f t="shared" si="980"/>
        <v>10</v>
      </c>
      <c r="EY199" s="7">
        <f t="shared" si="980"/>
        <v>24</v>
      </c>
      <c r="EZ199" s="7">
        <f t="shared" si="980"/>
        <v>12</v>
      </c>
      <c r="FA199" s="7">
        <f t="shared" si="980"/>
        <v>0</v>
      </c>
      <c r="FB199" s="7">
        <f t="shared" si="980"/>
        <v>14</v>
      </c>
      <c r="FC199" s="7">
        <f t="shared" si="980"/>
        <v>2</v>
      </c>
      <c r="FD199" s="7">
        <f t="shared" si="980"/>
        <v>16</v>
      </c>
      <c r="FE199" s="7">
        <f t="shared" si="980"/>
        <v>4</v>
      </c>
      <c r="FF199" s="7">
        <f t="shared" si="980"/>
        <v>18</v>
      </c>
      <c r="FG199" s="7">
        <f t="shared" si="980"/>
        <v>6</v>
      </c>
      <c r="FH199" s="7">
        <f t="shared" si="980"/>
        <v>20</v>
      </c>
      <c r="FI199" s="7">
        <f t="shared" si="980"/>
        <v>8</v>
      </c>
      <c r="FJ199" s="7">
        <f t="shared" si="980"/>
        <v>22</v>
      </c>
      <c r="FK199" s="7">
        <f t="shared" si="980"/>
        <v>10</v>
      </c>
      <c r="FL199" s="7">
        <f t="shared" si="980"/>
        <v>24</v>
      </c>
      <c r="FM199" s="7">
        <f t="shared" si="980"/>
        <v>12</v>
      </c>
      <c r="FN199" s="7">
        <f t="shared" si="980"/>
        <v>0</v>
      </c>
      <c r="FO199" s="7">
        <f t="shared" si="980"/>
        <v>14</v>
      </c>
      <c r="FP199" s="7">
        <f t="shared" si="980"/>
        <v>2</v>
      </c>
      <c r="FQ199" s="7">
        <f t="shared" si="980"/>
        <v>16</v>
      </c>
      <c r="FR199" s="7">
        <f t="shared" si="980"/>
        <v>4</v>
      </c>
      <c r="FS199" s="7">
        <f t="shared" si="980"/>
        <v>18</v>
      </c>
      <c r="FT199" s="7">
        <f t="shared" si="980"/>
        <v>6</v>
      </c>
      <c r="FU199" s="7">
        <f t="shared" si="980"/>
        <v>20</v>
      </c>
      <c r="FV199" s="7">
        <f t="shared" si="980"/>
        <v>8</v>
      </c>
      <c r="FW199" s="7">
        <f t="shared" si="980"/>
        <v>22</v>
      </c>
      <c r="FX199" s="7">
        <f t="shared" si="980"/>
        <v>10</v>
      </c>
      <c r="FY199" s="7">
        <f t="shared" si="980"/>
        <v>24</v>
      </c>
      <c r="FZ199" s="7">
        <f t="shared" si="980"/>
        <v>12</v>
      </c>
      <c r="GA199" s="7">
        <f t="shared" si="980"/>
        <v>0</v>
      </c>
      <c r="GB199" s="7">
        <f t="shared" si="980"/>
        <v>14</v>
      </c>
      <c r="GC199" s="7">
        <f t="shared" si="980"/>
        <v>2</v>
      </c>
      <c r="GD199" s="7">
        <f t="shared" si="980"/>
        <v>16</v>
      </c>
      <c r="GE199" s="7">
        <f t="shared" si="980"/>
        <v>4</v>
      </c>
      <c r="GF199" s="7">
        <f t="shared" si="980"/>
        <v>18</v>
      </c>
      <c r="GG199" s="7">
        <f t="shared" si="980"/>
        <v>6</v>
      </c>
      <c r="GH199" s="7">
        <f t="shared" si="980"/>
        <v>20</v>
      </c>
      <c r="GI199" s="7">
        <f t="shared" si="980"/>
        <v>8</v>
      </c>
      <c r="GJ199" s="7">
        <f t="shared" si="980"/>
        <v>22</v>
      </c>
      <c r="GK199" s="7">
        <f t="shared" si="980"/>
        <v>10</v>
      </c>
      <c r="GL199" s="7">
        <f t="shared" si="980"/>
        <v>24</v>
      </c>
      <c r="GM199" s="7">
        <f t="shared" si="980"/>
        <v>12</v>
      </c>
      <c r="GN199" s="7">
        <f t="shared" si="980"/>
        <v>0</v>
      </c>
      <c r="GO199" s="7">
        <f t="shared" si="980"/>
        <v>14</v>
      </c>
      <c r="GP199" s="7">
        <f t="shared" si="980"/>
        <v>2</v>
      </c>
      <c r="GQ199" s="7">
        <f t="shared" si="980"/>
        <v>16</v>
      </c>
      <c r="GR199" s="7">
        <f t="shared" si="980"/>
        <v>4</v>
      </c>
      <c r="GS199" s="7">
        <f t="shared" si="980"/>
        <v>18</v>
      </c>
      <c r="GT199" s="7">
        <f t="shared" si="980"/>
        <v>6</v>
      </c>
      <c r="GU199" s="7">
        <f t="shared" si="980"/>
        <v>20</v>
      </c>
      <c r="GV199" s="7">
        <f t="shared" si="980"/>
        <v>8</v>
      </c>
      <c r="GW199" s="7">
        <f t="shared" si="980"/>
        <v>22</v>
      </c>
      <c r="GX199" s="7">
        <f t="shared" si="980"/>
        <v>10</v>
      </c>
      <c r="GY199" s="7">
        <f t="shared" si="980"/>
        <v>24</v>
      </c>
      <c r="GZ199" s="7">
        <f t="shared" si="980"/>
        <v>12</v>
      </c>
      <c r="HA199" s="7">
        <f t="shared" si="980"/>
        <v>0</v>
      </c>
      <c r="HB199" s="7">
        <f t="shared" si="980"/>
        <v>14</v>
      </c>
      <c r="HC199" s="7">
        <f t="shared" ref="HC199:IV199" si="981">MOD(HB199+$B199,$C$2)</f>
        <v>2</v>
      </c>
      <c r="HD199" s="7">
        <f t="shared" si="981"/>
        <v>16</v>
      </c>
      <c r="HE199" s="7">
        <f t="shared" si="981"/>
        <v>4</v>
      </c>
      <c r="HF199" s="7">
        <f t="shared" si="981"/>
        <v>18</v>
      </c>
      <c r="HG199" s="7">
        <f t="shared" si="981"/>
        <v>6</v>
      </c>
      <c r="HH199" s="7">
        <f t="shared" si="981"/>
        <v>20</v>
      </c>
      <c r="HI199" s="7">
        <f t="shared" si="981"/>
        <v>8</v>
      </c>
      <c r="HJ199" s="7">
        <f t="shared" si="981"/>
        <v>22</v>
      </c>
      <c r="HK199" s="7">
        <f t="shared" si="981"/>
        <v>10</v>
      </c>
      <c r="HL199" s="7">
        <f t="shared" si="981"/>
        <v>24</v>
      </c>
      <c r="HM199" s="7">
        <f t="shared" si="981"/>
        <v>12</v>
      </c>
      <c r="HN199" s="7">
        <f t="shared" si="981"/>
        <v>0</v>
      </c>
      <c r="HO199" s="7">
        <f t="shared" si="981"/>
        <v>14</v>
      </c>
      <c r="HP199" s="7">
        <f t="shared" si="981"/>
        <v>2</v>
      </c>
      <c r="HQ199" s="7">
        <f t="shared" si="981"/>
        <v>16</v>
      </c>
      <c r="HR199" s="7">
        <f t="shared" si="981"/>
        <v>4</v>
      </c>
      <c r="HS199" s="7">
        <f t="shared" si="981"/>
        <v>18</v>
      </c>
      <c r="HT199" s="7">
        <f t="shared" si="981"/>
        <v>6</v>
      </c>
      <c r="HU199" s="7">
        <f t="shared" si="981"/>
        <v>20</v>
      </c>
      <c r="HV199" s="7">
        <f t="shared" si="981"/>
        <v>8</v>
      </c>
      <c r="HW199" s="7">
        <f t="shared" si="981"/>
        <v>22</v>
      </c>
      <c r="HX199" s="7">
        <f t="shared" si="981"/>
        <v>10</v>
      </c>
      <c r="HY199" s="7">
        <f t="shared" si="981"/>
        <v>24</v>
      </c>
      <c r="HZ199" s="7">
        <f t="shared" si="981"/>
        <v>12</v>
      </c>
      <c r="IA199" s="7">
        <f t="shared" si="981"/>
        <v>0</v>
      </c>
      <c r="IB199" s="7">
        <f t="shared" si="981"/>
        <v>14</v>
      </c>
      <c r="IC199" s="7">
        <f t="shared" si="981"/>
        <v>2</v>
      </c>
      <c r="ID199" s="7">
        <f t="shared" si="981"/>
        <v>16</v>
      </c>
      <c r="IE199" s="7">
        <f t="shared" si="981"/>
        <v>4</v>
      </c>
      <c r="IF199" s="7">
        <f t="shared" si="981"/>
        <v>18</v>
      </c>
      <c r="IG199" s="7">
        <f t="shared" si="981"/>
        <v>6</v>
      </c>
      <c r="IH199" s="7">
        <f t="shared" si="981"/>
        <v>20</v>
      </c>
      <c r="II199" s="7">
        <f t="shared" si="981"/>
        <v>8</v>
      </c>
      <c r="IJ199" s="7">
        <f t="shared" si="981"/>
        <v>22</v>
      </c>
      <c r="IK199" s="7">
        <f t="shared" si="981"/>
        <v>10</v>
      </c>
      <c r="IL199" s="7">
        <f t="shared" si="981"/>
        <v>24</v>
      </c>
      <c r="IM199" s="7">
        <f t="shared" si="981"/>
        <v>12</v>
      </c>
      <c r="IN199" s="7">
        <f t="shared" si="981"/>
        <v>0</v>
      </c>
      <c r="IO199" s="7">
        <f t="shared" si="981"/>
        <v>14</v>
      </c>
      <c r="IP199" s="7">
        <f t="shared" si="981"/>
        <v>2</v>
      </c>
      <c r="IQ199" s="7">
        <f t="shared" si="981"/>
        <v>16</v>
      </c>
      <c r="IR199" s="7">
        <f t="shared" si="981"/>
        <v>4</v>
      </c>
      <c r="IS199" s="7">
        <f t="shared" si="981"/>
        <v>18</v>
      </c>
      <c r="IT199" s="7">
        <f t="shared" si="981"/>
        <v>6</v>
      </c>
      <c r="IU199" s="7">
        <f t="shared" si="981"/>
        <v>20</v>
      </c>
      <c r="IV199" s="7">
        <f t="shared" si="981"/>
        <v>8</v>
      </c>
    </row>
    <row r="200" spans="2:256" ht="30" customHeight="1">
      <c r="B200" s="7">
        <f t="shared" si="966"/>
        <v>197</v>
      </c>
      <c r="C200" s="7">
        <f t="shared" ref="C200:R231" si="982">MOD(B200+$B200,$C$2)</f>
        <v>4</v>
      </c>
      <c r="D200" s="7">
        <f t="shared" si="982"/>
        <v>19</v>
      </c>
      <c r="E200" s="7">
        <f t="shared" si="982"/>
        <v>8</v>
      </c>
      <c r="F200" s="7">
        <f t="shared" si="982"/>
        <v>23</v>
      </c>
      <c r="G200" s="7">
        <f t="shared" si="982"/>
        <v>12</v>
      </c>
      <c r="H200" s="7">
        <f t="shared" si="982"/>
        <v>1</v>
      </c>
      <c r="I200" s="7">
        <f t="shared" si="982"/>
        <v>16</v>
      </c>
      <c r="J200" s="7">
        <f t="shared" si="982"/>
        <v>5</v>
      </c>
      <c r="K200" s="7">
        <f t="shared" si="982"/>
        <v>20</v>
      </c>
      <c r="L200" s="7">
        <f t="shared" si="982"/>
        <v>9</v>
      </c>
      <c r="M200" s="7">
        <f t="shared" si="982"/>
        <v>24</v>
      </c>
      <c r="N200" s="7">
        <f t="shared" si="982"/>
        <v>13</v>
      </c>
      <c r="O200" s="7">
        <f t="shared" si="982"/>
        <v>2</v>
      </c>
      <c r="P200" s="7">
        <f t="shared" si="982"/>
        <v>17</v>
      </c>
      <c r="Q200" s="7">
        <f t="shared" si="982"/>
        <v>6</v>
      </c>
      <c r="R200" s="7">
        <f t="shared" si="982"/>
        <v>21</v>
      </c>
      <c r="S200" s="7">
        <f t="shared" ref="S200:CD200" si="983">MOD(R200+$B200,$C$2)</f>
        <v>10</v>
      </c>
      <c r="T200" s="7">
        <f t="shared" si="983"/>
        <v>25</v>
      </c>
      <c r="U200" s="7">
        <f t="shared" si="983"/>
        <v>14</v>
      </c>
      <c r="V200" s="7">
        <f t="shared" si="983"/>
        <v>3</v>
      </c>
      <c r="W200" s="7">
        <f t="shared" si="983"/>
        <v>18</v>
      </c>
      <c r="X200" s="7">
        <f t="shared" si="983"/>
        <v>7</v>
      </c>
      <c r="Y200" s="7">
        <f t="shared" si="983"/>
        <v>22</v>
      </c>
      <c r="Z200" s="7">
        <f t="shared" si="983"/>
        <v>11</v>
      </c>
      <c r="AA200" s="7">
        <f t="shared" si="983"/>
        <v>0</v>
      </c>
      <c r="AB200" s="7">
        <f t="shared" si="983"/>
        <v>15</v>
      </c>
      <c r="AC200" s="7">
        <f t="shared" si="983"/>
        <v>4</v>
      </c>
      <c r="AD200" s="7">
        <f t="shared" si="983"/>
        <v>19</v>
      </c>
      <c r="AE200" s="7">
        <f t="shared" si="983"/>
        <v>8</v>
      </c>
      <c r="AF200" s="7">
        <f t="shared" si="983"/>
        <v>23</v>
      </c>
      <c r="AG200" s="7">
        <f t="shared" si="983"/>
        <v>12</v>
      </c>
      <c r="AH200" s="7">
        <f t="shared" si="983"/>
        <v>1</v>
      </c>
      <c r="AI200" s="7">
        <f t="shared" si="983"/>
        <v>16</v>
      </c>
      <c r="AJ200" s="7">
        <f t="shared" si="983"/>
        <v>5</v>
      </c>
      <c r="AK200" s="7">
        <f t="shared" si="983"/>
        <v>20</v>
      </c>
      <c r="AL200" s="7">
        <f t="shared" si="983"/>
        <v>9</v>
      </c>
      <c r="AM200" s="7">
        <f t="shared" si="983"/>
        <v>24</v>
      </c>
      <c r="AN200" s="7">
        <f t="shared" si="983"/>
        <v>13</v>
      </c>
      <c r="AO200" s="7">
        <f t="shared" si="983"/>
        <v>2</v>
      </c>
      <c r="AP200" s="7">
        <f t="shared" si="983"/>
        <v>17</v>
      </c>
      <c r="AQ200" s="7">
        <f t="shared" si="983"/>
        <v>6</v>
      </c>
      <c r="AR200" s="7">
        <f t="shared" si="983"/>
        <v>21</v>
      </c>
      <c r="AS200" s="7">
        <f t="shared" si="983"/>
        <v>10</v>
      </c>
      <c r="AT200" s="7">
        <f t="shared" si="983"/>
        <v>25</v>
      </c>
      <c r="AU200" s="7">
        <f t="shared" si="983"/>
        <v>14</v>
      </c>
      <c r="AV200" s="7">
        <f t="shared" si="983"/>
        <v>3</v>
      </c>
      <c r="AW200" s="7">
        <f t="shared" si="983"/>
        <v>18</v>
      </c>
      <c r="AX200" s="7">
        <f t="shared" si="983"/>
        <v>7</v>
      </c>
      <c r="AY200" s="7">
        <f t="shared" si="983"/>
        <v>22</v>
      </c>
      <c r="AZ200" s="7">
        <f t="shared" si="983"/>
        <v>11</v>
      </c>
      <c r="BA200" s="7">
        <f t="shared" si="983"/>
        <v>0</v>
      </c>
      <c r="BB200" s="7">
        <f t="shared" si="983"/>
        <v>15</v>
      </c>
      <c r="BC200" s="7">
        <f t="shared" si="983"/>
        <v>4</v>
      </c>
      <c r="BD200" s="7">
        <f t="shared" si="983"/>
        <v>19</v>
      </c>
      <c r="BE200" s="7">
        <f t="shared" si="983"/>
        <v>8</v>
      </c>
      <c r="BF200" s="7">
        <f t="shared" si="983"/>
        <v>23</v>
      </c>
      <c r="BG200" s="7">
        <f t="shared" si="983"/>
        <v>12</v>
      </c>
      <c r="BH200" s="7">
        <f t="shared" si="983"/>
        <v>1</v>
      </c>
      <c r="BI200" s="7">
        <f t="shared" si="983"/>
        <v>16</v>
      </c>
      <c r="BJ200" s="7">
        <f t="shared" si="983"/>
        <v>5</v>
      </c>
      <c r="BK200" s="7">
        <f t="shared" si="983"/>
        <v>20</v>
      </c>
      <c r="BL200" s="7">
        <f t="shared" si="983"/>
        <v>9</v>
      </c>
      <c r="BM200" s="7">
        <f t="shared" si="983"/>
        <v>24</v>
      </c>
      <c r="BN200" s="7">
        <f t="shared" si="983"/>
        <v>13</v>
      </c>
      <c r="BO200" s="7">
        <f t="shared" si="983"/>
        <v>2</v>
      </c>
      <c r="BP200" s="7">
        <f t="shared" si="983"/>
        <v>17</v>
      </c>
      <c r="BQ200" s="7">
        <f t="shared" si="983"/>
        <v>6</v>
      </c>
      <c r="BR200" s="7">
        <f t="shared" si="983"/>
        <v>21</v>
      </c>
      <c r="BS200" s="7">
        <f t="shared" si="983"/>
        <v>10</v>
      </c>
      <c r="BT200" s="7">
        <f t="shared" si="983"/>
        <v>25</v>
      </c>
      <c r="BU200" s="7">
        <f t="shared" si="983"/>
        <v>14</v>
      </c>
      <c r="BV200" s="7">
        <f t="shared" si="983"/>
        <v>3</v>
      </c>
      <c r="BW200" s="7">
        <f t="shared" si="983"/>
        <v>18</v>
      </c>
      <c r="BX200" s="7">
        <f t="shared" si="983"/>
        <v>7</v>
      </c>
      <c r="BY200" s="7">
        <f t="shared" si="983"/>
        <v>22</v>
      </c>
      <c r="BZ200" s="7">
        <f t="shared" si="983"/>
        <v>11</v>
      </c>
      <c r="CA200" s="7">
        <f t="shared" si="983"/>
        <v>0</v>
      </c>
      <c r="CB200" s="7">
        <f t="shared" si="983"/>
        <v>15</v>
      </c>
      <c r="CC200" s="7">
        <f t="shared" si="983"/>
        <v>4</v>
      </c>
      <c r="CD200" s="7">
        <f t="shared" si="983"/>
        <v>19</v>
      </c>
      <c r="CE200" s="7">
        <f t="shared" ref="CE200:EP200" si="984">MOD(CD200+$B200,$C$2)</f>
        <v>8</v>
      </c>
      <c r="CF200" s="7">
        <f t="shared" si="984"/>
        <v>23</v>
      </c>
      <c r="CG200" s="7">
        <f t="shared" si="984"/>
        <v>12</v>
      </c>
      <c r="CH200" s="7">
        <f t="shared" si="984"/>
        <v>1</v>
      </c>
      <c r="CI200" s="7">
        <f t="shared" si="984"/>
        <v>16</v>
      </c>
      <c r="CJ200" s="7">
        <f t="shared" si="984"/>
        <v>5</v>
      </c>
      <c r="CK200" s="7">
        <f t="shared" si="984"/>
        <v>20</v>
      </c>
      <c r="CL200" s="7">
        <f t="shared" si="984"/>
        <v>9</v>
      </c>
      <c r="CM200" s="7">
        <f t="shared" si="984"/>
        <v>24</v>
      </c>
      <c r="CN200" s="7">
        <f t="shared" si="984"/>
        <v>13</v>
      </c>
      <c r="CO200" s="7">
        <f t="shared" si="984"/>
        <v>2</v>
      </c>
      <c r="CP200" s="7">
        <f t="shared" si="984"/>
        <v>17</v>
      </c>
      <c r="CQ200" s="7">
        <f t="shared" si="984"/>
        <v>6</v>
      </c>
      <c r="CR200" s="7">
        <f t="shared" si="984"/>
        <v>21</v>
      </c>
      <c r="CS200" s="7">
        <f t="shared" si="984"/>
        <v>10</v>
      </c>
      <c r="CT200" s="7">
        <f t="shared" si="984"/>
        <v>25</v>
      </c>
      <c r="CU200" s="7">
        <f t="shared" si="984"/>
        <v>14</v>
      </c>
      <c r="CV200" s="7">
        <f t="shared" si="984"/>
        <v>3</v>
      </c>
      <c r="CW200" s="7">
        <f t="shared" si="984"/>
        <v>18</v>
      </c>
      <c r="CX200" s="7">
        <f t="shared" si="984"/>
        <v>7</v>
      </c>
      <c r="CY200" s="7">
        <f t="shared" si="984"/>
        <v>22</v>
      </c>
      <c r="CZ200" s="7">
        <f t="shared" si="984"/>
        <v>11</v>
      </c>
      <c r="DA200" s="7">
        <f t="shared" si="984"/>
        <v>0</v>
      </c>
      <c r="DB200" s="7">
        <f t="shared" si="984"/>
        <v>15</v>
      </c>
      <c r="DC200" s="7">
        <f t="shared" si="984"/>
        <v>4</v>
      </c>
      <c r="DD200" s="7">
        <f t="shared" si="984"/>
        <v>19</v>
      </c>
      <c r="DE200" s="7">
        <f t="shared" si="984"/>
        <v>8</v>
      </c>
      <c r="DF200" s="7">
        <f t="shared" si="984"/>
        <v>23</v>
      </c>
      <c r="DG200" s="7">
        <f t="shared" si="984"/>
        <v>12</v>
      </c>
      <c r="DH200" s="7">
        <f t="shared" si="984"/>
        <v>1</v>
      </c>
      <c r="DI200" s="7">
        <f t="shared" si="984"/>
        <v>16</v>
      </c>
      <c r="DJ200" s="7">
        <f t="shared" si="984"/>
        <v>5</v>
      </c>
      <c r="DK200" s="7">
        <f t="shared" si="984"/>
        <v>20</v>
      </c>
      <c r="DL200" s="7">
        <f t="shared" si="984"/>
        <v>9</v>
      </c>
      <c r="DM200" s="7">
        <f t="shared" si="984"/>
        <v>24</v>
      </c>
      <c r="DN200" s="7">
        <f t="shared" si="984"/>
        <v>13</v>
      </c>
      <c r="DO200" s="7">
        <f t="shared" si="984"/>
        <v>2</v>
      </c>
      <c r="DP200" s="7">
        <f t="shared" si="984"/>
        <v>17</v>
      </c>
      <c r="DQ200" s="7">
        <f t="shared" si="984"/>
        <v>6</v>
      </c>
      <c r="DR200" s="7">
        <f t="shared" si="984"/>
        <v>21</v>
      </c>
      <c r="DS200" s="7">
        <f t="shared" si="984"/>
        <v>10</v>
      </c>
      <c r="DT200" s="7">
        <f t="shared" si="984"/>
        <v>25</v>
      </c>
      <c r="DU200" s="7">
        <f t="shared" si="984"/>
        <v>14</v>
      </c>
      <c r="DV200" s="7">
        <f t="shared" si="984"/>
        <v>3</v>
      </c>
      <c r="DW200" s="7">
        <f t="shared" si="984"/>
        <v>18</v>
      </c>
      <c r="DX200" s="7">
        <f t="shared" si="984"/>
        <v>7</v>
      </c>
      <c r="DY200" s="7">
        <f t="shared" si="984"/>
        <v>22</v>
      </c>
      <c r="DZ200" s="7">
        <f t="shared" si="984"/>
        <v>11</v>
      </c>
      <c r="EA200" s="7">
        <f t="shared" si="984"/>
        <v>0</v>
      </c>
      <c r="EB200" s="7">
        <f t="shared" si="984"/>
        <v>15</v>
      </c>
      <c r="EC200" s="7">
        <f t="shared" si="984"/>
        <v>4</v>
      </c>
      <c r="ED200" s="7">
        <f t="shared" si="984"/>
        <v>19</v>
      </c>
      <c r="EE200" s="7">
        <f t="shared" si="984"/>
        <v>8</v>
      </c>
      <c r="EF200" s="7">
        <f t="shared" si="984"/>
        <v>23</v>
      </c>
      <c r="EG200" s="7">
        <f t="shared" si="984"/>
        <v>12</v>
      </c>
      <c r="EH200" s="7">
        <f t="shared" si="984"/>
        <v>1</v>
      </c>
      <c r="EI200" s="7">
        <f t="shared" si="984"/>
        <v>16</v>
      </c>
      <c r="EJ200" s="7">
        <f t="shared" si="984"/>
        <v>5</v>
      </c>
      <c r="EK200" s="7">
        <f t="shared" si="984"/>
        <v>20</v>
      </c>
      <c r="EL200" s="7">
        <f t="shared" si="984"/>
        <v>9</v>
      </c>
      <c r="EM200" s="7">
        <f t="shared" si="984"/>
        <v>24</v>
      </c>
      <c r="EN200" s="7">
        <f t="shared" si="984"/>
        <v>13</v>
      </c>
      <c r="EO200" s="7">
        <f t="shared" si="984"/>
        <v>2</v>
      </c>
      <c r="EP200" s="7">
        <f t="shared" si="984"/>
        <v>17</v>
      </c>
      <c r="EQ200" s="7">
        <f t="shared" ref="EQ200:HB200" si="985">MOD(EP200+$B200,$C$2)</f>
        <v>6</v>
      </c>
      <c r="ER200" s="7">
        <f t="shared" si="985"/>
        <v>21</v>
      </c>
      <c r="ES200" s="7">
        <f t="shared" si="985"/>
        <v>10</v>
      </c>
      <c r="ET200" s="7">
        <f t="shared" si="985"/>
        <v>25</v>
      </c>
      <c r="EU200" s="7">
        <f t="shared" si="985"/>
        <v>14</v>
      </c>
      <c r="EV200" s="7">
        <f t="shared" si="985"/>
        <v>3</v>
      </c>
      <c r="EW200" s="7">
        <f t="shared" si="985"/>
        <v>18</v>
      </c>
      <c r="EX200" s="7">
        <f t="shared" si="985"/>
        <v>7</v>
      </c>
      <c r="EY200" s="7">
        <f t="shared" si="985"/>
        <v>22</v>
      </c>
      <c r="EZ200" s="7">
        <f t="shared" si="985"/>
        <v>11</v>
      </c>
      <c r="FA200" s="7">
        <f t="shared" si="985"/>
        <v>0</v>
      </c>
      <c r="FB200" s="7">
        <f t="shared" si="985"/>
        <v>15</v>
      </c>
      <c r="FC200" s="7">
        <f t="shared" si="985"/>
        <v>4</v>
      </c>
      <c r="FD200" s="7">
        <f t="shared" si="985"/>
        <v>19</v>
      </c>
      <c r="FE200" s="7">
        <f t="shared" si="985"/>
        <v>8</v>
      </c>
      <c r="FF200" s="7">
        <f t="shared" si="985"/>
        <v>23</v>
      </c>
      <c r="FG200" s="7">
        <f t="shared" si="985"/>
        <v>12</v>
      </c>
      <c r="FH200" s="7">
        <f t="shared" si="985"/>
        <v>1</v>
      </c>
      <c r="FI200" s="7">
        <f t="shared" si="985"/>
        <v>16</v>
      </c>
      <c r="FJ200" s="7">
        <f t="shared" si="985"/>
        <v>5</v>
      </c>
      <c r="FK200" s="7">
        <f t="shared" si="985"/>
        <v>20</v>
      </c>
      <c r="FL200" s="7">
        <f t="shared" si="985"/>
        <v>9</v>
      </c>
      <c r="FM200" s="7">
        <f t="shared" si="985"/>
        <v>24</v>
      </c>
      <c r="FN200" s="7">
        <f t="shared" si="985"/>
        <v>13</v>
      </c>
      <c r="FO200" s="7">
        <f t="shared" si="985"/>
        <v>2</v>
      </c>
      <c r="FP200" s="7">
        <f t="shared" si="985"/>
        <v>17</v>
      </c>
      <c r="FQ200" s="7">
        <f t="shared" si="985"/>
        <v>6</v>
      </c>
      <c r="FR200" s="7">
        <f t="shared" si="985"/>
        <v>21</v>
      </c>
      <c r="FS200" s="7">
        <f t="shared" si="985"/>
        <v>10</v>
      </c>
      <c r="FT200" s="7">
        <f t="shared" si="985"/>
        <v>25</v>
      </c>
      <c r="FU200" s="7">
        <f t="shared" si="985"/>
        <v>14</v>
      </c>
      <c r="FV200" s="7">
        <f t="shared" si="985"/>
        <v>3</v>
      </c>
      <c r="FW200" s="7">
        <f t="shared" si="985"/>
        <v>18</v>
      </c>
      <c r="FX200" s="7">
        <f t="shared" si="985"/>
        <v>7</v>
      </c>
      <c r="FY200" s="7">
        <f t="shared" si="985"/>
        <v>22</v>
      </c>
      <c r="FZ200" s="7">
        <f t="shared" si="985"/>
        <v>11</v>
      </c>
      <c r="GA200" s="7">
        <f t="shared" si="985"/>
        <v>0</v>
      </c>
      <c r="GB200" s="7">
        <f t="shared" si="985"/>
        <v>15</v>
      </c>
      <c r="GC200" s="7">
        <f t="shared" si="985"/>
        <v>4</v>
      </c>
      <c r="GD200" s="7">
        <f t="shared" si="985"/>
        <v>19</v>
      </c>
      <c r="GE200" s="7">
        <f t="shared" si="985"/>
        <v>8</v>
      </c>
      <c r="GF200" s="7">
        <f t="shared" si="985"/>
        <v>23</v>
      </c>
      <c r="GG200" s="7">
        <f t="shared" si="985"/>
        <v>12</v>
      </c>
      <c r="GH200" s="7">
        <f t="shared" si="985"/>
        <v>1</v>
      </c>
      <c r="GI200" s="7">
        <f t="shared" si="985"/>
        <v>16</v>
      </c>
      <c r="GJ200" s="7">
        <f t="shared" si="985"/>
        <v>5</v>
      </c>
      <c r="GK200" s="7">
        <f t="shared" si="985"/>
        <v>20</v>
      </c>
      <c r="GL200" s="7">
        <f t="shared" si="985"/>
        <v>9</v>
      </c>
      <c r="GM200" s="7">
        <f t="shared" si="985"/>
        <v>24</v>
      </c>
      <c r="GN200" s="7">
        <f t="shared" si="985"/>
        <v>13</v>
      </c>
      <c r="GO200" s="7">
        <f t="shared" si="985"/>
        <v>2</v>
      </c>
      <c r="GP200" s="7">
        <f t="shared" si="985"/>
        <v>17</v>
      </c>
      <c r="GQ200" s="7">
        <f t="shared" si="985"/>
        <v>6</v>
      </c>
      <c r="GR200" s="7">
        <f t="shared" si="985"/>
        <v>21</v>
      </c>
      <c r="GS200" s="7">
        <f t="shared" si="985"/>
        <v>10</v>
      </c>
      <c r="GT200" s="7">
        <f t="shared" si="985"/>
        <v>25</v>
      </c>
      <c r="GU200" s="7">
        <f t="shared" si="985"/>
        <v>14</v>
      </c>
      <c r="GV200" s="7">
        <f t="shared" si="985"/>
        <v>3</v>
      </c>
      <c r="GW200" s="7">
        <f t="shared" si="985"/>
        <v>18</v>
      </c>
      <c r="GX200" s="7">
        <f t="shared" si="985"/>
        <v>7</v>
      </c>
      <c r="GY200" s="7">
        <f t="shared" si="985"/>
        <v>22</v>
      </c>
      <c r="GZ200" s="7">
        <f t="shared" si="985"/>
        <v>11</v>
      </c>
      <c r="HA200" s="7">
        <f t="shared" si="985"/>
        <v>0</v>
      </c>
      <c r="HB200" s="7">
        <f t="shared" si="985"/>
        <v>15</v>
      </c>
      <c r="HC200" s="7">
        <f t="shared" ref="HC200:IV200" si="986">MOD(HB200+$B200,$C$2)</f>
        <v>4</v>
      </c>
      <c r="HD200" s="7">
        <f t="shared" si="986"/>
        <v>19</v>
      </c>
      <c r="HE200" s="7">
        <f t="shared" si="986"/>
        <v>8</v>
      </c>
      <c r="HF200" s="7">
        <f t="shared" si="986"/>
        <v>23</v>
      </c>
      <c r="HG200" s="7">
        <f t="shared" si="986"/>
        <v>12</v>
      </c>
      <c r="HH200" s="7">
        <f t="shared" si="986"/>
        <v>1</v>
      </c>
      <c r="HI200" s="7">
        <f t="shared" si="986"/>
        <v>16</v>
      </c>
      <c r="HJ200" s="7">
        <f t="shared" si="986"/>
        <v>5</v>
      </c>
      <c r="HK200" s="7">
        <f t="shared" si="986"/>
        <v>20</v>
      </c>
      <c r="HL200" s="7">
        <f t="shared" si="986"/>
        <v>9</v>
      </c>
      <c r="HM200" s="7">
        <f t="shared" si="986"/>
        <v>24</v>
      </c>
      <c r="HN200" s="7">
        <f t="shared" si="986"/>
        <v>13</v>
      </c>
      <c r="HO200" s="7">
        <f t="shared" si="986"/>
        <v>2</v>
      </c>
      <c r="HP200" s="7">
        <f t="shared" si="986"/>
        <v>17</v>
      </c>
      <c r="HQ200" s="7">
        <f t="shared" si="986"/>
        <v>6</v>
      </c>
      <c r="HR200" s="7">
        <f t="shared" si="986"/>
        <v>21</v>
      </c>
      <c r="HS200" s="7">
        <f t="shared" si="986"/>
        <v>10</v>
      </c>
      <c r="HT200" s="7">
        <f t="shared" si="986"/>
        <v>25</v>
      </c>
      <c r="HU200" s="7">
        <f t="shared" si="986"/>
        <v>14</v>
      </c>
      <c r="HV200" s="7">
        <f t="shared" si="986"/>
        <v>3</v>
      </c>
      <c r="HW200" s="7">
        <f t="shared" si="986"/>
        <v>18</v>
      </c>
      <c r="HX200" s="7">
        <f t="shared" si="986"/>
        <v>7</v>
      </c>
      <c r="HY200" s="7">
        <f t="shared" si="986"/>
        <v>22</v>
      </c>
      <c r="HZ200" s="7">
        <f t="shared" si="986"/>
        <v>11</v>
      </c>
      <c r="IA200" s="7">
        <f t="shared" si="986"/>
        <v>0</v>
      </c>
      <c r="IB200" s="7">
        <f t="shared" si="986"/>
        <v>15</v>
      </c>
      <c r="IC200" s="7">
        <f t="shared" si="986"/>
        <v>4</v>
      </c>
      <c r="ID200" s="7">
        <f t="shared" si="986"/>
        <v>19</v>
      </c>
      <c r="IE200" s="7">
        <f t="shared" si="986"/>
        <v>8</v>
      </c>
      <c r="IF200" s="7">
        <f t="shared" si="986"/>
        <v>23</v>
      </c>
      <c r="IG200" s="7">
        <f t="shared" si="986"/>
        <v>12</v>
      </c>
      <c r="IH200" s="7">
        <f t="shared" si="986"/>
        <v>1</v>
      </c>
      <c r="II200" s="7">
        <f t="shared" si="986"/>
        <v>16</v>
      </c>
      <c r="IJ200" s="7">
        <f t="shared" si="986"/>
        <v>5</v>
      </c>
      <c r="IK200" s="7">
        <f t="shared" si="986"/>
        <v>20</v>
      </c>
      <c r="IL200" s="7">
        <f t="shared" si="986"/>
        <v>9</v>
      </c>
      <c r="IM200" s="7">
        <f t="shared" si="986"/>
        <v>24</v>
      </c>
      <c r="IN200" s="7">
        <f t="shared" si="986"/>
        <v>13</v>
      </c>
      <c r="IO200" s="7">
        <f t="shared" si="986"/>
        <v>2</v>
      </c>
      <c r="IP200" s="7">
        <f t="shared" si="986"/>
        <v>17</v>
      </c>
      <c r="IQ200" s="7">
        <f t="shared" si="986"/>
        <v>6</v>
      </c>
      <c r="IR200" s="7">
        <f t="shared" si="986"/>
        <v>21</v>
      </c>
      <c r="IS200" s="7">
        <f t="shared" si="986"/>
        <v>10</v>
      </c>
      <c r="IT200" s="7">
        <f t="shared" si="986"/>
        <v>25</v>
      </c>
      <c r="IU200" s="7">
        <f t="shared" si="986"/>
        <v>14</v>
      </c>
      <c r="IV200" s="7">
        <f t="shared" si="986"/>
        <v>3</v>
      </c>
    </row>
    <row r="201" spans="2:256" ht="30" customHeight="1">
      <c r="B201" s="7">
        <f t="shared" si="966"/>
        <v>198</v>
      </c>
      <c r="C201" s="7">
        <f t="shared" ref="C201:R232" si="987">MOD(B201+$B201,$C$2)</f>
        <v>6</v>
      </c>
      <c r="D201" s="7">
        <f t="shared" si="987"/>
        <v>22</v>
      </c>
      <c r="E201" s="7">
        <f t="shared" si="987"/>
        <v>12</v>
      </c>
      <c r="F201" s="7">
        <f t="shared" si="987"/>
        <v>2</v>
      </c>
      <c r="G201" s="7">
        <f t="shared" si="987"/>
        <v>18</v>
      </c>
      <c r="H201" s="7">
        <f t="shared" si="987"/>
        <v>8</v>
      </c>
      <c r="I201" s="7">
        <f t="shared" si="987"/>
        <v>24</v>
      </c>
      <c r="J201" s="7">
        <f t="shared" si="987"/>
        <v>14</v>
      </c>
      <c r="K201" s="7">
        <f t="shared" si="987"/>
        <v>4</v>
      </c>
      <c r="L201" s="7">
        <f t="shared" si="987"/>
        <v>20</v>
      </c>
      <c r="M201" s="7">
        <f t="shared" si="987"/>
        <v>10</v>
      </c>
      <c r="N201" s="7">
        <f t="shared" si="987"/>
        <v>0</v>
      </c>
      <c r="O201" s="7">
        <f t="shared" si="987"/>
        <v>16</v>
      </c>
      <c r="P201" s="7">
        <f t="shared" si="987"/>
        <v>6</v>
      </c>
      <c r="Q201" s="7">
        <f t="shared" si="987"/>
        <v>22</v>
      </c>
      <c r="R201" s="7">
        <f t="shared" si="987"/>
        <v>12</v>
      </c>
      <c r="S201" s="7">
        <f t="shared" ref="S201:CD201" si="988">MOD(R201+$B201,$C$2)</f>
        <v>2</v>
      </c>
      <c r="T201" s="7">
        <f t="shared" si="988"/>
        <v>18</v>
      </c>
      <c r="U201" s="7">
        <f t="shared" si="988"/>
        <v>8</v>
      </c>
      <c r="V201" s="7">
        <f t="shared" si="988"/>
        <v>24</v>
      </c>
      <c r="W201" s="7">
        <f t="shared" si="988"/>
        <v>14</v>
      </c>
      <c r="X201" s="7">
        <f t="shared" si="988"/>
        <v>4</v>
      </c>
      <c r="Y201" s="7">
        <f t="shared" si="988"/>
        <v>20</v>
      </c>
      <c r="Z201" s="7">
        <f t="shared" si="988"/>
        <v>10</v>
      </c>
      <c r="AA201" s="7">
        <f t="shared" si="988"/>
        <v>0</v>
      </c>
      <c r="AB201" s="7">
        <f t="shared" si="988"/>
        <v>16</v>
      </c>
      <c r="AC201" s="7">
        <f t="shared" si="988"/>
        <v>6</v>
      </c>
      <c r="AD201" s="7">
        <f t="shared" si="988"/>
        <v>22</v>
      </c>
      <c r="AE201" s="7">
        <f t="shared" si="988"/>
        <v>12</v>
      </c>
      <c r="AF201" s="7">
        <f t="shared" si="988"/>
        <v>2</v>
      </c>
      <c r="AG201" s="7">
        <f t="shared" si="988"/>
        <v>18</v>
      </c>
      <c r="AH201" s="7">
        <f t="shared" si="988"/>
        <v>8</v>
      </c>
      <c r="AI201" s="7">
        <f t="shared" si="988"/>
        <v>24</v>
      </c>
      <c r="AJ201" s="7">
        <f t="shared" si="988"/>
        <v>14</v>
      </c>
      <c r="AK201" s="7">
        <f t="shared" si="988"/>
        <v>4</v>
      </c>
      <c r="AL201" s="7">
        <f t="shared" si="988"/>
        <v>20</v>
      </c>
      <c r="AM201" s="7">
        <f t="shared" si="988"/>
        <v>10</v>
      </c>
      <c r="AN201" s="7">
        <f t="shared" si="988"/>
        <v>0</v>
      </c>
      <c r="AO201" s="7">
        <f t="shared" si="988"/>
        <v>16</v>
      </c>
      <c r="AP201" s="7">
        <f t="shared" si="988"/>
        <v>6</v>
      </c>
      <c r="AQ201" s="7">
        <f t="shared" si="988"/>
        <v>22</v>
      </c>
      <c r="AR201" s="7">
        <f t="shared" si="988"/>
        <v>12</v>
      </c>
      <c r="AS201" s="7">
        <f t="shared" si="988"/>
        <v>2</v>
      </c>
      <c r="AT201" s="7">
        <f t="shared" si="988"/>
        <v>18</v>
      </c>
      <c r="AU201" s="7">
        <f t="shared" si="988"/>
        <v>8</v>
      </c>
      <c r="AV201" s="7">
        <f t="shared" si="988"/>
        <v>24</v>
      </c>
      <c r="AW201" s="7">
        <f t="shared" si="988"/>
        <v>14</v>
      </c>
      <c r="AX201" s="7">
        <f t="shared" si="988"/>
        <v>4</v>
      </c>
      <c r="AY201" s="7">
        <f t="shared" si="988"/>
        <v>20</v>
      </c>
      <c r="AZ201" s="7">
        <f t="shared" si="988"/>
        <v>10</v>
      </c>
      <c r="BA201" s="7">
        <f t="shared" si="988"/>
        <v>0</v>
      </c>
      <c r="BB201" s="7">
        <f t="shared" si="988"/>
        <v>16</v>
      </c>
      <c r="BC201" s="7">
        <f t="shared" si="988"/>
        <v>6</v>
      </c>
      <c r="BD201" s="7">
        <f t="shared" si="988"/>
        <v>22</v>
      </c>
      <c r="BE201" s="7">
        <f t="shared" si="988"/>
        <v>12</v>
      </c>
      <c r="BF201" s="7">
        <f t="shared" si="988"/>
        <v>2</v>
      </c>
      <c r="BG201" s="7">
        <f t="shared" si="988"/>
        <v>18</v>
      </c>
      <c r="BH201" s="7">
        <f t="shared" si="988"/>
        <v>8</v>
      </c>
      <c r="BI201" s="7">
        <f t="shared" si="988"/>
        <v>24</v>
      </c>
      <c r="BJ201" s="7">
        <f t="shared" si="988"/>
        <v>14</v>
      </c>
      <c r="BK201" s="7">
        <f t="shared" si="988"/>
        <v>4</v>
      </c>
      <c r="BL201" s="7">
        <f t="shared" si="988"/>
        <v>20</v>
      </c>
      <c r="BM201" s="7">
        <f t="shared" si="988"/>
        <v>10</v>
      </c>
      <c r="BN201" s="7">
        <f t="shared" si="988"/>
        <v>0</v>
      </c>
      <c r="BO201" s="7">
        <f t="shared" si="988"/>
        <v>16</v>
      </c>
      <c r="BP201" s="7">
        <f t="shared" si="988"/>
        <v>6</v>
      </c>
      <c r="BQ201" s="7">
        <f t="shared" si="988"/>
        <v>22</v>
      </c>
      <c r="BR201" s="7">
        <f t="shared" si="988"/>
        <v>12</v>
      </c>
      <c r="BS201" s="7">
        <f t="shared" si="988"/>
        <v>2</v>
      </c>
      <c r="BT201" s="7">
        <f t="shared" si="988"/>
        <v>18</v>
      </c>
      <c r="BU201" s="7">
        <f t="shared" si="988"/>
        <v>8</v>
      </c>
      <c r="BV201" s="7">
        <f t="shared" si="988"/>
        <v>24</v>
      </c>
      <c r="BW201" s="7">
        <f t="shared" si="988"/>
        <v>14</v>
      </c>
      <c r="BX201" s="7">
        <f t="shared" si="988"/>
        <v>4</v>
      </c>
      <c r="BY201" s="7">
        <f t="shared" si="988"/>
        <v>20</v>
      </c>
      <c r="BZ201" s="7">
        <f t="shared" si="988"/>
        <v>10</v>
      </c>
      <c r="CA201" s="7">
        <f t="shared" si="988"/>
        <v>0</v>
      </c>
      <c r="CB201" s="7">
        <f t="shared" si="988"/>
        <v>16</v>
      </c>
      <c r="CC201" s="7">
        <f t="shared" si="988"/>
        <v>6</v>
      </c>
      <c r="CD201" s="7">
        <f t="shared" si="988"/>
        <v>22</v>
      </c>
      <c r="CE201" s="7">
        <f t="shared" ref="CE201:EP201" si="989">MOD(CD201+$B201,$C$2)</f>
        <v>12</v>
      </c>
      <c r="CF201" s="7">
        <f t="shared" si="989"/>
        <v>2</v>
      </c>
      <c r="CG201" s="7">
        <f t="shared" si="989"/>
        <v>18</v>
      </c>
      <c r="CH201" s="7">
        <f t="shared" si="989"/>
        <v>8</v>
      </c>
      <c r="CI201" s="7">
        <f t="shared" si="989"/>
        <v>24</v>
      </c>
      <c r="CJ201" s="7">
        <f t="shared" si="989"/>
        <v>14</v>
      </c>
      <c r="CK201" s="7">
        <f t="shared" si="989"/>
        <v>4</v>
      </c>
      <c r="CL201" s="7">
        <f t="shared" si="989"/>
        <v>20</v>
      </c>
      <c r="CM201" s="7">
        <f t="shared" si="989"/>
        <v>10</v>
      </c>
      <c r="CN201" s="7">
        <f t="shared" si="989"/>
        <v>0</v>
      </c>
      <c r="CO201" s="7">
        <f t="shared" si="989"/>
        <v>16</v>
      </c>
      <c r="CP201" s="7">
        <f t="shared" si="989"/>
        <v>6</v>
      </c>
      <c r="CQ201" s="7">
        <f t="shared" si="989"/>
        <v>22</v>
      </c>
      <c r="CR201" s="7">
        <f t="shared" si="989"/>
        <v>12</v>
      </c>
      <c r="CS201" s="7">
        <f t="shared" si="989"/>
        <v>2</v>
      </c>
      <c r="CT201" s="7">
        <f t="shared" si="989"/>
        <v>18</v>
      </c>
      <c r="CU201" s="7">
        <f t="shared" si="989"/>
        <v>8</v>
      </c>
      <c r="CV201" s="7">
        <f t="shared" si="989"/>
        <v>24</v>
      </c>
      <c r="CW201" s="7">
        <f t="shared" si="989"/>
        <v>14</v>
      </c>
      <c r="CX201" s="7">
        <f t="shared" si="989"/>
        <v>4</v>
      </c>
      <c r="CY201" s="7">
        <f t="shared" si="989"/>
        <v>20</v>
      </c>
      <c r="CZ201" s="7">
        <f t="shared" si="989"/>
        <v>10</v>
      </c>
      <c r="DA201" s="7">
        <f t="shared" si="989"/>
        <v>0</v>
      </c>
      <c r="DB201" s="7">
        <f t="shared" si="989"/>
        <v>16</v>
      </c>
      <c r="DC201" s="7">
        <f t="shared" si="989"/>
        <v>6</v>
      </c>
      <c r="DD201" s="7">
        <f t="shared" si="989"/>
        <v>22</v>
      </c>
      <c r="DE201" s="7">
        <f t="shared" si="989"/>
        <v>12</v>
      </c>
      <c r="DF201" s="7">
        <f t="shared" si="989"/>
        <v>2</v>
      </c>
      <c r="DG201" s="7">
        <f t="shared" si="989"/>
        <v>18</v>
      </c>
      <c r="DH201" s="7">
        <f t="shared" si="989"/>
        <v>8</v>
      </c>
      <c r="DI201" s="7">
        <f t="shared" si="989"/>
        <v>24</v>
      </c>
      <c r="DJ201" s="7">
        <f t="shared" si="989"/>
        <v>14</v>
      </c>
      <c r="DK201" s="7">
        <f t="shared" si="989"/>
        <v>4</v>
      </c>
      <c r="DL201" s="7">
        <f t="shared" si="989"/>
        <v>20</v>
      </c>
      <c r="DM201" s="7">
        <f t="shared" si="989"/>
        <v>10</v>
      </c>
      <c r="DN201" s="7">
        <f t="shared" si="989"/>
        <v>0</v>
      </c>
      <c r="DO201" s="7">
        <f t="shared" si="989"/>
        <v>16</v>
      </c>
      <c r="DP201" s="7">
        <f t="shared" si="989"/>
        <v>6</v>
      </c>
      <c r="DQ201" s="7">
        <f t="shared" si="989"/>
        <v>22</v>
      </c>
      <c r="DR201" s="7">
        <f t="shared" si="989"/>
        <v>12</v>
      </c>
      <c r="DS201" s="7">
        <f t="shared" si="989"/>
        <v>2</v>
      </c>
      <c r="DT201" s="7">
        <f t="shared" si="989"/>
        <v>18</v>
      </c>
      <c r="DU201" s="7">
        <f t="shared" si="989"/>
        <v>8</v>
      </c>
      <c r="DV201" s="7">
        <f t="shared" si="989"/>
        <v>24</v>
      </c>
      <c r="DW201" s="7">
        <f t="shared" si="989"/>
        <v>14</v>
      </c>
      <c r="DX201" s="7">
        <f t="shared" si="989"/>
        <v>4</v>
      </c>
      <c r="DY201" s="7">
        <f t="shared" si="989"/>
        <v>20</v>
      </c>
      <c r="DZ201" s="7">
        <f t="shared" si="989"/>
        <v>10</v>
      </c>
      <c r="EA201" s="7">
        <f t="shared" si="989"/>
        <v>0</v>
      </c>
      <c r="EB201" s="7">
        <f t="shared" si="989"/>
        <v>16</v>
      </c>
      <c r="EC201" s="7">
        <f t="shared" si="989"/>
        <v>6</v>
      </c>
      <c r="ED201" s="7">
        <f t="shared" si="989"/>
        <v>22</v>
      </c>
      <c r="EE201" s="7">
        <f t="shared" si="989"/>
        <v>12</v>
      </c>
      <c r="EF201" s="7">
        <f t="shared" si="989"/>
        <v>2</v>
      </c>
      <c r="EG201" s="7">
        <f t="shared" si="989"/>
        <v>18</v>
      </c>
      <c r="EH201" s="7">
        <f t="shared" si="989"/>
        <v>8</v>
      </c>
      <c r="EI201" s="7">
        <f t="shared" si="989"/>
        <v>24</v>
      </c>
      <c r="EJ201" s="7">
        <f t="shared" si="989"/>
        <v>14</v>
      </c>
      <c r="EK201" s="7">
        <f t="shared" si="989"/>
        <v>4</v>
      </c>
      <c r="EL201" s="7">
        <f t="shared" si="989"/>
        <v>20</v>
      </c>
      <c r="EM201" s="7">
        <f t="shared" si="989"/>
        <v>10</v>
      </c>
      <c r="EN201" s="7">
        <f t="shared" si="989"/>
        <v>0</v>
      </c>
      <c r="EO201" s="7">
        <f t="shared" si="989"/>
        <v>16</v>
      </c>
      <c r="EP201" s="7">
        <f t="shared" si="989"/>
        <v>6</v>
      </c>
      <c r="EQ201" s="7">
        <f t="shared" ref="EQ201:HB201" si="990">MOD(EP201+$B201,$C$2)</f>
        <v>22</v>
      </c>
      <c r="ER201" s="7">
        <f t="shared" si="990"/>
        <v>12</v>
      </c>
      <c r="ES201" s="7">
        <f t="shared" si="990"/>
        <v>2</v>
      </c>
      <c r="ET201" s="7">
        <f t="shared" si="990"/>
        <v>18</v>
      </c>
      <c r="EU201" s="7">
        <f t="shared" si="990"/>
        <v>8</v>
      </c>
      <c r="EV201" s="7">
        <f t="shared" si="990"/>
        <v>24</v>
      </c>
      <c r="EW201" s="7">
        <f t="shared" si="990"/>
        <v>14</v>
      </c>
      <c r="EX201" s="7">
        <f t="shared" si="990"/>
        <v>4</v>
      </c>
      <c r="EY201" s="7">
        <f t="shared" si="990"/>
        <v>20</v>
      </c>
      <c r="EZ201" s="7">
        <f t="shared" si="990"/>
        <v>10</v>
      </c>
      <c r="FA201" s="7">
        <f t="shared" si="990"/>
        <v>0</v>
      </c>
      <c r="FB201" s="7">
        <f t="shared" si="990"/>
        <v>16</v>
      </c>
      <c r="FC201" s="7">
        <f t="shared" si="990"/>
        <v>6</v>
      </c>
      <c r="FD201" s="7">
        <f t="shared" si="990"/>
        <v>22</v>
      </c>
      <c r="FE201" s="7">
        <f t="shared" si="990"/>
        <v>12</v>
      </c>
      <c r="FF201" s="7">
        <f t="shared" si="990"/>
        <v>2</v>
      </c>
      <c r="FG201" s="7">
        <f t="shared" si="990"/>
        <v>18</v>
      </c>
      <c r="FH201" s="7">
        <f t="shared" si="990"/>
        <v>8</v>
      </c>
      <c r="FI201" s="7">
        <f t="shared" si="990"/>
        <v>24</v>
      </c>
      <c r="FJ201" s="7">
        <f t="shared" si="990"/>
        <v>14</v>
      </c>
      <c r="FK201" s="7">
        <f t="shared" si="990"/>
        <v>4</v>
      </c>
      <c r="FL201" s="7">
        <f t="shared" si="990"/>
        <v>20</v>
      </c>
      <c r="FM201" s="7">
        <f t="shared" si="990"/>
        <v>10</v>
      </c>
      <c r="FN201" s="7">
        <f t="shared" si="990"/>
        <v>0</v>
      </c>
      <c r="FO201" s="7">
        <f t="shared" si="990"/>
        <v>16</v>
      </c>
      <c r="FP201" s="7">
        <f t="shared" si="990"/>
        <v>6</v>
      </c>
      <c r="FQ201" s="7">
        <f t="shared" si="990"/>
        <v>22</v>
      </c>
      <c r="FR201" s="7">
        <f t="shared" si="990"/>
        <v>12</v>
      </c>
      <c r="FS201" s="7">
        <f t="shared" si="990"/>
        <v>2</v>
      </c>
      <c r="FT201" s="7">
        <f t="shared" si="990"/>
        <v>18</v>
      </c>
      <c r="FU201" s="7">
        <f t="shared" si="990"/>
        <v>8</v>
      </c>
      <c r="FV201" s="7">
        <f t="shared" si="990"/>
        <v>24</v>
      </c>
      <c r="FW201" s="7">
        <f t="shared" si="990"/>
        <v>14</v>
      </c>
      <c r="FX201" s="7">
        <f t="shared" si="990"/>
        <v>4</v>
      </c>
      <c r="FY201" s="7">
        <f t="shared" si="990"/>
        <v>20</v>
      </c>
      <c r="FZ201" s="7">
        <f t="shared" si="990"/>
        <v>10</v>
      </c>
      <c r="GA201" s="7">
        <f t="shared" si="990"/>
        <v>0</v>
      </c>
      <c r="GB201" s="7">
        <f t="shared" si="990"/>
        <v>16</v>
      </c>
      <c r="GC201" s="7">
        <f t="shared" si="990"/>
        <v>6</v>
      </c>
      <c r="GD201" s="7">
        <f t="shared" si="990"/>
        <v>22</v>
      </c>
      <c r="GE201" s="7">
        <f t="shared" si="990"/>
        <v>12</v>
      </c>
      <c r="GF201" s="7">
        <f t="shared" si="990"/>
        <v>2</v>
      </c>
      <c r="GG201" s="7">
        <f t="shared" si="990"/>
        <v>18</v>
      </c>
      <c r="GH201" s="7">
        <f t="shared" si="990"/>
        <v>8</v>
      </c>
      <c r="GI201" s="7">
        <f t="shared" si="990"/>
        <v>24</v>
      </c>
      <c r="GJ201" s="7">
        <f t="shared" si="990"/>
        <v>14</v>
      </c>
      <c r="GK201" s="7">
        <f t="shared" si="990"/>
        <v>4</v>
      </c>
      <c r="GL201" s="7">
        <f t="shared" si="990"/>
        <v>20</v>
      </c>
      <c r="GM201" s="7">
        <f t="shared" si="990"/>
        <v>10</v>
      </c>
      <c r="GN201" s="7">
        <f t="shared" si="990"/>
        <v>0</v>
      </c>
      <c r="GO201" s="7">
        <f t="shared" si="990"/>
        <v>16</v>
      </c>
      <c r="GP201" s="7">
        <f t="shared" si="990"/>
        <v>6</v>
      </c>
      <c r="GQ201" s="7">
        <f t="shared" si="990"/>
        <v>22</v>
      </c>
      <c r="GR201" s="7">
        <f t="shared" si="990"/>
        <v>12</v>
      </c>
      <c r="GS201" s="7">
        <f t="shared" si="990"/>
        <v>2</v>
      </c>
      <c r="GT201" s="7">
        <f t="shared" si="990"/>
        <v>18</v>
      </c>
      <c r="GU201" s="7">
        <f t="shared" si="990"/>
        <v>8</v>
      </c>
      <c r="GV201" s="7">
        <f t="shared" si="990"/>
        <v>24</v>
      </c>
      <c r="GW201" s="7">
        <f t="shared" si="990"/>
        <v>14</v>
      </c>
      <c r="GX201" s="7">
        <f t="shared" si="990"/>
        <v>4</v>
      </c>
      <c r="GY201" s="7">
        <f t="shared" si="990"/>
        <v>20</v>
      </c>
      <c r="GZ201" s="7">
        <f t="shared" si="990"/>
        <v>10</v>
      </c>
      <c r="HA201" s="7">
        <f t="shared" si="990"/>
        <v>0</v>
      </c>
      <c r="HB201" s="7">
        <f t="shared" si="990"/>
        <v>16</v>
      </c>
      <c r="HC201" s="7">
        <f t="shared" ref="HC201:IV201" si="991">MOD(HB201+$B201,$C$2)</f>
        <v>6</v>
      </c>
      <c r="HD201" s="7">
        <f t="shared" si="991"/>
        <v>22</v>
      </c>
      <c r="HE201" s="7">
        <f t="shared" si="991"/>
        <v>12</v>
      </c>
      <c r="HF201" s="7">
        <f t="shared" si="991"/>
        <v>2</v>
      </c>
      <c r="HG201" s="7">
        <f t="shared" si="991"/>
        <v>18</v>
      </c>
      <c r="HH201" s="7">
        <f t="shared" si="991"/>
        <v>8</v>
      </c>
      <c r="HI201" s="7">
        <f t="shared" si="991"/>
        <v>24</v>
      </c>
      <c r="HJ201" s="7">
        <f t="shared" si="991"/>
        <v>14</v>
      </c>
      <c r="HK201" s="7">
        <f t="shared" si="991"/>
        <v>4</v>
      </c>
      <c r="HL201" s="7">
        <f t="shared" si="991"/>
        <v>20</v>
      </c>
      <c r="HM201" s="7">
        <f t="shared" si="991"/>
        <v>10</v>
      </c>
      <c r="HN201" s="7">
        <f t="shared" si="991"/>
        <v>0</v>
      </c>
      <c r="HO201" s="7">
        <f t="shared" si="991"/>
        <v>16</v>
      </c>
      <c r="HP201" s="7">
        <f t="shared" si="991"/>
        <v>6</v>
      </c>
      <c r="HQ201" s="7">
        <f t="shared" si="991"/>
        <v>22</v>
      </c>
      <c r="HR201" s="7">
        <f t="shared" si="991"/>
        <v>12</v>
      </c>
      <c r="HS201" s="7">
        <f t="shared" si="991"/>
        <v>2</v>
      </c>
      <c r="HT201" s="7">
        <f t="shared" si="991"/>
        <v>18</v>
      </c>
      <c r="HU201" s="7">
        <f t="shared" si="991"/>
        <v>8</v>
      </c>
      <c r="HV201" s="7">
        <f t="shared" si="991"/>
        <v>24</v>
      </c>
      <c r="HW201" s="7">
        <f t="shared" si="991"/>
        <v>14</v>
      </c>
      <c r="HX201" s="7">
        <f t="shared" si="991"/>
        <v>4</v>
      </c>
      <c r="HY201" s="7">
        <f t="shared" si="991"/>
        <v>20</v>
      </c>
      <c r="HZ201" s="7">
        <f t="shared" si="991"/>
        <v>10</v>
      </c>
      <c r="IA201" s="7">
        <f t="shared" si="991"/>
        <v>0</v>
      </c>
      <c r="IB201" s="7">
        <f t="shared" si="991"/>
        <v>16</v>
      </c>
      <c r="IC201" s="7">
        <f t="shared" si="991"/>
        <v>6</v>
      </c>
      <c r="ID201" s="7">
        <f t="shared" si="991"/>
        <v>22</v>
      </c>
      <c r="IE201" s="7">
        <f t="shared" si="991"/>
        <v>12</v>
      </c>
      <c r="IF201" s="7">
        <f t="shared" si="991"/>
        <v>2</v>
      </c>
      <c r="IG201" s="7">
        <f t="shared" si="991"/>
        <v>18</v>
      </c>
      <c r="IH201" s="7">
        <f t="shared" si="991"/>
        <v>8</v>
      </c>
      <c r="II201" s="7">
        <f t="shared" si="991"/>
        <v>24</v>
      </c>
      <c r="IJ201" s="7">
        <f t="shared" si="991"/>
        <v>14</v>
      </c>
      <c r="IK201" s="7">
        <f t="shared" si="991"/>
        <v>4</v>
      </c>
      <c r="IL201" s="7">
        <f t="shared" si="991"/>
        <v>20</v>
      </c>
      <c r="IM201" s="7">
        <f t="shared" si="991"/>
        <v>10</v>
      </c>
      <c r="IN201" s="7">
        <f t="shared" si="991"/>
        <v>0</v>
      </c>
      <c r="IO201" s="7">
        <f t="shared" si="991"/>
        <v>16</v>
      </c>
      <c r="IP201" s="7">
        <f t="shared" si="991"/>
        <v>6</v>
      </c>
      <c r="IQ201" s="7">
        <f t="shared" si="991"/>
        <v>22</v>
      </c>
      <c r="IR201" s="7">
        <f t="shared" si="991"/>
        <v>12</v>
      </c>
      <c r="IS201" s="7">
        <f t="shared" si="991"/>
        <v>2</v>
      </c>
      <c r="IT201" s="7">
        <f t="shared" si="991"/>
        <v>18</v>
      </c>
      <c r="IU201" s="7">
        <f t="shared" si="991"/>
        <v>8</v>
      </c>
      <c r="IV201" s="7">
        <f t="shared" si="991"/>
        <v>24</v>
      </c>
    </row>
    <row r="202" spans="2:256" ht="30" customHeight="1">
      <c r="B202" s="7">
        <f t="shared" si="966"/>
        <v>199</v>
      </c>
      <c r="C202" s="7">
        <f t="shared" ref="C202:R233" si="992">MOD(B202+$B202,$C$2)</f>
        <v>8</v>
      </c>
      <c r="D202" s="7">
        <f t="shared" si="992"/>
        <v>25</v>
      </c>
      <c r="E202" s="7">
        <f t="shared" si="992"/>
        <v>16</v>
      </c>
      <c r="F202" s="7">
        <f t="shared" si="992"/>
        <v>7</v>
      </c>
      <c r="G202" s="7">
        <f t="shared" si="992"/>
        <v>24</v>
      </c>
      <c r="H202" s="7">
        <f t="shared" si="992"/>
        <v>15</v>
      </c>
      <c r="I202" s="7">
        <f t="shared" si="992"/>
        <v>6</v>
      </c>
      <c r="J202" s="7">
        <f t="shared" si="992"/>
        <v>23</v>
      </c>
      <c r="K202" s="7">
        <f t="shared" si="992"/>
        <v>14</v>
      </c>
      <c r="L202" s="7">
        <f t="shared" si="992"/>
        <v>5</v>
      </c>
      <c r="M202" s="7">
        <f t="shared" si="992"/>
        <v>22</v>
      </c>
      <c r="N202" s="7">
        <f t="shared" si="992"/>
        <v>13</v>
      </c>
      <c r="O202" s="7">
        <f t="shared" si="992"/>
        <v>4</v>
      </c>
      <c r="P202" s="7">
        <f t="shared" si="992"/>
        <v>21</v>
      </c>
      <c r="Q202" s="7">
        <f t="shared" si="992"/>
        <v>12</v>
      </c>
      <c r="R202" s="7">
        <f t="shared" si="992"/>
        <v>3</v>
      </c>
      <c r="S202" s="7">
        <f t="shared" ref="S202:CD202" si="993">MOD(R202+$B202,$C$2)</f>
        <v>20</v>
      </c>
      <c r="T202" s="7">
        <f t="shared" si="993"/>
        <v>11</v>
      </c>
      <c r="U202" s="7">
        <f t="shared" si="993"/>
        <v>2</v>
      </c>
      <c r="V202" s="7">
        <f t="shared" si="993"/>
        <v>19</v>
      </c>
      <c r="W202" s="7">
        <f t="shared" si="993"/>
        <v>10</v>
      </c>
      <c r="X202" s="7">
        <f t="shared" si="993"/>
        <v>1</v>
      </c>
      <c r="Y202" s="7">
        <f t="shared" si="993"/>
        <v>18</v>
      </c>
      <c r="Z202" s="7">
        <f t="shared" si="993"/>
        <v>9</v>
      </c>
      <c r="AA202" s="7">
        <f t="shared" si="993"/>
        <v>0</v>
      </c>
      <c r="AB202" s="7">
        <f t="shared" si="993"/>
        <v>17</v>
      </c>
      <c r="AC202" s="7">
        <f t="shared" si="993"/>
        <v>8</v>
      </c>
      <c r="AD202" s="7">
        <f t="shared" si="993"/>
        <v>25</v>
      </c>
      <c r="AE202" s="7">
        <f t="shared" si="993"/>
        <v>16</v>
      </c>
      <c r="AF202" s="7">
        <f t="shared" si="993"/>
        <v>7</v>
      </c>
      <c r="AG202" s="7">
        <f t="shared" si="993"/>
        <v>24</v>
      </c>
      <c r="AH202" s="7">
        <f t="shared" si="993"/>
        <v>15</v>
      </c>
      <c r="AI202" s="7">
        <f t="shared" si="993"/>
        <v>6</v>
      </c>
      <c r="AJ202" s="7">
        <f t="shared" si="993"/>
        <v>23</v>
      </c>
      <c r="AK202" s="7">
        <f t="shared" si="993"/>
        <v>14</v>
      </c>
      <c r="AL202" s="7">
        <f t="shared" si="993"/>
        <v>5</v>
      </c>
      <c r="AM202" s="7">
        <f t="shared" si="993"/>
        <v>22</v>
      </c>
      <c r="AN202" s="7">
        <f t="shared" si="993"/>
        <v>13</v>
      </c>
      <c r="AO202" s="7">
        <f t="shared" si="993"/>
        <v>4</v>
      </c>
      <c r="AP202" s="7">
        <f t="shared" si="993"/>
        <v>21</v>
      </c>
      <c r="AQ202" s="7">
        <f t="shared" si="993"/>
        <v>12</v>
      </c>
      <c r="AR202" s="7">
        <f t="shared" si="993"/>
        <v>3</v>
      </c>
      <c r="AS202" s="7">
        <f t="shared" si="993"/>
        <v>20</v>
      </c>
      <c r="AT202" s="7">
        <f t="shared" si="993"/>
        <v>11</v>
      </c>
      <c r="AU202" s="7">
        <f t="shared" si="993"/>
        <v>2</v>
      </c>
      <c r="AV202" s="7">
        <f t="shared" si="993"/>
        <v>19</v>
      </c>
      <c r="AW202" s="7">
        <f t="shared" si="993"/>
        <v>10</v>
      </c>
      <c r="AX202" s="7">
        <f t="shared" si="993"/>
        <v>1</v>
      </c>
      <c r="AY202" s="7">
        <f t="shared" si="993"/>
        <v>18</v>
      </c>
      <c r="AZ202" s="7">
        <f t="shared" si="993"/>
        <v>9</v>
      </c>
      <c r="BA202" s="7">
        <f t="shared" si="993"/>
        <v>0</v>
      </c>
      <c r="BB202" s="7">
        <f t="shared" si="993"/>
        <v>17</v>
      </c>
      <c r="BC202" s="7">
        <f t="shared" si="993"/>
        <v>8</v>
      </c>
      <c r="BD202" s="7">
        <f t="shared" si="993"/>
        <v>25</v>
      </c>
      <c r="BE202" s="7">
        <f t="shared" si="993"/>
        <v>16</v>
      </c>
      <c r="BF202" s="7">
        <f t="shared" si="993"/>
        <v>7</v>
      </c>
      <c r="BG202" s="7">
        <f t="shared" si="993"/>
        <v>24</v>
      </c>
      <c r="BH202" s="7">
        <f t="shared" si="993"/>
        <v>15</v>
      </c>
      <c r="BI202" s="7">
        <f t="shared" si="993"/>
        <v>6</v>
      </c>
      <c r="BJ202" s="7">
        <f t="shared" si="993"/>
        <v>23</v>
      </c>
      <c r="BK202" s="7">
        <f t="shared" si="993"/>
        <v>14</v>
      </c>
      <c r="BL202" s="7">
        <f t="shared" si="993"/>
        <v>5</v>
      </c>
      <c r="BM202" s="7">
        <f t="shared" si="993"/>
        <v>22</v>
      </c>
      <c r="BN202" s="7">
        <f t="shared" si="993"/>
        <v>13</v>
      </c>
      <c r="BO202" s="7">
        <f t="shared" si="993"/>
        <v>4</v>
      </c>
      <c r="BP202" s="7">
        <f t="shared" si="993"/>
        <v>21</v>
      </c>
      <c r="BQ202" s="7">
        <f t="shared" si="993"/>
        <v>12</v>
      </c>
      <c r="BR202" s="7">
        <f t="shared" si="993"/>
        <v>3</v>
      </c>
      <c r="BS202" s="7">
        <f t="shared" si="993"/>
        <v>20</v>
      </c>
      <c r="BT202" s="7">
        <f t="shared" si="993"/>
        <v>11</v>
      </c>
      <c r="BU202" s="7">
        <f t="shared" si="993"/>
        <v>2</v>
      </c>
      <c r="BV202" s="7">
        <f t="shared" si="993"/>
        <v>19</v>
      </c>
      <c r="BW202" s="7">
        <f t="shared" si="993"/>
        <v>10</v>
      </c>
      <c r="BX202" s="7">
        <f t="shared" si="993"/>
        <v>1</v>
      </c>
      <c r="BY202" s="7">
        <f t="shared" si="993"/>
        <v>18</v>
      </c>
      <c r="BZ202" s="7">
        <f t="shared" si="993"/>
        <v>9</v>
      </c>
      <c r="CA202" s="7">
        <f t="shared" si="993"/>
        <v>0</v>
      </c>
      <c r="CB202" s="7">
        <f t="shared" si="993"/>
        <v>17</v>
      </c>
      <c r="CC202" s="7">
        <f t="shared" si="993"/>
        <v>8</v>
      </c>
      <c r="CD202" s="7">
        <f t="shared" si="993"/>
        <v>25</v>
      </c>
      <c r="CE202" s="7">
        <f t="shared" ref="CE202:EP202" si="994">MOD(CD202+$B202,$C$2)</f>
        <v>16</v>
      </c>
      <c r="CF202" s="7">
        <f t="shared" si="994"/>
        <v>7</v>
      </c>
      <c r="CG202" s="7">
        <f t="shared" si="994"/>
        <v>24</v>
      </c>
      <c r="CH202" s="7">
        <f t="shared" si="994"/>
        <v>15</v>
      </c>
      <c r="CI202" s="7">
        <f t="shared" si="994"/>
        <v>6</v>
      </c>
      <c r="CJ202" s="7">
        <f t="shared" si="994"/>
        <v>23</v>
      </c>
      <c r="CK202" s="7">
        <f t="shared" si="994"/>
        <v>14</v>
      </c>
      <c r="CL202" s="7">
        <f t="shared" si="994"/>
        <v>5</v>
      </c>
      <c r="CM202" s="7">
        <f t="shared" si="994"/>
        <v>22</v>
      </c>
      <c r="CN202" s="7">
        <f t="shared" si="994"/>
        <v>13</v>
      </c>
      <c r="CO202" s="7">
        <f t="shared" si="994"/>
        <v>4</v>
      </c>
      <c r="CP202" s="7">
        <f t="shared" si="994"/>
        <v>21</v>
      </c>
      <c r="CQ202" s="7">
        <f t="shared" si="994"/>
        <v>12</v>
      </c>
      <c r="CR202" s="7">
        <f t="shared" si="994"/>
        <v>3</v>
      </c>
      <c r="CS202" s="7">
        <f t="shared" si="994"/>
        <v>20</v>
      </c>
      <c r="CT202" s="7">
        <f t="shared" si="994"/>
        <v>11</v>
      </c>
      <c r="CU202" s="7">
        <f t="shared" si="994"/>
        <v>2</v>
      </c>
      <c r="CV202" s="7">
        <f t="shared" si="994"/>
        <v>19</v>
      </c>
      <c r="CW202" s="7">
        <f t="shared" si="994"/>
        <v>10</v>
      </c>
      <c r="CX202" s="7">
        <f t="shared" si="994"/>
        <v>1</v>
      </c>
      <c r="CY202" s="7">
        <f t="shared" si="994"/>
        <v>18</v>
      </c>
      <c r="CZ202" s="7">
        <f t="shared" si="994"/>
        <v>9</v>
      </c>
      <c r="DA202" s="7">
        <f t="shared" si="994"/>
        <v>0</v>
      </c>
      <c r="DB202" s="7">
        <f t="shared" si="994"/>
        <v>17</v>
      </c>
      <c r="DC202" s="7">
        <f t="shared" si="994"/>
        <v>8</v>
      </c>
      <c r="DD202" s="7">
        <f t="shared" si="994"/>
        <v>25</v>
      </c>
      <c r="DE202" s="7">
        <f t="shared" si="994"/>
        <v>16</v>
      </c>
      <c r="DF202" s="7">
        <f t="shared" si="994"/>
        <v>7</v>
      </c>
      <c r="DG202" s="7">
        <f t="shared" si="994"/>
        <v>24</v>
      </c>
      <c r="DH202" s="7">
        <f t="shared" si="994"/>
        <v>15</v>
      </c>
      <c r="DI202" s="7">
        <f t="shared" si="994"/>
        <v>6</v>
      </c>
      <c r="DJ202" s="7">
        <f t="shared" si="994"/>
        <v>23</v>
      </c>
      <c r="DK202" s="7">
        <f t="shared" si="994"/>
        <v>14</v>
      </c>
      <c r="DL202" s="7">
        <f t="shared" si="994"/>
        <v>5</v>
      </c>
      <c r="DM202" s="7">
        <f t="shared" si="994"/>
        <v>22</v>
      </c>
      <c r="DN202" s="7">
        <f t="shared" si="994"/>
        <v>13</v>
      </c>
      <c r="DO202" s="7">
        <f t="shared" si="994"/>
        <v>4</v>
      </c>
      <c r="DP202" s="7">
        <f t="shared" si="994"/>
        <v>21</v>
      </c>
      <c r="DQ202" s="7">
        <f t="shared" si="994"/>
        <v>12</v>
      </c>
      <c r="DR202" s="7">
        <f t="shared" si="994"/>
        <v>3</v>
      </c>
      <c r="DS202" s="7">
        <f t="shared" si="994"/>
        <v>20</v>
      </c>
      <c r="DT202" s="7">
        <f t="shared" si="994"/>
        <v>11</v>
      </c>
      <c r="DU202" s="7">
        <f t="shared" si="994"/>
        <v>2</v>
      </c>
      <c r="DV202" s="7">
        <f t="shared" si="994"/>
        <v>19</v>
      </c>
      <c r="DW202" s="7">
        <f t="shared" si="994"/>
        <v>10</v>
      </c>
      <c r="DX202" s="7">
        <f t="shared" si="994"/>
        <v>1</v>
      </c>
      <c r="DY202" s="7">
        <f t="shared" si="994"/>
        <v>18</v>
      </c>
      <c r="DZ202" s="7">
        <f t="shared" si="994"/>
        <v>9</v>
      </c>
      <c r="EA202" s="7">
        <f t="shared" si="994"/>
        <v>0</v>
      </c>
      <c r="EB202" s="7">
        <f t="shared" si="994"/>
        <v>17</v>
      </c>
      <c r="EC202" s="7">
        <f t="shared" si="994"/>
        <v>8</v>
      </c>
      <c r="ED202" s="7">
        <f t="shared" si="994"/>
        <v>25</v>
      </c>
      <c r="EE202" s="7">
        <f t="shared" si="994"/>
        <v>16</v>
      </c>
      <c r="EF202" s="7">
        <f t="shared" si="994"/>
        <v>7</v>
      </c>
      <c r="EG202" s="7">
        <f t="shared" si="994"/>
        <v>24</v>
      </c>
      <c r="EH202" s="7">
        <f t="shared" si="994"/>
        <v>15</v>
      </c>
      <c r="EI202" s="7">
        <f t="shared" si="994"/>
        <v>6</v>
      </c>
      <c r="EJ202" s="7">
        <f t="shared" si="994"/>
        <v>23</v>
      </c>
      <c r="EK202" s="7">
        <f t="shared" si="994"/>
        <v>14</v>
      </c>
      <c r="EL202" s="7">
        <f t="shared" si="994"/>
        <v>5</v>
      </c>
      <c r="EM202" s="7">
        <f t="shared" si="994"/>
        <v>22</v>
      </c>
      <c r="EN202" s="7">
        <f t="shared" si="994"/>
        <v>13</v>
      </c>
      <c r="EO202" s="7">
        <f t="shared" si="994"/>
        <v>4</v>
      </c>
      <c r="EP202" s="7">
        <f t="shared" si="994"/>
        <v>21</v>
      </c>
      <c r="EQ202" s="7">
        <f t="shared" ref="EQ202:HB202" si="995">MOD(EP202+$B202,$C$2)</f>
        <v>12</v>
      </c>
      <c r="ER202" s="7">
        <f t="shared" si="995"/>
        <v>3</v>
      </c>
      <c r="ES202" s="7">
        <f t="shared" si="995"/>
        <v>20</v>
      </c>
      <c r="ET202" s="7">
        <f t="shared" si="995"/>
        <v>11</v>
      </c>
      <c r="EU202" s="7">
        <f t="shared" si="995"/>
        <v>2</v>
      </c>
      <c r="EV202" s="7">
        <f t="shared" si="995"/>
        <v>19</v>
      </c>
      <c r="EW202" s="7">
        <f t="shared" si="995"/>
        <v>10</v>
      </c>
      <c r="EX202" s="7">
        <f t="shared" si="995"/>
        <v>1</v>
      </c>
      <c r="EY202" s="7">
        <f t="shared" si="995"/>
        <v>18</v>
      </c>
      <c r="EZ202" s="7">
        <f t="shared" si="995"/>
        <v>9</v>
      </c>
      <c r="FA202" s="7">
        <f t="shared" si="995"/>
        <v>0</v>
      </c>
      <c r="FB202" s="7">
        <f t="shared" si="995"/>
        <v>17</v>
      </c>
      <c r="FC202" s="7">
        <f t="shared" si="995"/>
        <v>8</v>
      </c>
      <c r="FD202" s="7">
        <f t="shared" si="995"/>
        <v>25</v>
      </c>
      <c r="FE202" s="7">
        <f t="shared" si="995"/>
        <v>16</v>
      </c>
      <c r="FF202" s="7">
        <f t="shared" si="995"/>
        <v>7</v>
      </c>
      <c r="FG202" s="7">
        <f t="shared" si="995"/>
        <v>24</v>
      </c>
      <c r="FH202" s="7">
        <f t="shared" si="995"/>
        <v>15</v>
      </c>
      <c r="FI202" s="7">
        <f t="shared" si="995"/>
        <v>6</v>
      </c>
      <c r="FJ202" s="7">
        <f t="shared" si="995"/>
        <v>23</v>
      </c>
      <c r="FK202" s="7">
        <f t="shared" si="995"/>
        <v>14</v>
      </c>
      <c r="FL202" s="7">
        <f t="shared" si="995"/>
        <v>5</v>
      </c>
      <c r="FM202" s="7">
        <f t="shared" si="995"/>
        <v>22</v>
      </c>
      <c r="FN202" s="7">
        <f t="shared" si="995"/>
        <v>13</v>
      </c>
      <c r="FO202" s="7">
        <f t="shared" si="995"/>
        <v>4</v>
      </c>
      <c r="FP202" s="7">
        <f t="shared" si="995"/>
        <v>21</v>
      </c>
      <c r="FQ202" s="7">
        <f t="shared" si="995"/>
        <v>12</v>
      </c>
      <c r="FR202" s="7">
        <f t="shared" si="995"/>
        <v>3</v>
      </c>
      <c r="FS202" s="7">
        <f t="shared" si="995"/>
        <v>20</v>
      </c>
      <c r="FT202" s="7">
        <f t="shared" si="995"/>
        <v>11</v>
      </c>
      <c r="FU202" s="7">
        <f t="shared" si="995"/>
        <v>2</v>
      </c>
      <c r="FV202" s="7">
        <f t="shared" si="995"/>
        <v>19</v>
      </c>
      <c r="FW202" s="7">
        <f t="shared" si="995"/>
        <v>10</v>
      </c>
      <c r="FX202" s="7">
        <f t="shared" si="995"/>
        <v>1</v>
      </c>
      <c r="FY202" s="7">
        <f t="shared" si="995"/>
        <v>18</v>
      </c>
      <c r="FZ202" s="7">
        <f t="shared" si="995"/>
        <v>9</v>
      </c>
      <c r="GA202" s="7">
        <f t="shared" si="995"/>
        <v>0</v>
      </c>
      <c r="GB202" s="7">
        <f t="shared" si="995"/>
        <v>17</v>
      </c>
      <c r="GC202" s="7">
        <f t="shared" si="995"/>
        <v>8</v>
      </c>
      <c r="GD202" s="7">
        <f t="shared" si="995"/>
        <v>25</v>
      </c>
      <c r="GE202" s="7">
        <f t="shared" si="995"/>
        <v>16</v>
      </c>
      <c r="GF202" s="7">
        <f t="shared" si="995"/>
        <v>7</v>
      </c>
      <c r="GG202" s="7">
        <f t="shared" si="995"/>
        <v>24</v>
      </c>
      <c r="GH202" s="7">
        <f t="shared" si="995"/>
        <v>15</v>
      </c>
      <c r="GI202" s="7">
        <f t="shared" si="995"/>
        <v>6</v>
      </c>
      <c r="GJ202" s="7">
        <f t="shared" si="995"/>
        <v>23</v>
      </c>
      <c r="GK202" s="7">
        <f t="shared" si="995"/>
        <v>14</v>
      </c>
      <c r="GL202" s="7">
        <f t="shared" si="995"/>
        <v>5</v>
      </c>
      <c r="GM202" s="7">
        <f t="shared" si="995"/>
        <v>22</v>
      </c>
      <c r="GN202" s="7">
        <f t="shared" si="995"/>
        <v>13</v>
      </c>
      <c r="GO202" s="7">
        <f t="shared" si="995"/>
        <v>4</v>
      </c>
      <c r="GP202" s="7">
        <f t="shared" si="995"/>
        <v>21</v>
      </c>
      <c r="GQ202" s="7">
        <f t="shared" si="995"/>
        <v>12</v>
      </c>
      <c r="GR202" s="7">
        <f t="shared" si="995"/>
        <v>3</v>
      </c>
      <c r="GS202" s="7">
        <f t="shared" si="995"/>
        <v>20</v>
      </c>
      <c r="GT202" s="7">
        <f t="shared" si="995"/>
        <v>11</v>
      </c>
      <c r="GU202" s="7">
        <f t="shared" si="995"/>
        <v>2</v>
      </c>
      <c r="GV202" s="7">
        <f t="shared" si="995"/>
        <v>19</v>
      </c>
      <c r="GW202" s="7">
        <f t="shared" si="995"/>
        <v>10</v>
      </c>
      <c r="GX202" s="7">
        <f t="shared" si="995"/>
        <v>1</v>
      </c>
      <c r="GY202" s="7">
        <f t="shared" si="995"/>
        <v>18</v>
      </c>
      <c r="GZ202" s="7">
        <f t="shared" si="995"/>
        <v>9</v>
      </c>
      <c r="HA202" s="7">
        <f t="shared" si="995"/>
        <v>0</v>
      </c>
      <c r="HB202" s="7">
        <f t="shared" si="995"/>
        <v>17</v>
      </c>
      <c r="HC202" s="7">
        <f t="shared" ref="HC202:IV202" si="996">MOD(HB202+$B202,$C$2)</f>
        <v>8</v>
      </c>
      <c r="HD202" s="7">
        <f t="shared" si="996"/>
        <v>25</v>
      </c>
      <c r="HE202" s="7">
        <f t="shared" si="996"/>
        <v>16</v>
      </c>
      <c r="HF202" s="7">
        <f t="shared" si="996"/>
        <v>7</v>
      </c>
      <c r="HG202" s="7">
        <f t="shared" si="996"/>
        <v>24</v>
      </c>
      <c r="HH202" s="7">
        <f t="shared" si="996"/>
        <v>15</v>
      </c>
      <c r="HI202" s="7">
        <f t="shared" si="996"/>
        <v>6</v>
      </c>
      <c r="HJ202" s="7">
        <f t="shared" si="996"/>
        <v>23</v>
      </c>
      <c r="HK202" s="7">
        <f t="shared" si="996"/>
        <v>14</v>
      </c>
      <c r="HL202" s="7">
        <f t="shared" si="996"/>
        <v>5</v>
      </c>
      <c r="HM202" s="7">
        <f t="shared" si="996"/>
        <v>22</v>
      </c>
      <c r="HN202" s="7">
        <f t="shared" si="996"/>
        <v>13</v>
      </c>
      <c r="HO202" s="7">
        <f t="shared" si="996"/>
        <v>4</v>
      </c>
      <c r="HP202" s="7">
        <f t="shared" si="996"/>
        <v>21</v>
      </c>
      <c r="HQ202" s="7">
        <f t="shared" si="996"/>
        <v>12</v>
      </c>
      <c r="HR202" s="7">
        <f t="shared" si="996"/>
        <v>3</v>
      </c>
      <c r="HS202" s="7">
        <f t="shared" si="996"/>
        <v>20</v>
      </c>
      <c r="HT202" s="7">
        <f t="shared" si="996"/>
        <v>11</v>
      </c>
      <c r="HU202" s="7">
        <f t="shared" si="996"/>
        <v>2</v>
      </c>
      <c r="HV202" s="7">
        <f t="shared" si="996"/>
        <v>19</v>
      </c>
      <c r="HW202" s="7">
        <f t="shared" si="996"/>
        <v>10</v>
      </c>
      <c r="HX202" s="7">
        <f t="shared" si="996"/>
        <v>1</v>
      </c>
      <c r="HY202" s="7">
        <f t="shared" si="996"/>
        <v>18</v>
      </c>
      <c r="HZ202" s="7">
        <f t="shared" si="996"/>
        <v>9</v>
      </c>
      <c r="IA202" s="7">
        <f t="shared" si="996"/>
        <v>0</v>
      </c>
      <c r="IB202" s="7">
        <f t="shared" si="996"/>
        <v>17</v>
      </c>
      <c r="IC202" s="7">
        <f t="shared" si="996"/>
        <v>8</v>
      </c>
      <c r="ID202" s="7">
        <f t="shared" si="996"/>
        <v>25</v>
      </c>
      <c r="IE202" s="7">
        <f t="shared" si="996"/>
        <v>16</v>
      </c>
      <c r="IF202" s="7">
        <f t="shared" si="996"/>
        <v>7</v>
      </c>
      <c r="IG202" s="7">
        <f t="shared" si="996"/>
        <v>24</v>
      </c>
      <c r="IH202" s="7">
        <f t="shared" si="996"/>
        <v>15</v>
      </c>
      <c r="II202" s="7">
        <f t="shared" si="996"/>
        <v>6</v>
      </c>
      <c r="IJ202" s="7">
        <f t="shared" si="996"/>
        <v>23</v>
      </c>
      <c r="IK202" s="7">
        <f t="shared" si="996"/>
        <v>14</v>
      </c>
      <c r="IL202" s="7">
        <f t="shared" si="996"/>
        <v>5</v>
      </c>
      <c r="IM202" s="7">
        <f t="shared" si="996"/>
        <v>22</v>
      </c>
      <c r="IN202" s="7">
        <f t="shared" si="996"/>
        <v>13</v>
      </c>
      <c r="IO202" s="7">
        <f t="shared" si="996"/>
        <v>4</v>
      </c>
      <c r="IP202" s="7">
        <f t="shared" si="996"/>
        <v>21</v>
      </c>
      <c r="IQ202" s="7">
        <f t="shared" si="996"/>
        <v>12</v>
      </c>
      <c r="IR202" s="7">
        <f t="shared" si="996"/>
        <v>3</v>
      </c>
      <c r="IS202" s="7">
        <f t="shared" si="996"/>
        <v>20</v>
      </c>
      <c r="IT202" s="7">
        <f t="shared" si="996"/>
        <v>11</v>
      </c>
      <c r="IU202" s="7">
        <f t="shared" si="996"/>
        <v>2</v>
      </c>
      <c r="IV202" s="7">
        <f t="shared" si="996"/>
        <v>19</v>
      </c>
    </row>
    <row r="203" spans="2:256" ht="30" customHeight="1">
      <c r="B203" s="7">
        <f t="shared" si="966"/>
        <v>200</v>
      </c>
      <c r="C203" s="7">
        <f t="shared" ref="C203:R234" si="997">MOD(B203+$B203,$C$2)</f>
        <v>10</v>
      </c>
      <c r="D203" s="7">
        <f t="shared" si="997"/>
        <v>2</v>
      </c>
      <c r="E203" s="7">
        <f t="shared" si="997"/>
        <v>20</v>
      </c>
      <c r="F203" s="7">
        <f t="shared" si="997"/>
        <v>12</v>
      </c>
      <c r="G203" s="7">
        <f t="shared" si="997"/>
        <v>4</v>
      </c>
      <c r="H203" s="7">
        <f t="shared" si="997"/>
        <v>22</v>
      </c>
      <c r="I203" s="7">
        <f t="shared" si="997"/>
        <v>14</v>
      </c>
      <c r="J203" s="7">
        <f t="shared" si="997"/>
        <v>6</v>
      </c>
      <c r="K203" s="7">
        <f t="shared" si="997"/>
        <v>24</v>
      </c>
      <c r="L203" s="7">
        <f t="shared" si="997"/>
        <v>16</v>
      </c>
      <c r="M203" s="7">
        <f t="shared" si="997"/>
        <v>8</v>
      </c>
      <c r="N203" s="7">
        <f t="shared" si="997"/>
        <v>0</v>
      </c>
      <c r="O203" s="7">
        <f t="shared" si="997"/>
        <v>18</v>
      </c>
      <c r="P203" s="7">
        <f t="shared" si="997"/>
        <v>10</v>
      </c>
      <c r="Q203" s="7">
        <f t="shared" si="997"/>
        <v>2</v>
      </c>
      <c r="R203" s="7">
        <f t="shared" si="997"/>
        <v>20</v>
      </c>
      <c r="S203" s="7">
        <f t="shared" ref="S203:CD203" si="998">MOD(R203+$B203,$C$2)</f>
        <v>12</v>
      </c>
      <c r="T203" s="7">
        <f t="shared" si="998"/>
        <v>4</v>
      </c>
      <c r="U203" s="7">
        <f t="shared" si="998"/>
        <v>22</v>
      </c>
      <c r="V203" s="7">
        <f t="shared" si="998"/>
        <v>14</v>
      </c>
      <c r="W203" s="7">
        <f t="shared" si="998"/>
        <v>6</v>
      </c>
      <c r="X203" s="7">
        <f t="shared" si="998"/>
        <v>24</v>
      </c>
      <c r="Y203" s="7">
        <f t="shared" si="998"/>
        <v>16</v>
      </c>
      <c r="Z203" s="7">
        <f t="shared" si="998"/>
        <v>8</v>
      </c>
      <c r="AA203" s="7">
        <f t="shared" si="998"/>
        <v>0</v>
      </c>
      <c r="AB203" s="7">
        <f t="shared" si="998"/>
        <v>18</v>
      </c>
      <c r="AC203" s="7">
        <f t="shared" si="998"/>
        <v>10</v>
      </c>
      <c r="AD203" s="7">
        <f t="shared" si="998"/>
        <v>2</v>
      </c>
      <c r="AE203" s="7">
        <f t="shared" si="998"/>
        <v>20</v>
      </c>
      <c r="AF203" s="7">
        <f t="shared" si="998"/>
        <v>12</v>
      </c>
      <c r="AG203" s="7">
        <f t="shared" si="998"/>
        <v>4</v>
      </c>
      <c r="AH203" s="7">
        <f t="shared" si="998"/>
        <v>22</v>
      </c>
      <c r="AI203" s="7">
        <f t="shared" si="998"/>
        <v>14</v>
      </c>
      <c r="AJ203" s="7">
        <f t="shared" si="998"/>
        <v>6</v>
      </c>
      <c r="AK203" s="7">
        <f t="shared" si="998"/>
        <v>24</v>
      </c>
      <c r="AL203" s="7">
        <f t="shared" si="998"/>
        <v>16</v>
      </c>
      <c r="AM203" s="7">
        <f t="shared" si="998"/>
        <v>8</v>
      </c>
      <c r="AN203" s="7">
        <f t="shared" si="998"/>
        <v>0</v>
      </c>
      <c r="AO203" s="7">
        <f t="shared" si="998"/>
        <v>18</v>
      </c>
      <c r="AP203" s="7">
        <f t="shared" si="998"/>
        <v>10</v>
      </c>
      <c r="AQ203" s="7">
        <f t="shared" si="998"/>
        <v>2</v>
      </c>
      <c r="AR203" s="7">
        <f t="shared" si="998"/>
        <v>20</v>
      </c>
      <c r="AS203" s="7">
        <f t="shared" si="998"/>
        <v>12</v>
      </c>
      <c r="AT203" s="7">
        <f t="shared" si="998"/>
        <v>4</v>
      </c>
      <c r="AU203" s="7">
        <f t="shared" si="998"/>
        <v>22</v>
      </c>
      <c r="AV203" s="7">
        <f t="shared" si="998"/>
        <v>14</v>
      </c>
      <c r="AW203" s="7">
        <f t="shared" si="998"/>
        <v>6</v>
      </c>
      <c r="AX203" s="7">
        <f t="shared" si="998"/>
        <v>24</v>
      </c>
      <c r="AY203" s="7">
        <f t="shared" si="998"/>
        <v>16</v>
      </c>
      <c r="AZ203" s="7">
        <f t="shared" si="998"/>
        <v>8</v>
      </c>
      <c r="BA203" s="7">
        <f t="shared" si="998"/>
        <v>0</v>
      </c>
      <c r="BB203" s="7">
        <f t="shared" si="998"/>
        <v>18</v>
      </c>
      <c r="BC203" s="7">
        <f t="shared" si="998"/>
        <v>10</v>
      </c>
      <c r="BD203" s="7">
        <f t="shared" si="998"/>
        <v>2</v>
      </c>
      <c r="BE203" s="7">
        <f t="shared" si="998"/>
        <v>20</v>
      </c>
      <c r="BF203" s="7">
        <f t="shared" si="998"/>
        <v>12</v>
      </c>
      <c r="BG203" s="7">
        <f t="shared" si="998"/>
        <v>4</v>
      </c>
      <c r="BH203" s="7">
        <f t="shared" si="998"/>
        <v>22</v>
      </c>
      <c r="BI203" s="7">
        <f t="shared" si="998"/>
        <v>14</v>
      </c>
      <c r="BJ203" s="7">
        <f t="shared" si="998"/>
        <v>6</v>
      </c>
      <c r="BK203" s="7">
        <f t="shared" si="998"/>
        <v>24</v>
      </c>
      <c r="BL203" s="7">
        <f t="shared" si="998"/>
        <v>16</v>
      </c>
      <c r="BM203" s="7">
        <f t="shared" si="998"/>
        <v>8</v>
      </c>
      <c r="BN203" s="7">
        <f t="shared" si="998"/>
        <v>0</v>
      </c>
      <c r="BO203" s="7">
        <f t="shared" si="998"/>
        <v>18</v>
      </c>
      <c r="BP203" s="7">
        <f t="shared" si="998"/>
        <v>10</v>
      </c>
      <c r="BQ203" s="7">
        <f t="shared" si="998"/>
        <v>2</v>
      </c>
      <c r="BR203" s="7">
        <f t="shared" si="998"/>
        <v>20</v>
      </c>
      <c r="BS203" s="7">
        <f t="shared" si="998"/>
        <v>12</v>
      </c>
      <c r="BT203" s="7">
        <f t="shared" si="998"/>
        <v>4</v>
      </c>
      <c r="BU203" s="7">
        <f t="shared" si="998"/>
        <v>22</v>
      </c>
      <c r="BV203" s="7">
        <f t="shared" si="998"/>
        <v>14</v>
      </c>
      <c r="BW203" s="7">
        <f t="shared" si="998"/>
        <v>6</v>
      </c>
      <c r="BX203" s="7">
        <f t="shared" si="998"/>
        <v>24</v>
      </c>
      <c r="BY203" s="7">
        <f t="shared" si="998"/>
        <v>16</v>
      </c>
      <c r="BZ203" s="7">
        <f t="shared" si="998"/>
        <v>8</v>
      </c>
      <c r="CA203" s="7">
        <f t="shared" si="998"/>
        <v>0</v>
      </c>
      <c r="CB203" s="7">
        <f t="shared" si="998"/>
        <v>18</v>
      </c>
      <c r="CC203" s="7">
        <f t="shared" si="998"/>
        <v>10</v>
      </c>
      <c r="CD203" s="7">
        <f t="shared" si="998"/>
        <v>2</v>
      </c>
      <c r="CE203" s="7">
        <f t="shared" ref="CE203:EP203" si="999">MOD(CD203+$B203,$C$2)</f>
        <v>20</v>
      </c>
      <c r="CF203" s="7">
        <f t="shared" si="999"/>
        <v>12</v>
      </c>
      <c r="CG203" s="7">
        <f t="shared" si="999"/>
        <v>4</v>
      </c>
      <c r="CH203" s="7">
        <f t="shared" si="999"/>
        <v>22</v>
      </c>
      <c r="CI203" s="7">
        <f t="shared" si="999"/>
        <v>14</v>
      </c>
      <c r="CJ203" s="7">
        <f t="shared" si="999"/>
        <v>6</v>
      </c>
      <c r="CK203" s="7">
        <f t="shared" si="999"/>
        <v>24</v>
      </c>
      <c r="CL203" s="7">
        <f t="shared" si="999"/>
        <v>16</v>
      </c>
      <c r="CM203" s="7">
        <f t="shared" si="999"/>
        <v>8</v>
      </c>
      <c r="CN203" s="7">
        <f t="shared" si="999"/>
        <v>0</v>
      </c>
      <c r="CO203" s="7">
        <f t="shared" si="999"/>
        <v>18</v>
      </c>
      <c r="CP203" s="7">
        <f t="shared" si="999"/>
        <v>10</v>
      </c>
      <c r="CQ203" s="7">
        <f t="shared" si="999"/>
        <v>2</v>
      </c>
      <c r="CR203" s="7">
        <f t="shared" si="999"/>
        <v>20</v>
      </c>
      <c r="CS203" s="7">
        <f t="shared" si="999"/>
        <v>12</v>
      </c>
      <c r="CT203" s="7">
        <f t="shared" si="999"/>
        <v>4</v>
      </c>
      <c r="CU203" s="7">
        <f t="shared" si="999"/>
        <v>22</v>
      </c>
      <c r="CV203" s="7">
        <f t="shared" si="999"/>
        <v>14</v>
      </c>
      <c r="CW203" s="7">
        <f t="shared" si="999"/>
        <v>6</v>
      </c>
      <c r="CX203" s="7">
        <f t="shared" si="999"/>
        <v>24</v>
      </c>
      <c r="CY203" s="7">
        <f t="shared" si="999"/>
        <v>16</v>
      </c>
      <c r="CZ203" s="7">
        <f t="shared" si="999"/>
        <v>8</v>
      </c>
      <c r="DA203" s="7">
        <f t="shared" si="999"/>
        <v>0</v>
      </c>
      <c r="DB203" s="7">
        <f t="shared" si="999"/>
        <v>18</v>
      </c>
      <c r="DC203" s="7">
        <f t="shared" si="999"/>
        <v>10</v>
      </c>
      <c r="DD203" s="7">
        <f t="shared" si="999"/>
        <v>2</v>
      </c>
      <c r="DE203" s="7">
        <f t="shared" si="999"/>
        <v>20</v>
      </c>
      <c r="DF203" s="7">
        <f t="shared" si="999"/>
        <v>12</v>
      </c>
      <c r="DG203" s="7">
        <f t="shared" si="999"/>
        <v>4</v>
      </c>
      <c r="DH203" s="7">
        <f t="shared" si="999"/>
        <v>22</v>
      </c>
      <c r="DI203" s="7">
        <f t="shared" si="999"/>
        <v>14</v>
      </c>
      <c r="DJ203" s="7">
        <f t="shared" si="999"/>
        <v>6</v>
      </c>
      <c r="DK203" s="7">
        <f t="shared" si="999"/>
        <v>24</v>
      </c>
      <c r="DL203" s="7">
        <f t="shared" si="999"/>
        <v>16</v>
      </c>
      <c r="DM203" s="7">
        <f t="shared" si="999"/>
        <v>8</v>
      </c>
      <c r="DN203" s="7">
        <f t="shared" si="999"/>
        <v>0</v>
      </c>
      <c r="DO203" s="7">
        <f t="shared" si="999"/>
        <v>18</v>
      </c>
      <c r="DP203" s="7">
        <f t="shared" si="999"/>
        <v>10</v>
      </c>
      <c r="DQ203" s="7">
        <f t="shared" si="999"/>
        <v>2</v>
      </c>
      <c r="DR203" s="7">
        <f t="shared" si="999"/>
        <v>20</v>
      </c>
      <c r="DS203" s="7">
        <f t="shared" si="999"/>
        <v>12</v>
      </c>
      <c r="DT203" s="7">
        <f t="shared" si="999"/>
        <v>4</v>
      </c>
      <c r="DU203" s="7">
        <f t="shared" si="999"/>
        <v>22</v>
      </c>
      <c r="DV203" s="7">
        <f t="shared" si="999"/>
        <v>14</v>
      </c>
      <c r="DW203" s="7">
        <f t="shared" si="999"/>
        <v>6</v>
      </c>
      <c r="DX203" s="7">
        <f t="shared" si="999"/>
        <v>24</v>
      </c>
      <c r="DY203" s="7">
        <f t="shared" si="999"/>
        <v>16</v>
      </c>
      <c r="DZ203" s="7">
        <f t="shared" si="999"/>
        <v>8</v>
      </c>
      <c r="EA203" s="7">
        <f t="shared" si="999"/>
        <v>0</v>
      </c>
      <c r="EB203" s="7">
        <f t="shared" si="999"/>
        <v>18</v>
      </c>
      <c r="EC203" s="7">
        <f t="shared" si="999"/>
        <v>10</v>
      </c>
      <c r="ED203" s="7">
        <f t="shared" si="999"/>
        <v>2</v>
      </c>
      <c r="EE203" s="7">
        <f t="shared" si="999"/>
        <v>20</v>
      </c>
      <c r="EF203" s="7">
        <f t="shared" si="999"/>
        <v>12</v>
      </c>
      <c r="EG203" s="7">
        <f t="shared" si="999"/>
        <v>4</v>
      </c>
      <c r="EH203" s="7">
        <f t="shared" si="999"/>
        <v>22</v>
      </c>
      <c r="EI203" s="7">
        <f t="shared" si="999"/>
        <v>14</v>
      </c>
      <c r="EJ203" s="7">
        <f t="shared" si="999"/>
        <v>6</v>
      </c>
      <c r="EK203" s="7">
        <f t="shared" si="999"/>
        <v>24</v>
      </c>
      <c r="EL203" s="7">
        <f t="shared" si="999"/>
        <v>16</v>
      </c>
      <c r="EM203" s="7">
        <f t="shared" si="999"/>
        <v>8</v>
      </c>
      <c r="EN203" s="7">
        <f t="shared" si="999"/>
        <v>0</v>
      </c>
      <c r="EO203" s="7">
        <f t="shared" si="999"/>
        <v>18</v>
      </c>
      <c r="EP203" s="7">
        <f t="shared" si="999"/>
        <v>10</v>
      </c>
      <c r="EQ203" s="7">
        <f t="shared" ref="EQ203:HB203" si="1000">MOD(EP203+$B203,$C$2)</f>
        <v>2</v>
      </c>
      <c r="ER203" s="7">
        <f t="shared" si="1000"/>
        <v>20</v>
      </c>
      <c r="ES203" s="7">
        <f t="shared" si="1000"/>
        <v>12</v>
      </c>
      <c r="ET203" s="7">
        <f t="shared" si="1000"/>
        <v>4</v>
      </c>
      <c r="EU203" s="7">
        <f t="shared" si="1000"/>
        <v>22</v>
      </c>
      <c r="EV203" s="7">
        <f t="shared" si="1000"/>
        <v>14</v>
      </c>
      <c r="EW203" s="7">
        <f t="shared" si="1000"/>
        <v>6</v>
      </c>
      <c r="EX203" s="7">
        <f t="shared" si="1000"/>
        <v>24</v>
      </c>
      <c r="EY203" s="7">
        <f t="shared" si="1000"/>
        <v>16</v>
      </c>
      <c r="EZ203" s="7">
        <f t="shared" si="1000"/>
        <v>8</v>
      </c>
      <c r="FA203" s="7">
        <f t="shared" si="1000"/>
        <v>0</v>
      </c>
      <c r="FB203" s="7">
        <f t="shared" si="1000"/>
        <v>18</v>
      </c>
      <c r="FC203" s="7">
        <f t="shared" si="1000"/>
        <v>10</v>
      </c>
      <c r="FD203" s="7">
        <f t="shared" si="1000"/>
        <v>2</v>
      </c>
      <c r="FE203" s="7">
        <f t="shared" si="1000"/>
        <v>20</v>
      </c>
      <c r="FF203" s="7">
        <f t="shared" si="1000"/>
        <v>12</v>
      </c>
      <c r="FG203" s="7">
        <f t="shared" si="1000"/>
        <v>4</v>
      </c>
      <c r="FH203" s="7">
        <f t="shared" si="1000"/>
        <v>22</v>
      </c>
      <c r="FI203" s="7">
        <f t="shared" si="1000"/>
        <v>14</v>
      </c>
      <c r="FJ203" s="7">
        <f t="shared" si="1000"/>
        <v>6</v>
      </c>
      <c r="FK203" s="7">
        <f t="shared" si="1000"/>
        <v>24</v>
      </c>
      <c r="FL203" s="7">
        <f t="shared" si="1000"/>
        <v>16</v>
      </c>
      <c r="FM203" s="7">
        <f t="shared" si="1000"/>
        <v>8</v>
      </c>
      <c r="FN203" s="7">
        <f t="shared" si="1000"/>
        <v>0</v>
      </c>
      <c r="FO203" s="7">
        <f t="shared" si="1000"/>
        <v>18</v>
      </c>
      <c r="FP203" s="7">
        <f t="shared" si="1000"/>
        <v>10</v>
      </c>
      <c r="FQ203" s="7">
        <f t="shared" si="1000"/>
        <v>2</v>
      </c>
      <c r="FR203" s="7">
        <f t="shared" si="1000"/>
        <v>20</v>
      </c>
      <c r="FS203" s="7">
        <f t="shared" si="1000"/>
        <v>12</v>
      </c>
      <c r="FT203" s="7">
        <f t="shared" si="1000"/>
        <v>4</v>
      </c>
      <c r="FU203" s="7">
        <f t="shared" si="1000"/>
        <v>22</v>
      </c>
      <c r="FV203" s="7">
        <f t="shared" si="1000"/>
        <v>14</v>
      </c>
      <c r="FW203" s="7">
        <f t="shared" si="1000"/>
        <v>6</v>
      </c>
      <c r="FX203" s="7">
        <f t="shared" si="1000"/>
        <v>24</v>
      </c>
      <c r="FY203" s="7">
        <f t="shared" si="1000"/>
        <v>16</v>
      </c>
      <c r="FZ203" s="7">
        <f t="shared" si="1000"/>
        <v>8</v>
      </c>
      <c r="GA203" s="7">
        <f t="shared" si="1000"/>
        <v>0</v>
      </c>
      <c r="GB203" s="7">
        <f t="shared" si="1000"/>
        <v>18</v>
      </c>
      <c r="GC203" s="7">
        <f t="shared" si="1000"/>
        <v>10</v>
      </c>
      <c r="GD203" s="7">
        <f t="shared" si="1000"/>
        <v>2</v>
      </c>
      <c r="GE203" s="7">
        <f t="shared" si="1000"/>
        <v>20</v>
      </c>
      <c r="GF203" s="7">
        <f t="shared" si="1000"/>
        <v>12</v>
      </c>
      <c r="GG203" s="7">
        <f t="shared" si="1000"/>
        <v>4</v>
      </c>
      <c r="GH203" s="7">
        <f t="shared" si="1000"/>
        <v>22</v>
      </c>
      <c r="GI203" s="7">
        <f t="shared" si="1000"/>
        <v>14</v>
      </c>
      <c r="GJ203" s="7">
        <f t="shared" si="1000"/>
        <v>6</v>
      </c>
      <c r="GK203" s="7">
        <f t="shared" si="1000"/>
        <v>24</v>
      </c>
      <c r="GL203" s="7">
        <f t="shared" si="1000"/>
        <v>16</v>
      </c>
      <c r="GM203" s="7">
        <f t="shared" si="1000"/>
        <v>8</v>
      </c>
      <c r="GN203" s="7">
        <f t="shared" si="1000"/>
        <v>0</v>
      </c>
      <c r="GO203" s="7">
        <f t="shared" si="1000"/>
        <v>18</v>
      </c>
      <c r="GP203" s="7">
        <f t="shared" si="1000"/>
        <v>10</v>
      </c>
      <c r="GQ203" s="7">
        <f t="shared" si="1000"/>
        <v>2</v>
      </c>
      <c r="GR203" s="7">
        <f t="shared" si="1000"/>
        <v>20</v>
      </c>
      <c r="GS203" s="7">
        <f t="shared" si="1000"/>
        <v>12</v>
      </c>
      <c r="GT203" s="7">
        <f t="shared" si="1000"/>
        <v>4</v>
      </c>
      <c r="GU203" s="7">
        <f t="shared" si="1000"/>
        <v>22</v>
      </c>
      <c r="GV203" s="7">
        <f t="shared" si="1000"/>
        <v>14</v>
      </c>
      <c r="GW203" s="7">
        <f t="shared" si="1000"/>
        <v>6</v>
      </c>
      <c r="GX203" s="7">
        <f t="shared" si="1000"/>
        <v>24</v>
      </c>
      <c r="GY203" s="7">
        <f t="shared" si="1000"/>
        <v>16</v>
      </c>
      <c r="GZ203" s="7">
        <f t="shared" si="1000"/>
        <v>8</v>
      </c>
      <c r="HA203" s="7">
        <f t="shared" si="1000"/>
        <v>0</v>
      </c>
      <c r="HB203" s="7">
        <f t="shared" si="1000"/>
        <v>18</v>
      </c>
      <c r="HC203" s="7">
        <f t="shared" ref="HC203:IV203" si="1001">MOD(HB203+$B203,$C$2)</f>
        <v>10</v>
      </c>
      <c r="HD203" s="7">
        <f t="shared" si="1001"/>
        <v>2</v>
      </c>
      <c r="HE203" s="7">
        <f t="shared" si="1001"/>
        <v>20</v>
      </c>
      <c r="HF203" s="7">
        <f t="shared" si="1001"/>
        <v>12</v>
      </c>
      <c r="HG203" s="7">
        <f t="shared" si="1001"/>
        <v>4</v>
      </c>
      <c r="HH203" s="7">
        <f t="shared" si="1001"/>
        <v>22</v>
      </c>
      <c r="HI203" s="7">
        <f t="shared" si="1001"/>
        <v>14</v>
      </c>
      <c r="HJ203" s="7">
        <f t="shared" si="1001"/>
        <v>6</v>
      </c>
      <c r="HK203" s="7">
        <f t="shared" si="1001"/>
        <v>24</v>
      </c>
      <c r="HL203" s="7">
        <f t="shared" si="1001"/>
        <v>16</v>
      </c>
      <c r="HM203" s="7">
        <f t="shared" si="1001"/>
        <v>8</v>
      </c>
      <c r="HN203" s="7">
        <f t="shared" si="1001"/>
        <v>0</v>
      </c>
      <c r="HO203" s="7">
        <f t="shared" si="1001"/>
        <v>18</v>
      </c>
      <c r="HP203" s="7">
        <f t="shared" si="1001"/>
        <v>10</v>
      </c>
      <c r="HQ203" s="7">
        <f t="shared" si="1001"/>
        <v>2</v>
      </c>
      <c r="HR203" s="7">
        <f t="shared" si="1001"/>
        <v>20</v>
      </c>
      <c r="HS203" s="7">
        <f t="shared" si="1001"/>
        <v>12</v>
      </c>
      <c r="HT203" s="7">
        <f t="shared" si="1001"/>
        <v>4</v>
      </c>
      <c r="HU203" s="7">
        <f t="shared" si="1001"/>
        <v>22</v>
      </c>
      <c r="HV203" s="7">
        <f t="shared" si="1001"/>
        <v>14</v>
      </c>
      <c r="HW203" s="7">
        <f t="shared" si="1001"/>
        <v>6</v>
      </c>
      <c r="HX203" s="7">
        <f t="shared" si="1001"/>
        <v>24</v>
      </c>
      <c r="HY203" s="7">
        <f t="shared" si="1001"/>
        <v>16</v>
      </c>
      <c r="HZ203" s="7">
        <f t="shared" si="1001"/>
        <v>8</v>
      </c>
      <c r="IA203" s="7">
        <f t="shared" si="1001"/>
        <v>0</v>
      </c>
      <c r="IB203" s="7">
        <f t="shared" si="1001"/>
        <v>18</v>
      </c>
      <c r="IC203" s="7">
        <f t="shared" si="1001"/>
        <v>10</v>
      </c>
      <c r="ID203" s="7">
        <f t="shared" si="1001"/>
        <v>2</v>
      </c>
      <c r="IE203" s="7">
        <f t="shared" si="1001"/>
        <v>20</v>
      </c>
      <c r="IF203" s="7">
        <f t="shared" si="1001"/>
        <v>12</v>
      </c>
      <c r="IG203" s="7">
        <f t="shared" si="1001"/>
        <v>4</v>
      </c>
      <c r="IH203" s="7">
        <f t="shared" si="1001"/>
        <v>22</v>
      </c>
      <c r="II203" s="7">
        <f t="shared" si="1001"/>
        <v>14</v>
      </c>
      <c r="IJ203" s="7">
        <f t="shared" si="1001"/>
        <v>6</v>
      </c>
      <c r="IK203" s="7">
        <f t="shared" si="1001"/>
        <v>24</v>
      </c>
      <c r="IL203" s="7">
        <f t="shared" si="1001"/>
        <v>16</v>
      </c>
      <c r="IM203" s="7">
        <f t="shared" si="1001"/>
        <v>8</v>
      </c>
      <c r="IN203" s="7">
        <f t="shared" si="1001"/>
        <v>0</v>
      </c>
      <c r="IO203" s="7">
        <f t="shared" si="1001"/>
        <v>18</v>
      </c>
      <c r="IP203" s="7">
        <f t="shared" si="1001"/>
        <v>10</v>
      </c>
      <c r="IQ203" s="7">
        <f t="shared" si="1001"/>
        <v>2</v>
      </c>
      <c r="IR203" s="7">
        <f t="shared" si="1001"/>
        <v>20</v>
      </c>
      <c r="IS203" s="7">
        <f t="shared" si="1001"/>
        <v>12</v>
      </c>
      <c r="IT203" s="7">
        <f t="shared" si="1001"/>
        <v>4</v>
      </c>
      <c r="IU203" s="7">
        <f t="shared" si="1001"/>
        <v>22</v>
      </c>
      <c r="IV203" s="7">
        <f t="shared" si="1001"/>
        <v>14</v>
      </c>
    </row>
    <row r="204" spans="2:256" ht="30" customHeight="1">
      <c r="B204" s="7">
        <f t="shared" si="966"/>
        <v>201</v>
      </c>
      <c r="C204" s="7">
        <f t="shared" ref="C204:R235" si="1002">MOD(B204+$B204,$C$2)</f>
        <v>12</v>
      </c>
      <c r="D204" s="7">
        <f t="shared" si="1002"/>
        <v>5</v>
      </c>
      <c r="E204" s="7">
        <f t="shared" si="1002"/>
        <v>24</v>
      </c>
      <c r="F204" s="7">
        <f t="shared" si="1002"/>
        <v>17</v>
      </c>
      <c r="G204" s="7">
        <f t="shared" si="1002"/>
        <v>10</v>
      </c>
      <c r="H204" s="7">
        <f t="shared" si="1002"/>
        <v>3</v>
      </c>
      <c r="I204" s="7">
        <f t="shared" si="1002"/>
        <v>22</v>
      </c>
      <c r="J204" s="7">
        <f t="shared" si="1002"/>
        <v>15</v>
      </c>
      <c r="K204" s="7">
        <f t="shared" si="1002"/>
        <v>8</v>
      </c>
      <c r="L204" s="7">
        <f t="shared" si="1002"/>
        <v>1</v>
      </c>
      <c r="M204" s="7">
        <f t="shared" si="1002"/>
        <v>20</v>
      </c>
      <c r="N204" s="7">
        <f t="shared" si="1002"/>
        <v>13</v>
      </c>
      <c r="O204" s="7">
        <f t="shared" si="1002"/>
        <v>6</v>
      </c>
      <c r="P204" s="7">
        <f t="shared" si="1002"/>
        <v>25</v>
      </c>
      <c r="Q204" s="7">
        <f t="shared" si="1002"/>
        <v>18</v>
      </c>
      <c r="R204" s="7">
        <f t="shared" si="1002"/>
        <v>11</v>
      </c>
      <c r="S204" s="7">
        <f t="shared" ref="S204:CD204" si="1003">MOD(R204+$B204,$C$2)</f>
        <v>4</v>
      </c>
      <c r="T204" s="7">
        <f t="shared" si="1003"/>
        <v>23</v>
      </c>
      <c r="U204" s="7">
        <f t="shared" si="1003"/>
        <v>16</v>
      </c>
      <c r="V204" s="7">
        <f t="shared" si="1003"/>
        <v>9</v>
      </c>
      <c r="W204" s="7">
        <f t="shared" si="1003"/>
        <v>2</v>
      </c>
      <c r="X204" s="7">
        <f t="shared" si="1003"/>
        <v>21</v>
      </c>
      <c r="Y204" s="7">
        <f t="shared" si="1003"/>
        <v>14</v>
      </c>
      <c r="Z204" s="7">
        <f t="shared" si="1003"/>
        <v>7</v>
      </c>
      <c r="AA204" s="7">
        <f t="shared" si="1003"/>
        <v>0</v>
      </c>
      <c r="AB204" s="7">
        <f t="shared" si="1003"/>
        <v>19</v>
      </c>
      <c r="AC204" s="7">
        <f t="shared" si="1003"/>
        <v>12</v>
      </c>
      <c r="AD204" s="7">
        <f t="shared" si="1003"/>
        <v>5</v>
      </c>
      <c r="AE204" s="7">
        <f t="shared" si="1003"/>
        <v>24</v>
      </c>
      <c r="AF204" s="7">
        <f t="shared" si="1003"/>
        <v>17</v>
      </c>
      <c r="AG204" s="7">
        <f t="shared" si="1003"/>
        <v>10</v>
      </c>
      <c r="AH204" s="7">
        <f t="shared" si="1003"/>
        <v>3</v>
      </c>
      <c r="AI204" s="7">
        <f t="shared" si="1003"/>
        <v>22</v>
      </c>
      <c r="AJ204" s="7">
        <f t="shared" si="1003"/>
        <v>15</v>
      </c>
      <c r="AK204" s="7">
        <f t="shared" si="1003"/>
        <v>8</v>
      </c>
      <c r="AL204" s="7">
        <f t="shared" si="1003"/>
        <v>1</v>
      </c>
      <c r="AM204" s="7">
        <f t="shared" si="1003"/>
        <v>20</v>
      </c>
      <c r="AN204" s="7">
        <f t="shared" si="1003"/>
        <v>13</v>
      </c>
      <c r="AO204" s="7">
        <f t="shared" si="1003"/>
        <v>6</v>
      </c>
      <c r="AP204" s="7">
        <f t="shared" si="1003"/>
        <v>25</v>
      </c>
      <c r="AQ204" s="7">
        <f t="shared" si="1003"/>
        <v>18</v>
      </c>
      <c r="AR204" s="7">
        <f t="shared" si="1003"/>
        <v>11</v>
      </c>
      <c r="AS204" s="7">
        <f t="shared" si="1003"/>
        <v>4</v>
      </c>
      <c r="AT204" s="7">
        <f t="shared" si="1003"/>
        <v>23</v>
      </c>
      <c r="AU204" s="7">
        <f t="shared" si="1003"/>
        <v>16</v>
      </c>
      <c r="AV204" s="7">
        <f t="shared" si="1003"/>
        <v>9</v>
      </c>
      <c r="AW204" s="7">
        <f t="shared" si="1003"/>
        <v>2</v>
      </c>
      <c r="AX204" s="7">
        <f t="shared" si="1003"/>
        <v>21</v>
      </c>
      <c r="AY204" s="7">
        <f t="shared" si="1003"/>
        <v>14</v>
      </c>
      <c r="AZ204" s="7">
        <f t="shared" si="1003"/>
        <v>7</v>
      </c>
      <c r="BA204" s="7">
        <f t="shared" si="1003"/>
        <v>0</v>
      </c>
      <c r="BB204" s="7">
        <f t="shared" si="1003"/>
        <v>19</v>
      </c>
      <c r="BC204" s="7">
        <f t="shared" si="1003"/>
        <v>12</v>
      </c>
      <c r="BD204" s="7">
        <f t="shared" si="1003"/>
        <v>5</v>
      </c>
      <c r="BE204" s="7">
        <f t="shared" si="1003"/>
        <v>24</v>
      </c>
      <c r="BF204" s="7">
        <f t="shared" si="1003"/>
        <v>17</v>
      </c>
      <c r="BG204" s="7">
        <f t="shared" si="1003"/>
        <v>10</v>
      </c>
      <c r="BH204" s="7">
        <f t="shared" si="1003"/>
        <v>3</v>
      </c>
      <c r="BI204" s="7">
        <f t="shared" si="1003"/>
        <v>22</v>
      </c>
      <c r="BJ204" s="7">
        <f t="shared" si="1003"/>
        <v>15</v>
      </c>
      <c r="BK204" s="7">
        <f t="shared" si="1003"/>
        <v>8</v>
      </c>
      <c r="BL204" s="7">
        <f t="shared" si="1003"/>
        <v>1</v>
      </c>
      <c r="BM204" s="7">
        <f t="shared" si="1003"/>
        <v>20</v>
      </c>
      <c r="BN204" s="7">
        <f t="shared" si="1003"/>
        <v>13</v>
      </c>
      <c r="BO204" s="7">
        <f t="shared" si="1003"/>
        <v>6</v>
      </c>
      <c r="BP204" s="7">
        <f t="shared" si="1003"/>
        <v>25</v>
      </c>
      <c r="BQ204" s="7">
        <f t="shared" si="1003"/>
        <v>18</v>
      </c>
      <c r="BR204" s="7">
        <f t="shared" si="1003"/>
        <v>11</v>
      </c>
      <c r="BS204" s="7">
        <f t="shared" si="1003"/>
        <v>4</v>
      </c>
      <c r="BT204" s="7">
        <f t="shared" si="1003"/>
        <v>23</v>
      </c>
      <c r="BU204" s="7">
        <f t="shared" si="1003"/>
        <v>16</v>
      </c>
      <c r="BV204" s="7">
        <f t="shared" si="1003"/>
        <v>9</v>
      </c>
      <c r="BW204" s="7">
        <f t="shared" si="1003"/>
        <v>2</v>
      </c>
      <c r="BX204" s="7">
        <f t="shared" si="1003"/>
        <v>21</v>
      </c>
      <c r="BY204" s="7">
        <f t="shared" si="1003"/>
        <v>14</v>
      </c>
      <c r="BZ204" s="7">
        <f t="shared" si="1003"/>
        <v>7</v>
      </c>
      <c r="CA204" s="7">
        <f t="shared" si="1003"/>
        <v>0</v>
      </c>
      <c r="CB204" s="7">
        <f t="shared" si="1003"/>
        <v>19</v>
      </c>
      <c r="CC204" s="7">
        <f t="shared" si="1003"/>
        <v>12</v>
      </c>
      <c r="CD204" s="7">
        <f t="shared" si="1003"/>
        <v>5</v>
      </c>
      <c r="CE204" s="7">
        <f t="shared" ref="CE204:EP204" si="1004">MOD(CD204+$B204,$C$2)</f>
        <v>24</v>
      </c>
      <c r="CF204" s="7">
        <f t="shared" si="1004"/>
        <v>17</v>
      </c>
      <c r="CG204" s="7">
        <f t="shared" si="1004"/>
        <v>10</v>
      </c>
      <c r="CH204" s="7">
        <f t="shared" si="1004"/>
        <v>3</v>
      </c>
      <c r="CI204" s="7">
        <f t="shared" si="1004"/>
        <v>22</v>
      </c>
      <c r="CJ204" s="7">
        <f t="shared" si="1004"/>
        <v>15</v>
      </c>
      <c r="CK204" s="7">
        <f t="shared" si="1004"/>
        <v>8</v>
      </c>
      <c r="CL204" s="7">
        <f t="shared" si="1004"/>
        <v>1</v>
      </c>
      <c r="CM204" s="7">
        <f t="shared" si="1004"/>
        <v>20</v>
      </c>
      <c r="CN204" s="7">
        <f t="shared" si="1004"/>
        <v>13</v>
      </c>
      <c r="CO204" s="7">
        <f t="shared" si="1004"/>
        <v>6</v>
      </c>
      <c r="CP204" s="7">
        <f t="shared" si="1004"/>
        <v>25</v>
      </c>
      <c r="CQ204" s="7">
        <f t="shared" si="1004"/>
        <v>18</v>
      </c>
      <c r="CR204" s="7">
        <f t="shared" si="1004"/>
        <v>11</v>
      </c>
      <c r="CS204" s="7">
        <f t="shared" si="1004"/>
        <v>4</v>
      </c>
      <c r="CT204" s="7">
        <f t="shared" si="1004"/>
        <v>23</v>
      </c>
      <c r="CU204" s="7">
        <f t="shared" si="1004"/>
        <v>16</v>
      </c>
      <c r="CV204" s="7">
        <f t="shared" si="1004"/>
        <v>9</v>
      </c>
      <c r="CW204" s="7">
        <f t="shared" si="1004"/>
        <v>2</v>
      </c>
      <c r="CX204" s="7">
        <f t="shared" si="1004"/>
        <v>21</v>
      </c>
      <c r="CY204" s="7">
        <f t="shared" si="1004"/>
        <v>14</v>
      </c>
      <c r="CZ204" s="7">
        <f t="shared" si="1004"/>
        <v>7</v>
      </c>
      <c r="DA204" s="7">
        <f t="shared" si="1004"/>
        <v>0</v>
      </c>
      <c r="DB204" s="7">
        <f t="shared" si="1004"/>
        <v>19</v>
      </c>
      <c r="DC204" s="7">
        <f t="shared" si="1004"/>
        <v>12</v>
      </c>
      <c r="DD204" s="7">
        <f t="shared" si="1004"/>
        <v>5</v>
      </c>
      <c r="DE204" s="7">
        <f t="shared" si="1004"/>
        <v>24</v>
      </c>
      <c r="DF204" s="7">
        <f t="shared" si="1004"/>
        <v>17</v>
      </c>
      <c r="DG204" s="7">
        <f t="shared" si="1004"/>
        <v>10</v>
      </c>
      <c r="DH204" s="7">
        <f t="shared" si="1004"/>
        <v>3</v>
      </c>
      <c r="DI204" s="7">
        <f t="shared" si="1004"/>
        <v>22</v>
      </c>
      <c r="DJ204" s="7">
        <f t="shared" si="1004"/>
        <v>15</v>
      </c>
      <c r="DK204" s="7">
        <f t="shared" si="1004"/>
        <v>8</v>
      </c>
      <c r="DL204" s="7">
        <f t="shared" si="1004"/>
        <v>1</v>
      </c>
      <c r="DM204" s="7">
        <f t="shared" si="1004"/>
        <v>20</v>
      </c>
      <c r="DN204" s="7">
        <f t="shared" si="1004"/>
        <v>13</v>
      </c>
      <c r="DO204" s="7">
        <f t="shared" si="1004"/>
        <v>6</v>
      </c>
      <c r="DP204" s="7">
        <f t="shared" si="1004"/>
        <v>25</v>
      </c>
      <c r="DQ204" s="7">
        <f t="shared" si="1004"/>
        <v>18</v>
      </c>
      <c r="DR204" s="7">
        <f t="shared" si="1004"/>
        <v>11</v>
      </c>
      <c r="DS204" s="7">
        <f t="shared" si="1004"/>
        <v>4</v>
      </c>
      <c r="DT204" s="7">
        <f t="shared" si="1004"/>
        <v>23</v>
      </c>
      <c r="DU204" s="7">
        <f t="shared" si="1004"/>
        <v>16</v>
      </c>
      <c r="DV204" s="7">
        <f t="shared" si="1004"/>
        <v>9</v>
      </c>
      <c r="DW204" s="7">
        <f t="shared" si="1004"/>
        <v>2</v>
      </c>
      <c r="DX204" s="7">
        <f t="shared" si="1004"/>
        <v>21</v>
      </c>
      <c r="DY204" s="7">
        <f t="shared" si="1004"/>
        <v>14</v>
      </c>
      <c r="DZ204" s="7">
        <f t="shared" si="1004"/>
        <v>7</v>
      </c>
      <c r="EA204" s="7">
        <f t="shared" si="1004"/>
        <v>0</v>
      </c>
      <c r="EB204" s="7">
        <f t="shared" si="1004"/>
        <v>19</v>
      </c>
      <c r="EC204" s="7">
        <f t="shared" si="1004"/>
        <v>12</v>
      </c>
      <c r="ED204" s="7">
        <f t="shared" si="1004"/>
        <v>5</v>
      </c>
      <c r="EE204" s="7">
        <f t="shared" si="1004"/>
        <v>24</v>
      </c>
      <c r="EF204" s="7">
        <f t="shared" si="1004"/>
        <v>17</v>
      </c>
      <c r="EG204" s="7">
        <f t="shared" si="1004"/>
        <v>10</v>
      </c>
      <c r="EH204" s="7">
        <f t="shared" si="1004"/>
        <v>3</v>
      </c>
      <c r="EI204" s="7">
        <f t="shared" si="1004"/>
        <v>22</v>
      </c>
      <c r="EJ204" s="7">
        <f t="shared" si="1004"/>
        <v>15</v>
      </c>
      <c r="EK204" s="7">
        <f t="shared" si="1004"/>
        <v>8</v>
      </c>
      <c r="EL204" s="7">
        <f t="shared" si="1004"/>
        <v>1</v>
      </c>
      <c r="EM204" s="7">
        <f t="shared" si="1004"/>
        <v>20</v>
      </c>
      <c r="EN204" s="7">
        <f t="shared" si="1004"/>
        <v>13</v>
      </c>
      <c r="EO204" s="7">
        <f t="shared" si="1004"/>
        <v>6</v>
      </c>
      <c r="EP204" s="7">
        <f t="shared" si="1004"/>
        <v>25</v>
      </c>
      <c r="EQ204" s="7">
        <f t="shared" ref="EQ204:HB204" si="1005">MOD(EP204+$B204,$C$2)</f>
        <v>18</v>
      </c>
      <c r="ER204" s="7">
        <f t="shared" si="1005"/>
        <v>11</v>
      </c>
      <c r="ES204" s="7">
        <f t="shared" si="1005"/>
        <v>4</v>
      </c>
      <c r="ET204" s="7">
        <f t="shared" si="1005"/>
        <v>23</v>
      </c>
      <c r="EU204" s="7">
        <f t="shared" si="1005"/>
        <v>16</v>
      </c>
      <c r="EV204" s="7">
        <f t="shared" si="1005"/>
        <v>9</v>
      </c>
      <c r="EW204" s="7">
        <f t="shared" si="1005"/>
        <v>2</v>
      </c>
      <c r="EX204" s="7">
        <f t="shared" si="1005"/>
        <v>21</v>
      </c>
      <c r="EY204" s="7">
        <f t="shared" si="1005"/>
        <v>14</v>
      </c>
      <c r="EZ204" s="7">
        <f t="shared" si="1005"/>
        <v>7</v>
      </c>
      <c r="FA204" s="7">
        <f t="shared" si="1005"/>
        <v>0</v>
      </c>
      <c r="FB204" s="7">
        <f t="shared" si="1005"/>
        <v>19</v>
      </c>
      <c r="FC204" s="7">
        <f t="shared" si="1005"/>
        <v>12</v>
      </c>
      <c r="FD204" s="7">
        <f t="shared" si="1005"/>
        <v>5</v>
      </c>
      <c r="FE204" s="7">
        <f t="shared" si="1005"/>
        <v>24</v>
      </c>
      <c r="FF204" s="7">
        <f t="shared" si="1005"/>
        <v>17</v>
      </c>
      <c r="FG204" s="7">
        <f t="shared" si="1005"/>
        <v>10</v>
      </c>
      <c r="FH204" s="7">
        <f t="shared" si="1005"/>
        <v>3</v>
      </c>
      <c r="FI204" s="7">
        <f t="shared" si="1005"/>
        <v>22</v>
      </c>
      <c r="FJ204" s="7">
        <f t="shared" si="1005"/>
        <v>15</v>
      </c>
      <c r="FK204" s="7">
        <f t="shared" si="1005"/>
        <v>8</v>
      </c>
      <c r="FL204" s="7">
        <f t="shared" si="1005"/>
        <v>1</v>
      </c>
      <c r="FM204" s="7">
        <f t="shared" si="1005"/>
        <v>20</v>
      </c>
      <c r="FN204" s="7">
        <f t="shared" si="1005"/>
        <v>13</v>
      </c>
      <c r="FO204" s="7">
        <f t="shared" si="1005"/>
        <v>6</v>
      </c>
      <c r="FP204" s="7">
        <f t="shared" si="1005"/>
        <v>25</v>
      </c>
      <c r="FQ204" s="7">
        <f t="shared" si="1005"/>
        <v>18</v>
      </c>
      <c r="FR204" s="7">
        <f t="shared" si="1005"/>
        <v>11</v>
      </c>
      <c r="FS204" s="7">
        <f t="shared" si="1005"/>
        <v>4</v>
      </c>
      <c r="FT204" s="7">
        <f t="shared" si="1005"/>
        <v>23</v>
      </c>
      <c r="FU204" s="7">
        <f t="shared" si="1005"/>
        <v>16</v>
      </c>
      <c r="FV204" s="7">
        <f t="shared" si="1005"/>
        <v>9</v>
      </c>
      <c r="FW204" s="7">
        <f t="shared" si="1005"/>
        <v>2</v>
      </c>
      <c r="FX204" s="7">
        <f t="shared" si="1005"/>
        <v>21</v>
      </c>
      <c r="FY204" s="7">
        <f t="shared" si="1005"/>
        <v>14</v>
      </c>
      <c r="FZ204" s="7">
        <f t="shared" si="1005"/>
        <v>7</v>
      </c>
      <c r="GA204" s="7">
        <f t="shared" si="1005"/>
        <v>0</v>
      </c>
      <c r="GB204" s="7">
        <f t="shared" si="1005"/>
        <v>19</v>
      </c>
      <c r="GC204" s="7">
        <f t="shared" si="1005"/>
        <v>12</v>
      </c>
      <c r="GD204" s="7">
        <f t="shared" si="1005"/>
        <v>5</v>
      </c>
      <c r="GE204" s="7">
        <f t="shared" si="1005"/>
        <v>24</v>
      </c>
      <c r="GF204" s="7">
        <f t="shared" si="1005"/>
        <v>17</v>
      </c>
      <c r="GG204" s="7">
        <f t="shared" si="1005"/>
        <v>10</v>
      </c>
      <c r="GH204" s="7">
        <f t="shared" si="1005"/>
        <v>3</v>
      </c>
      <c r="GI204" s="7">
        <f t="shared" si="1005"/>
        <v>22</v>
      </c>
      <c r="GJ204" s="7">
        <f t="shared" si="1005"/>
        <v>15</v>
      </c>
      <c r="GK204" s="7">
        <f t="shared" si="1005"/>
        <v>8</v>
      </c>
      <c r="GL204" s="7">
        <f t="shared" si="1005"/>
        <v>1</v>
      </c>
      <c r="GM204" s="7">
        <f t="shared" si="1005"/>
        <v>20</v>
      </c>
      <c r="GN204" s="7">
        <f t="shared" si="1005"/>
        <v>13</v>
      </c>
      <c r="GO204" s="7">
        <f t="shared" si="1005"/>
        <v>6</v>
      </c>
      <c r="GP204" s="7">
        <f t="shared" si="1005"/>
        <v>25</v>
      </c>
      <c r="GQ204" s="7">
        <f t="shared" si="1005"/>
        <v>18</v>
      </c>
      <c r="GR204" s="7">
        <f t="shared" si="1005"/>
        <v>11</v>
      </c>
      <c r="GS204" s="7">
        <f t="shared" si="1005"/>
        <v>4</v>
      </c>
      <c r="GT204" s="7">
        <f t="shared" si="1005"/>
        <v>23</v>
      </c>
      <c r="GU204" s="7">
        <f t="shared" si="1005"/>
        <v>16</v>
      </c>
      <c r="GV204" s="7">
        <f t="shared" si="1005"/>
        <v>9</v>
      </c>
      <c r="GW204" s="7">
        <f t="shared" si="1005"/>
        <v>2</v>
      </c>
      <c r="GX204" s="7">
        <f t="shared" si="1005"/>
        <v>21</v>
      </c>
      <c r="GY204" s="7">
        <f t="shared" si="1005"/>
        <v>14</v>
      </c>
      <c r="GZ204" s="7">
        <f t="shared" si="1005"/>
        <v>7</v>
      </c>
      <c r="HA204" s="7">
        <f t="shared" si="1005"/>
        <v>0</v>
      </c>
      <c r="HB204" s="7">
        <f t="shared" si="1005"/>
        <v>19</v>
      </c>
      <c r="HC204" s="7">
        <f t="shared" ref="HC204:IV204" si="1006">MOD(HB204+$B204,$C$2)</f>
        <v>12</v>
      </c>
      <c r="HD204" s="7">
        <f t="shared" si="1006"/>
        <v>5</v>
      </c>
      <c r="HE204" s="7">
        <f t="shared" si="1006"/>
        <v>24</v>
      </c>
      <c r="HF204" s="7">
        <f t="shared" si="1006"/>
        <v>17</v>
      </c>
      <c r="HG204" s="7">
        <f t="shared" si="1006"/>
        <v>10</v>
      </c>
      <c r="HH204" s="7">
        <f t="shared" si="1006"/>
        <v>3</v>
      </c>
      <c r="HI204" s="7">
        <f t="shared" si="1006"/>
        <v>22</v>
      </c>
      <c r="HJ204" s="7">
        <f t="shared" si="1006"/>
        <v>15</v>
      </c>
      <c r="HK204" s="7">
        <f t="shared" si="1006"/>
        <v>8</v>
      </c>
      <c r="HL204" s="7">
        <f t="shared" si="1006"/>
        <v>1</v>
      </c>
      <c r="HM204" s="7">
        <f t="shared" si="1006"/>
        <v>20</v>
      </c>
      <c r="HN204" s="7">
        <f t="shared" si="1006"/>
        <v>13</v>
      </c>
      <c r="HO204" s="7">
        <f t="shared" si="1006"/>
        <v>6</v>
      </c>
      <c r="HP204" s="7">
        <f t="shared" si="1006"/>
        <v>25</v>
      </c>
      <c r="HQ204" s="7">
        <f t="shared" si="1006"/>
        <v>18</v>
      </c>
      <c r="HR204" s="7">
        <f t="shared" si="1006"/>
        <v>11</v>
      </c>
      <c r="HS204" s="7">
        <f t="shared" si="1006"/>
        <v>4</v>
      </c>
      <c r="HT204" s="7">
        <f t="shared" si="1006"/>
        <v>23</v>
      </c>
      <c r="HU204" s="7">
        <f t="shared" si="1006"/>
        <v>16</v>
      </c>
      <c r="HV204" s="7">
        <f t="shared" si="1006"/>
        <v>9</v>
      </c>
      <c r="HW204" s="7">
        <f t="shared" si="1006"/>
        <v>2</v>
      </c>
      <c r="HX204" s="7">
        <f t="shared" si="1006"/>
        <v>21</v>
      </c>
      <c r="HY204" s="7">
        <f t="shared" si="1006"/>
        <v>14</v>
      </c>
      <c r="HZ204" s="7">
        <f t="shared" si="1006"/>
        <v>7</v>
      </c>
      <c r="IA204" s="7">
        <f t="shared" si="1006"/>
        <v>0</v>
      </c>
      <c r="IB204" s="7">
        <f t="shared" si="1006"/>
        <v>19</v>
      </c>
      <c r="IC204" s="7">
        <f t="shared" si="1006"/>
        <v>12</v>
      </c>
      <c r="ID204" s="7">
        <f t="shared" si="1006"/>
        <v>5</v>
      </c>
      <c r="IE204" s="7">
        <f t="shared" si="1006"/>
        <v>24</v>
      </c>
      <c r="IF204" s="7">
        <f t="shared" si="1006"/>
        <v>17</v>
      </c>
      <c r="IG204" s="7">
        <f t="shared" si="1006"/>
        <v>10</v>
      </c>
      <c r="IH204" s="7">
        <f t="shared" si="1006"/>
        <v>3</v>
      </c>
      <c r="II204" s="7">
        <f t="shared" si="1006"/>
        <v>22</v>
      </c>
      <c r="IJ204" s="7">
        <f t="shared" si="1006"/>
        <v>15</v>
      </c>
      <c r="IK204" s="7">
        <f t="shared" si="1006"/>
        <v>8</v>
      </c>
      <c r="IL204" s="7">
        <f t="shared" si="1006"/>
        <v>1</v>
      </c>
      <c r="IM204" s="7">
        <f t="shared" si="1006"/>
        <v>20</v>
      </c>
      <c r="IN204" s="7">
        <f t="shared" si="1006"/>
        <v>13</v>
      </c>
      <c r="IO204" s="7">
        <f t="shared" si="1006"/>
        <v>6</v>
      </c>
      <c r="IP204" s="7">
        <f t="shared" si="1006"/>
        <v>25</v>
      </c>
      <c r="IQ204" s="7">
        <f t="shared" si="1006"/>
        <v>18</v>
      </c>
      <c r="IR204" s="7">
        <f t="shared" si="1006"/>
        <v>11</v>
      </c>
      <c r="IS204" s="7">
        <f t="shared" si="1006"/>
        <v>4</v>
      </c>
      <c r="IT204" s="7">
        <f t="shared" si="1006"/>
        <v>23</v>
      </c>
      <c r="IU204" s="7">
        <f t="shared" si="1006"/>
        <v>16</v>
      </c>
      <c r="IV204" s="7">
        <f t="shared" si="1006"/>
        <v>9</v>
      </c>
    </row>
    <row r="205" spans="2:256" ht="30" customHeight="1">
      <c r="B205" s="7">
        <f t="shared" si="966"/>
        <v>202</v>
      </c>
      <c r="C205" s="7">
        <f t="shared" ref="C205:R236" si="1007">MOD(B205+$B205,$C$2)</f>
        <v>14</v>
      </c>
      <c r="D205" s="7">
        <f t="shared" si="1007"/>
        <v>8</v>
      </c>
      <c r="E205" s="7">
        <f t="shared" si="1007"/>
        <v>2</v>
      </c>
      <c r="F205" s="7">
        <f t="shared" si="1007"/>
        <v>22</v>
      </c>
      <c r="G205" s="7">
        <f t="shared" si="1007"/>
        <v>16</v>
      </c>
      <c r="H205" s="7">
        <f t="shared" si="1007"/>
        <v>10</v>
      </c>
      <c r="I205" s="7">
        <f t="shared" si="1007"/>
        <v>4</v>
      </c>
      <c r="J205" s="7">
        <f t="shared" si="1007"/>
        <v>24</v>
      </c>
      <c r="K205" s="7">
        <f t="shared" si="1007"/>
        <v>18</v>
      </c>
      <c r="L205" s="7">
        <f t="shared" si="1007"/>
        <v>12</v>
      </c>
      <c r="M205" s="7">
        <f t="shared" si="1007"/>
        <v>6</v>
      </c>
      <c r="N205" s="7">
        <f t="shared" si="1007"/>
        <v>0</v>
      </c>
      <c r="O205" s="7">
        <f t="shared" si="1007"/>
        <v>20</v>
      </c>
      <c r="P205" s="7">
        <f t="shared" si="1007"/>
        <v>14</v>
      </c>
      <c r="Q205" s="7">
        <f t="shared" si="1007"/>
        <v>8</v>
      </c>
      <c r="R205" s="7">
        <f t="shared" si="1007"/>
        <v>2</v>
      </c>
      <c r="S205" s="7">
        <f t="shared" ref="S205:CD205" si="1008">MOD(R205+$B205,$C$2)</f>
        <v>22</v>
      </c>
      <c r="T205" s="7">
        <f t="shared" si="1008"/>
        <v>16</v>
      </c>
      <c r="U205" s="7">
        <f t="shared" si="1008"/>
        <v>10</v>
      </c>
      <c r="V205" s="7">
        <f t="shared" si="1008"/>
        <v>4</v>
      </c>
      <c r="W205" s="7">
        <f t="shared" si="1008"/>
        <v>24</v>
      </c>
      <c r="X205" s="7">
        <f t="shared" si="1008"/>
        <v>18</v>
      </c>
      <c r="Y205" s="7">
        <f t="shared" si="1008"/>
        <v>12</v>
      </c>
      <c r="Z205" s="7">
        <f t="shared" si="1008"/>
        <v>6</v>
      </c>
      <c r="AA205" s="7">
        <f t="shared" si="1008"/>
        <v>0</v>
      </c>
      <c r="AB205" s="7">
        <f t="shared" si="1008"/>
        <v>20</v>
      </c>
      <c r="AC205" s="7">
        <f t="shared" si="1008"/>
        <v>14</v>
      </c>
      <c r="AD205" s="7">
        <f t="shared" si="1008"/>
        <v>8</v>
      </c>
      <c r="AE205" s="7">
        <f t="shared" si="1008"/>
        <v>2</v>
      </c>
      <c r="AF205" s="7">
        <f t="shared" si="1008"/>
        <v>22</v>
      </c>
      <c r="AG205" s="7">
        <f t="shared" si="1008"/>
        <v>16</v>
      </c>
      <c r="AH205" s="7">
        <f t="shared" si="1008"/>
        <v>10</v>
      </c>
      <c r="AI205" s="7">
        <f t="shared" si="1008"/>
        <v>4</v>
      </c>
      <c r="AJ205" s="7">
        <f t="shared" si="1008"/>
        <v>24</v>
      </c>
      <c r="AK205" s="7">
        <f t="shared" si="1008"/>
        <v>18</v>
      </c>
      <c r="AL205" s="7">
        <f t="shared" si="1008"/>
        <v>12</v>
      </c>
      <c r="AM205" s="7">
        <f t="shared" si="1008"/>
        <v>6</v>
      </c>
      <c r="AN205" s="7">
        <f t="shared" si="1008"/>
        <v>0</v>
      </c>
      <c r="AO205" s="7">
        <f t="shared" si="1008"/>
        <v>20</v>
      </c>
      <c r="AP205" s="7">
        <f t="shared" si="1008"/>
        <v>14</v>
      </c>
      <c r="AQ205" s="7">
        <f t="shared" si="1008"/>
        <v>8</v>
      </c>
      <c r="AR205" s="7">
        <f t="shared" si="1008"/>
        <v>2</v>
      </c>
      <c r="AS205" s="7">
        <f t="shared" si="1008"/>
        <v>22</v>
      </c>
      <c r="AT205" s="7">
        <f t="shared" si="1008"/>
        <v>16</v>
      </c>
      <c r="AU205" s="7">
        <f t="shared" si="1008"/>
        <v>10</v>
      </c>
      <c r="AV205" s="7">
        <f t="shared" si="1008"/>
        <v>4</v>
      </c>
      <c r="AW205" s="7">
        <f t="shared" si="1008"/>
        <v>24</v>
      </c>
      <c r="AX205" s="7">
        <f t="shared" si="1008"/>
        <v>18</v>
      </c>
      <c r="AY205" s="7">
        <f t="shared" si="1008"/>
        <v>12</v>
      </c>
      <c r="AZ205" s="7">
        <f t="shared" si="1008"/>
        <v>6</v>
      </c>
      <c r="BA205" s="7">
        <f t="shared" si="1008"/>
        <v>0</v>
      </c>
      <c r="BB205" s="7">
        <f t="shared" si="1008"/>
        <v>20</v>
      </c>
      <c r="BC205" s="7">
        <f t="shared" si="1008"/>
        <v>14</v>
      </c>
      <c r="BD205" s="7">
        <f t="shared" si="1008"/>
        <v>8</v>
      </c>
      <c r="BE205" s="7">
        <f t="shared" si="1008"/>
        <v>2</v>
      </c>
      <c r="BF205" s="7">
        <f t="shared" si="1008"/>
        <v>22</v>
      </c>
      <c r="BG205" s="7">
        <f t="shared" si="1008"/>
        <v>16</v>
      </c>
      <c r="BH205" s="7">
        <f t="shared" si="1008"/>
        <v>10</v>
      </c>
      <c r="BI205" s="7">
        <f t="shared" si="1008"/>
        <v>4</v>
      </c>
      <c r="BJ205" s="7">
        <f t="shared" si="1008"/>
        <v>24</v>
      </c>
      <c r="BK205" s="7">
        <f t="shared" si="1008"/>
        <v>18</v>
      </c>
      <c r="BL205" s="7">
        <f t="shared" si="1008"/>
        <v>12</v>
      </c>
      <c r="BM205" s="7">
        <f t="shared" si="1008"/>
        <v>6</v>
      </c>
      <c r="BN205" s="7">
        <f t="shared" si="1008"/>
        <v>0</v>
      </c>
      <c r="BO205" s="7">
        <f t="shared" si="1008"/>
        <v>20</v>
      </c>
      <c r="BP205" s="7">
        <f t="shared" si="1008"/>
        <v>14</v>
      </c>
      <c r="BQ205" s="7">
        <f t="shared" si="1008"/>
        <v>8</v>
      </c>
      <c r="BR205" s="7">
        <f t="shared" si="1008"/>
        <v>2</v>
      </c>
      <c r="BS205" s="7">
        <f t="shared" si="1008"/>
        <v>22</v>
      </c>
      <c r="BT205" s="7">
        <f t="shared" si="1008"/>
        <v>16</v>
      </c>
      <c r="BU205" s="7">
        <f t="shared" si="1008"/>
        <v>10</v>
      </c>
      <c r="BV205" s="7">
        <f t="shared" si="1008"/>
        <v>4</v>
      </c>
      <c r="BW205" s="7">
        <f t="shared" si="1008"/>
        <v>24</v>
      </c>
      <c r="BX205" s="7">
        <f t="shared" si="1008"/>
        <v>18</v>
      </c>
      <c r="BY205" s="7">
        <f t="shared" si="1008"/>
        <v>12</v>
      </c>
      <c r="BZ205" s="7">
        <f t="shared" si="1008"/>
        <v>6</v>
      </c>
      <c r="CA205" s="7">
        <f t="shared" si="1008"/>
        <v>0</v>
      </c>
      <c r="CB205" s="7">
        <f t="shared" si="1008"/>
        <v>20</v>
      </c>
      <c r="CC205" s="7">
        <f t="shared" si="1008"/>
        <v>14</v>
      </c>
      <c r="CD205" s="7">
        <f t="shared" si="1008"/>
        <v>8</v>
      </c>
      <c r="CE205" s="7">
        <f t="shared" ref="CE205:EP205" si="1009">MOD(CD205+$B205,$C$2)</f>
        <v>2</v>
      </c>
      <c r="CF205" s="7">
        <f t="shared" si="1009"/>
        <v>22</v>
      </c>
      <c r="CG205" s="7">
        <f t="shared" si="1009"/>
        <v>16</v>
      </c>
      <c r="CH205" s="7">
        <f t="shared" si="1009"/>
        <v>10</v>
      </c>
      <c r="CI205" s="7">
        <f t="shared" si="1009"/>
        <v>4</v>
      </c>
      <c r="CJ205" s="7">
        <f t="shared" si="1009"/>
        <v>24</v>
      </c>
      <c r="CK205" s="7">
        <f t="shared" si="1009"/>
        <v>18</v>
      </c>
      <c r="CL205" s="7">
        <f t="shared" si="1009"/>
        <v>12</v>
      </c>
      <c r="CM205" s="7">
        <f t="shared" si="1009"/>
        <v>6</v>
      </c>
      <c r="CN205" s="7">
        <f t="shared" si="1009"/>
        <v>0</v>
      </c>
      <c r="CO205" s="7">
        <f t="shared" si="1009"/>
        <v>20</v>
      </c>
      <c r="CP205" s="7">
        <f t="shared" si="1009"/>
        <v>14</v>
      </c>
      <c r="CQ205" s="7">
        <f t="shared" si="1009"/>
        <v>8</v>
      </c>
      <c r="CR205" s="7">
        <f t="shared" si="1009"/>
        <v>2</v>
      </c>
      <c r="CS205" s="7">
        <f t="shared" si="1009"/>
        <v>22</v>
      </c>
      <c r="CT205" s="7">
        <f t="shared" si="1009"/>
        <v>16</v>
      </c>
      <c r="CU205" s="7">
        <f t="shared" si="1009"/>
        <v>10</v>
      </c>
      <c r="CV205" s="7">
        <f t="shared" si="1009"/>
        <v>4</v>
      </c>
      <c r="CW205" s="7">
        <f t="shared" si="1009"/>
        <v>24</v>
      </c>
      <c r="CX205" s="7">
        <f t="shared" si="1009"/>
        <v>18</v>
      </c>
      <c r="CY205" s="7">
        <f t="shared" si="1009"/>
        <v>12</v>
      </c>
      <c r="CZ205" s="7">
        <f t="shared" si="1009"/>
        <v>6</v>
      </c>
      <c r="DA205" s="7">
        <f t="shared" si="1009"/>
        <v>0</v>
      </c>
      <c r="DB205" s="7">
        <f t="shared" si="1009"/>
        <v>20</v>
      </c>
      <c r="DC205" s="7">
        <f t="shared" si="1009"/>
        <v>14</v>
      </c>
      <c r="DD205" s="7">
        <f t="shared" si="1009"/>
        <v>8</v>
      </c>
      <c r="DE205" s="7">
        <f t="shared" si="1009"/>
        <v>2</v>
      </c>
      <c r="DF205" s="7">
        <f t="shared" si="1009"/>
        <v>22</v>
      </c>
      <c r="DG205" s="7">
        <f t="shared" si="1009"/>
        <v>16</v>
      </c>
      <c r="DH205" s="7">
        <f t="shared" si="1009"/>
        <v>10</v>
      </c>
      <c r="DI205" s="7">
        <f t="shared" si="1009"/>
        <v>4</v>
      </c>
      <c r="DJ205" s="7">
        <f t="shared" si="1009"/>
        <v>24</v>
      </c>
      <c r="DK205" s="7">
        <f t="shared" si="1009"/>
        <v>18</v>
      </c>
      <c r="DL205" s="7">
        <f t="shared" si="1009"/>
        <v>12</v>
      </c>
      <c r="DM205" s="7">
        <f t="shared" si="1009"/>
        <v>6</v>
      </c>
      <c r="DN205" s="7">
        <f t="shared" si="1009"/>
        <v>0</v>
      </c>
      <c r="DO205" s="7">
        <f t="shared" si="1009"/>
        <v>20</v>
      </c>
      <c r="DP205" s="7">
        <f t="shared" si="1009"/>
        <v>14</v>
      </c>
      <c r="DQ205" s="7">
        <f t="shared" si="1009"/>
        <v>8</v>
      </c>
      <c r="DR205" s="7">
        <f t="shared" si="1009"/>
        <v>2</v>
      </c>
      <c r="DS205" s="7">
        <f t="shared" si="1009"/>
        <v>22</v>
      </c>
      <c r="DT205" s="7">
        <f t="shared" si="1009"/>
        <v>16</v>
      </c>
      <c r="DU205" s="7">
        <f t="shared" si="1009"/>
        <v>10</v>
      </c>
      <c r="DV205" s="7">
        <f t="shared" si="1009"/>
        <v>4</v>
      </c>
      <c r="DW205" s="7">
        <f t="shared" si="1009"/>
        <v>24</v>
      </c>
      <c r="DX205" s="7">
        <f t="shared" si="1009"/>
        <v>18</v>
      </c>
      <c r="DY205" s="7">
        <f t="shared" si="1009"/>
        <v>12</v>
      </c>
      <c r="DZ205" s="7">
        <f t="shared" si="1009"/>
        <v>6</v>
      </c>
      <c r="EA205" s="7">
        <f t="shared" si="1009"/>
        <v>0</v>
      </c>
      <c r="EB205" s="7">
        <f t="shared" si="1009"/>
        <v>20</v>
      </c>
      <c r="EC205" s="7">
        <f t="shared" si="1009"/>
        <v>14</v>
      </c>
      <c r="ED205" s="7">
        <f t="shared" si="1009"/>
        <v>8</v>
      </c>
      <c r="EE205" s="7">
        <f t="shared" si="1009"/>
        <v>2</v>
      </c>
      <c r="EF205" s="7">
        <f t="shared" si="1009"/>
        <v>22</v>
      </c>
      <c r="EG205" s="7">
        <f t="shared" si="1009"/>
        <v>16</v>
      </c>
      <c r="EH205" s="7">
        <f t="shared" si="1009"/>
        <v>10</v>
      </c>
      <c r="EI205" s="7">
        <f t="shared" si="1009"/>
        <v>4</v>
      </c>
      <c r="EJ205" s="7">
        <f t="shared" si="1009"/>
        <v>24</v>
      </c>
      <c r="EK205" s="7">
        <f t="shared" si="1009"/>
        <v>18</v>
      </c>
      <c r="EL205" s="7">
        <f t="shared" si="1009"/>
        <v>12</v>
      </c>
      <c r="EM205" s="7">
        <f t="shared" si="1009"/>
        <v>6</v>
      </c>
      <c r="EN205" s="7">
        <f t="shared" si="1009"/>
        <v>0</v>
      </c>
      <c r="EO205" s="7">
        <f t="shared" si="1009"/>
        <v>20</v>
      </c>
      <c r="EP205" s="7">
        <f t="shared" si="1009"/>
        <v>14</v>
      </c>
      <c r="EQ205" s="7">
        <f t="shared" ref="EQ205:HB205" si="1010">MOD(EP205+$B205,$C$2)</f>
        <v>8</v>
      </c>
      <c r="ER205" s="7">
        <f t="shared" si="1010"/>
        <v>2</v>
      </c>
      <c r="ES205" s="7">
        <f t="shared" si="1010"/>
        <v>22</v>
      </c>
      <c r="ET205" s="7">
        <f t="shared" si="1010"/>
        <v>16</v>
      </c>
      <c r="EU205" s="7">
        <f t="shared" si="1010"/>
        <v>10</v>
      </c>
      <c r="EV205" s="7">
        <f t="shared" si="1010"/>
        <v>4</v>
      </c>
      <c r="EW205" s="7">
        <f t="shared" si="1010"/>
        <v>24</v>
      </c>
      <c r="EX205" s="7">
        <f t="shared" si="1010"/>
        <v>18</v>
      </c>
      <c r="EY205" s="7">
        <f t="shared" si="1010"/>
        <v>12</v>
      </c>
      <c r="EZ205" s="7">
        <f t="shared" si="1010"/>
        <v>6</v>
      </c>
      <c r="FA205" s="7">
        <f t="shared" si="1010"/>
        <v>0</v>
      </c>
      <c r="FB205" s="7">
        <f t="shared" si="1010"/>
        <v>20</v>
      </c>
      <c r="FC205" s="7">
        <f t="shared" si="1010"/>
        <v>14</v>
      </c>
      <c r="FD205" s="7">
        <f t="shared" si="1010"/>
        <v>8</v>
      </c>
      <c r="FE205" s="7">
        <f t="shared" si="1010"/>
        <v>2</v>
      </c>
      <c r="FF205" s="7">
        <f t="shared" si="1010"/>
        <v>22</v>
      </c>
      <c r="FG205" s="7">
        <f t="shared" si="1010"/>
        <v>16</v>
      </c>
      <c r="FH205" s="7">
        <f t="shared" si="1010"/>
        <v>10</v>
      </c>
      <c r="FI205" s="7">
        <f t="shared" si="1010"/>
        <v>4</v>
      </c>
      <c r="FJ205" s="7">
        <f t="shared" si="1010"/>
        <v>24</v>
      </c>
      <c r="FK205" s="7">
        <f t="shared" si="1010"/>
        <v>18</v>
      </c>
      <c r="FL205" s="7">
        <f t="shared" si="1010"/>
        <v>12</v>
      </c>
      <c r="FM205" s="7">
        <f t="shared" si="1010"/>
        <v>6</v>
      </c>
      <c r="FN205" s="7">
        <f t="shared" si="1010"/>
        <v>0</v>
      </c>
      <c r="FO205" s="7">
        <f t="shared" si="1010"/>
        <v>20</v>
      </c>
      <c r="FP205" s="7">
        <f t="shared" si="1010"/>
        <v>14</v>
      </c>
      <c r="FQ205" s="7">
        <f t="shared" si="1010"/>
        <v>8</v>
      </c>
      <c r="FR205" s="7">
        <f t="shared" si="1010"/>
        <v>2</v>
      </c>
      <c r="FS205" s="7">
        <f t="shared" si="1010"/>
        <v>22</v>
      </c>
      <c r="FT205" s="7">
        <f t="shared" si="1010"/>
        <v>16</v>
      </c>
      <c r="FU205" s="7">
        <f t="shared" si="1010"/>
        <v>10</v>
      </c>
      <c r="FV205" s="7">
        <f t="shared" si="1010"/>
        <v>4</v>
      </c>
      <c r="FW205" s="7">
        <f t="shared" si="1010"/>
        <v>24</v>
      </c>
      <c r="FX205" s="7">
        <f t="shared" si="1010"/>
        <v>18</v>
      </c>
      <c r="FY205" s="7">
        <f t="shared" si="1010"/>
        <v>12</v>
      </c>
      <c r="FZ205" s="7">
        <f t="shared" si="1010"/>
        <v>6</v>
      </c>
      <c r="GA205" s="7">
        <f t="shared" si="1010"/>
        <v>0</v>
      </c>
      <c r="GB205" s="7">
        <f t="shared" si="1010"/>
        <v>20</v>
      </c>
      <c r="GC205" s="7">
        <f t="shared" si="1010"/>
        <v>14</v>
      </c>
      <c r="GD205" s="7">
        <f t="shared" si="1010"/>
        <v>8</v>
      </c>
      <c r="GE205" s="7">
        <f t="shared" si="1010"/>
        <v>2</v>
      </c>
      <c r="GF205" s="7">
        <f t="shared" si="1010"/>
        <v>22</v>
      </c>
      <c r="GG205" s="7">
        <f t="shared" si="1010"/>
        <v>16</v>
      </c>
      <c r="GH205" s="7">
        <f t="shared" si="1010"/>
        <v>10</v>
      </c>
      <c r="GI205" s="7">
        <f t="shared" si="1010"/>
        <v>4</v>
      </c>
      <c r="GJ205" s="7">
        <f t="shared" si="1010"/>
        <v>24</v>
      </c>
      <c r="GK205" s="7">
        <f t="shared" si="1010"/>
        <v>18</v>
      </c>
      <c r="GL205" s="7">
        <f t="shared" si="1010"/>
        <v>12</v>
      </c>
      <c r="GM205" s="7">
        <f t="shared" si="1010"/>
        <v>6</v>
      </c>
      <c r="GN205" s="7">
        <f t="shared" si="1010"/>
        <v>0</v>
      </c>
      <c r="GO205" s="7">
        <f t="shared" si="1010"/>
        <v>20</v>
      </c>
      <c r="GP205" s="7">
        <f t="shared" si="1010"/>
        <v>14</v>
      </c>
      <c r="GQ205" s="7">
        <f t="shared" si="1010"/>
        <v>8</v>
      </c>
      <c r="GR205" s="7">
        <f t="shared" si="1010"/>
        <v>2</v>
      </c>
      <c r="GS205" s="7">
        <f t="shared" si="1010"/>
        <v>22</v>
      </c>
      <c r="GT205" s="7">
        <f t="shared" si="1010"/>
        <v>16</v>
      </c>
      <c r="GU205" s="7">
        <f t="shared" si="1010"/>
        <v>10</v>
      </c>
      <c r="GV205" s="7">
        <f t="shared" si="1010"/>
        <v>4</v>
      </c>
      <c r="GW205" s="7">
        <f t="shared" si="1010"/>
        <v>24</v>
      </c>
      <c r="GX205" s="7">
        <f t="shared" si="1010"/>
        <v>18</v>
      </c>
      <c r="GY205" s="7">
        <f t="shared" si="1010"/>
        <v>12</v>
      </c>
      <c r="GZ205" s="7">
        <f t="shared" si="1010"/>
        <v>6</v>
      </c>
      <c r="HA205" s="7">
        <f t="shared" si="1010"/>
        <v>0</v>
      </c>
      <c r="HB205" s="7">
        <f t="shared" si="1010"/>
        <v>20</v>
      </c>
      <c r="HC205" s="7">
        <f t="shared" ref="HC205:IV205" si="1011">MOD(HB205+$B205,$C$2)</f>
        <v>14</v>
      </c>
      <c r="HD205" s="7">
        <f t="shared" si="1011"/>
        <v>8</v>
      </c>
      <c r="HE205" s="7">
        <f t="shared" si="1011"/>
        <v>2</v>
      </c>
      <c r="HF205" s="7">
        <f t="shared" si="1011"/>
        <v>22</v>
      </c>
      <c r="HG205" s="7">
        <f t="shared" si="1011"/>
        <v>16</v>
      </c>
      <c r="HH205" s="7">
        <f t="shared" si="1011"/>
        <v>10</v>
      </c>
      <c r="HI205" s="7">
        <f t="shared" si="1011"/>
        <v>4</v>
      </c>
      <c r="HJ205" s="7">
        <f t="shared" si="1011"/>
        <v>24</v>
      </c>
      <c r="HK205" s="7">
        <f t="shared" si="1011"/>
        <v>18</v>
      </c>
      <c r="HL205" s="7">
        <f t="shared" si="1011"/>
        <v>12</v>
      </c>
      <c r="HM205" s="7">
        <f t="shared" si="1011"/>
        <v>6</v>
      </c>
      <c r="HN205" s="7">
        <f t="shared" si="1011"/>
        <v>0</v>
      </c>
      <c r="HO205" s="7">
        <f t="shared" si="1011"/>
        <v>20</v>
      </c>
      <c r="HP205" s="7">
        <f t="shared" si="1011"/>
        <v>14</v>
      </c>
      <c r="HQ205" s="7">
        <f t="shared" si="1011"/>
        <v>8</v>
      </c>
      <c r="HR205" s="7">
        <f t="shared" si="1011"/>
        <v>2</v>
      </c>
      <c r="HS205" s="7">
        <f t="shared" si="1011"/>
        <v>22</v>
      </c>
      <c r="HT205" s="7">
        <f t="shared" si="1011"/>
        <v>16</v>
      </c>
      <c r="HU205" s="7">
        <f t="shared" si="1011"/>
        <v>10</v>
      </c>
      <c r="HV205" s="7">
        <f t="shared" si="1011"/>
        <v>4</v>
      </c>
      <c r="HW205" s="7">
        <f t="shared" si="1011"/>
        <v>24</v>
      </c>
      <c r="HX205" s="7">
        <f t="shared" si="1011"/>
        <v>18</v>
      </c>
      <c r="HY205" s="7">
        <f t="shared" si="1011"/>
        <v>12</v>
      </c>
      <c r="HZ205" s="7">
        <f t="shared" si="1011"/>
        <v>6</v>
      </c>
      <c r="IA205" s="7">
        <f t="shared" si="1011"/>
        <v>0</v>
      </c>
      <c r="IB205" s="7">
        <f t="shared" si="1011"/>
        <v>20</v>
      </c>
      <c r="IC205" s="7">
        <f t="shared" si="1011"/>
        <v>14</v>
      </c>
      <c r="ID205" s="7">
        <f t="shared" si="1011"/>
        <v>8</v>
      </c>
      <c r="IE205" s="7">
        <f t="shared" si="1011"/>
        <v>2</v>
      </c>
      <c r="IF205" s="7">
        <f t="shared" si="1011"/>
        <v>22</v>
      </c>
      <c r="IG205" s="7">
        <f t="shared" si="1011"/>
        <v>16</v>
      </c>
      <c r="IH205" s="7">
        <f t="shared" si="1011"/>
        <v>10</v>
      </c>
      <c r="II205" s="7">
        <f t="shared" si="1011"/>
        <v>4</v>
      </c>
      <c r="IJ205" s="7">
        <f t="shared" si="1011"/>
        <v>24</v>
      </c>
      <c r="IK205" s="7">
        <f t="shared" si="1011"/>
        <v>18</v>
      </c>
      <c r="IL205" s="7">
        <f t="shared" si="1011"/>
        <v>12</v>
      </c>
      <c r="IM205" s="7">
        <f t="shared" si="1011"/>
        <v>6</v>
      </c>
      <c r="IN205" s="7">
        <f t="shared" si="1011"/>
        <v>0</v>
      </c>
      <c r="IO205" s="7">
        <f t="shared" si="1011"/>
        <v>20</v>
      </c>
      <c r="IP205" s="7">
        <f t="shared" si="1011"/>
        <v>14</v>
      </c>
      <c r="IQ205" s="7">
        <f t="shared" si="1011"/>
        <v>8</v>
      </c>
      <c r="IR205" s="7">
        <f t="shared" si="1011"/>
        <v>2</v>
      </c>
      <c r="IS205" s="7">
        <f t="shared" si="1011"/>
        <v>22</v>
      </c>
      <c r="IT205" s="7">
        <f t="shared" si="1011"/>
        <v>16</v>
      </c>
      <c r="IU205" s="7">
        <f t="shared" si="1011"/>
        <v>10</v>
      </c>
      <c r="IV205" s="7">
        <f t="shared" si="1011"/>
        <v>4</v>
      </c>
    </row>
    <row r="206" spans="2:256" ht="30" customHeight="1">
      <c r="B206" s="7">
        <f t="shared" si="966"/>
        <v>203</v>
      </c>
      <c r="C206" s="7">
        <f t="shared" ref="C206:R237" si="1012">MOD(B206+$B206,$C$2)</f>
        <v>16</v>
      </c>
      <c r="D206" s="7">
        <f t="shared" si="1012"/>
        <v>11</v>
      </c>
      <c r="E206" s="7">
        <f t="shared" si="1012"/>
        <v>6</v>
      </c>
      <c r="F206" s="7">
        <f t="shared" si="1012"/>
        <v>1</v>
      </c>
      <c r="G206" s="7">
        <f t="shared" si="1012"/>
        <v>22</v>
      </c>
      <c r="H206" s="7">
        <f t="shared" si="1012"/>
        <v>17</v>
      </c>
      <c r="I206" s="7">
        <f t="shared" si="1012"/>
        <v>12</v>
      </c>
      <c r="J206" s="7">
        <f t="shared" si="1012"/>
        <v>7</v>
      </c>
      <c r="K206" s="7">
        <f t="shared" si="1012"/>
        <v>2</v>
      </c>
      <c r="L206" s="7">
        <f t="shared" si="1012"/>
        <v>23</v>
      </c>
      <c r="M206" s="7">
        <f t="shared" si="1012"/>
        <v>18</v>
      </c>
      <c r="N206" s="7">
        <f t="shared" si="1012"/>
        <v>13</v>
      </c>
      <c r="O206" s="7">
        <f t="shared" si="1012"/>
        <v>8</v>
      </c>
      <c r="P206" s="7">
        <f t="shared" si="1012"/>
        <v>3</v>
      </c>
      <c r="Q206" s="7">
        <f t="shared" si="1012"/>
        <v>24</v>
      </c>
      <c r="R206" s="7">
        <f t="shared" si="1012"/>
        <v>19</v>
      </c>
      <c r="S206" s="7">
        <f t="shared" ref="S206:CD206" si="1013">MOD(R206+$B206,$C$2)</f>
        <v>14</v>
      </c>
      <c r="T206" s="7">
        <f t="shared" si="1013"/>
        <v>9</v>
      </c>
      <c r="U206" s="7">
        <f t="shared" si="1013"/>
        <v>4</v>
      </c>
      <c r="V206" s="7">
        <f t="shared" si="1013"/>
        <v>25</v>
      </c>
      <c r="W206" s="7">
        <f t="shared" si="1013"/>
        <v>20</v>
      </c>
      <c r="X206" s="7">
        <f t="shared" si="1013"/>
        <v>15</v>
      </c>
      <c r="Y206" s="7">
        <f t="shared" si="1013"/>
        <v>10</v>
      </c>
      <c r="Z206" s="7">
        <f t="shared" si="1013"/>
        <v>5</v>
      </c>
      <c r="AA206" s="7">
        <f t="shared" si="1013"/>
        <v>0</v>
      </c>
      <c r="AB206" s="7">
        <f t="shared" si="1013"/>
        <v>21</v>
      </c>
      <c r="AC206" s="7">
        <f t="shared" si="1013"/>
        <v>16</v>
      </c>
      <c r="AD206" s="7">
        <f t="shared" si="1013"/>
        <v>11</v>
      </c>
      <c r="AE206" s="7">
        <f t="shared" si="1013"/>
        <v>6</v>
      </c>
      <c r="AF206" s="7">
        <f t="shared" si="1013"/>
        <v>1</v>
      </c>
      <c r="AG206" s="7">
        <f t="shared" si="1013"/>
        <v>22</v>
      </c>
      <c r="AH206" s="7">
        <f t="shared" si="1013"/>
        <v>17</v>
      </c>
      <c r="AI206" s="7">
        <f t="shared" si="1013"/>
        <v>12</v>
      </c>
      <c r="AJ206" s="7">
        <f t="shared" si="1013"/>
        <v>7</v>
      </c>
      <c r="AK206" s="7">
        <f t="shared" si="1013"/>
        <v>2</v>
      </c>
      <c r="AL206" s="7">
        <f t="shared" si="1013"/>
        <v>23</v>
      </c>
      <c r="AM206" s="7">
        <f t="shared" si="1013"/>
        <v>18</v>
      </c>
      <c r="AN206" s="7">
        <f t="shared" si="1013"/>
        <v>13</v>
      </c>
      <c r="AO206" s="7">
        <f t="shared" si="1013"/>
        <v>8</v>
      </c>
      <c r="AP206" s="7">
        <f t="shared" si="1013"/>
        <v>3</v>
      </c>
      <c r="AQ206" s="7">
        <f t="shared" si="1013"/>
        <v>24</v>
      </c>
      <c r="AR206" s="7">
        <f t="shared" si="1013"/>
        <v>19</v>
      </c>
      <c r="AS206" s="7">
        <f t="shared" si="1013"/>
        <v>14</v>
      </c>
      <c r="AT206" s="7">
        <f t="shared" si="1013"/>
        <v>9</v>
      </c>
      <c r="AU206" s="7">
        <f t="shared" si="1013"/>
        <v>4</v>
      </c>
      <c r="AV206" s="7">
        <f t="shared" si="1013"/>
        <v>25</v>
      </c>
      <c r="AW206" s="7">
        <f t="shared" si="1013"/>
        <v>20</v>
      </c>
      <c r="AX206" s="7">
        <f t="shared" si="1013"/>
        <v>15</v>
      </c>
      <c r="AY206" s="7">
        <f t="shared" si="1013"/>
        <v>10</v>
      </c>
      <c r="AZ206" s="7">
        <f t="shared" si="1013"/>
        <v>5</v>
      </c>
      <c r="BA206" s="7">
        <f t="shared" si="1013"/>
        <v>0</v>
      </c>
      <c r="BB206" s="7">
        <f t="shared" si="1013"/>
        <v>21</v>
      </c>
      <c r="BC206" s="7">
        <f t="shared" si="1013"/>
        <v>16</v>
      </c>
      <c r="BD206" s="7">
        <f t="shared" si="1013"/>
        <v>11</v>
      </c>
      <c r="BE206" s="7">
        <f t="shared" si="1013"/>
        <v>6</v>
      </c>
      <c r="BF206" s="7">
        <f t="shared" si="1013"/>
        <v>1</v>
      </c>
      <c r="BG206" s="7">
        <f t="shared" si="1013"/>
        <v>22</v>
      </c>
      <c r="BH206" s="7">
        <f t="shared" si="1013"/>
        <v>17</v>
      </c>
      <c r="BI206" s="7">
        <f t="shared" si="1013"/>
        <v>12</v>
      </c>
      <c r="BJ206" s="7">
        <f t="shared" si="1013"/>
        <v>7</v>
      </c>
      <c r="BK206" s="7">
        <f t="shared" si="1013"/>
        <v>2</v>
      </c>
      <c r="BL206" s="7">
        <f t="shared" si="1013"/>
        <v>23</v>
      </c>
      <c r="BM206" s="7">
        <f t="shared" si="1013"/>
        <v>18</v>
      </c>
      <c r="BN206" s="7">
        <f t="shared" si="1013"/>
        <v>13</v>
      </c>
      <c r="BO206" s="7">
        <f t="shared" si="1013"/>
        <v>8</v>
      </c>
      <c r="BP206" s="7">
        <f t="shared" si="1013"/>
        <v>3</v>
      </c>
      <c r="BQ206" s="7">
        <f t="shared" si="1013"/>
        <v>24</v>
      </c>
      <c r="BR206" s="7">
        <f t="shared" si="1013"/>
        <v>19</v>
      </c>
      <c r="BS206" s="7">
        <f t="shared" si="1013"/>
        <v>14</v>
      </c>
      <c r="BT206" s="7">
        <f t="shared" si="1013"/>
        <v>9</v>
      </c>
      <c r="BU206" s="7">
        <f t="shared" si="1013"/>
        <v>4</v>
      </c>
      <c r="BV206" s="7">
        <f t="shared" si="1013"/>
        <v>25</v>
      </c>
      <c r="BW206" s="7">
        <f t="shared" si="1013"/>
        <v>20</v>
      </c>
      <c r="BX206" s="7">
        <f t="shared" si="1013"/>
        <v>15</v>
      </c>
      <c r="BY206" s="7">
        <f t="shared" si="1013"/>
        <v>10</v>
      </c>
      <c r="BZ206" s="7">
        <f t="shared" si="1013"/>
        <v>5</v>
      </c>
      <c r="CA206" s="7">
        <f t="shared" si="1013"/>
        <v>0</v>
      </c>
      <c r="CB206" s="7">
        <f t="shared" si="1013"/>
        <v>21</v>
      </c>
      <c r="CC206" s="7">
        <f t="shared" si="1013"/>
        <v>16</v>
      </c>
      <c r="CD206" s="7">
        <f t="shared" si="1013"/>
        <v>11</v>
      </c>
      <c r="CE206" s="7">
        <f t="shared" ref="CE206:EP206" si="1014">MOD(CD206+$B206,$C$2)</f>
        <v>6</v>
      </c>
      <c r="CF206" s="7">
        <f t="shared" si="1014"/>
        <v>1</v>
      </c>
      <c r="CG206" s="7">
        <f t="shared" si="1014"/>
        <v>22</v>
      </c>
      <c r="CH206" s="7">
        <f t="shared" si="1014"/>
        <v>17</v>
      </c>
      <c r="CI206" s="7">
        <f t="shared" si="1014"/>
        <v>12</v>
      </c>
      <c r="CJ206" s="7">
        <f t="shared" si="1014"/>
        <v>7</v>
      </c>
      <c r="CK206" s="7">
        <f t="shared" si="1014"/>
        <v>2</v>
      </c>
      <c r="CL206" s="7">
        <f t="shared" si="1014"/>
        <v>23</v>
      </c>
      <c r="CM206" s="7">
        <f t="shared" si="1014"/>
        <v>18</v>
      </c>
      <c r="CN206" s="7">
        <f t="shared" si="1014"/>
        <v>13</v>
      </c>
      <c r="CO206" s="7">
        <f t="shared" si="1014"/>
        <v>8</v>
      </c>
      <c r="CP206" s="7">
        <f t="shared" si="1014"/>
        <v>3</v>
      </c>
      <c r="CQ206" s="7">
        <f t="shared" si="1014"/>
        <v>24</v>
      </c>
      <c r="CR206" s="7">
        <f t="shared" si="1014"/>
        <v>19</v>
      </c>
      <c r="CS206" s="7">
        <f t="shared" si="1014"/>
        <v>14</v>
      </c>
      <c r="CT206" s="7">
        <f t="shared" si="1014"/>
        <v>9</v>
      </c>
      <c r="CU206" s="7">
        <f t="shared" si="1014"/>
        <v>4</v>
      </c>
      <c r="CV206" s="7">
        <f t="shared" si="1014"/>
        <v>25</v>
      </c>
      <c r="CW206" s="7">
        <f t="shared" si="1014"/>
        <v>20</v>
      </c>
      <c r="CX206" s="7">
        <f t="shared" si="1014"/>
        <v>15</v>
      </c>
      <c r="CY206" s="7">
        <f t="shared" si="1014"/>
        <v>10</v>
      </c>
      <c r="CZ206" s="7">
        <f t="shared" si="1014"/>
        <v>5</v>
      </c>
      <c r="DA206" s="7">
        <f t="shared" si="1014"/>
        <v>0</v>
      </c>
      <c r="DB206" s="7">
        <f t="shared" si="1014"/>
        <v>21</v>
      </c>
      <c r="DC206" s="7">
        <f t="shared" si="1014"/>
        <v>16</v>
      </c>
      <c r="DD206" s="7">
        <f t="shared" si="1014"/>
        <v>11</v>
      </c>
      <c r="DE206" s="7">
        <f t="shared" si="1014"/>
        <v>6</v>
      </c>
      <c r="DF206" s="7">
        <f t="shared" si="1014"/>
        <v>1</v>
      </c>
      <c r="DG206" s="7">
        <f t="shared" si="1014"/>
        <v>22</v>
      </c>
      <c r="DH206" s="7">
        <f t="shared" si="1014"/>
        <v>17</v>
      </c>
      <c r="DI206" s="7">
        <f t="shared" si="1014"/>
        <v>12</v>
      </c>
      <c r="DJ206" s="7">
        <f t="shared" si="1014"/>
        <v>7</v>
      </c>
      <c r="DK206" s="7">
        <f t="shared" si="1014"/>
        <v>2</v>
      </c>
      <c r="DL206" s="7">
        <f t="shared" si="1014"/>
        <v>23</v>
      </c>
      <c r="DM206" s="7">
        <f t="shared" si="1014"/>
        <v>18</v>
      </c>
      <c r="DN206" s="7">
        <f t="shared" si="1014"/>
        <v>13</v>
      </c>
      <c r="DO206" s="7">
        <f t="shared" si="1014"/>
        <v>8</v>
      </c>
      <c r="DP206" s="7">
        <f t="shared" si="1014"/>
        <v>3</v>
      </c>
      <c r="DQ206" s="7">
        <f t="shared" si="1014"/>
        <v>24</v>
      </c>
      <c r="DR206" s="7">
        <f t="shared" si="1014"/>
        <v>19</v>
      </c>
      <c r="DS206" s="7">
        <f t="shared" si="1014"/>
        <v>14</v>
      </c>
      <c r="DT206" s="7">
        <f t="shared" si="1014"/>
        <v>9</v>
      </c>
      <c r="DU206" s="7">
        <f t="shared" si="1014"/>
        <v>4</v>
      </c>
      <c r="DV206" s="7">
        <f t="shared" si="1014"/>
        <v>25</v>
      </c>
      <c r="DW206" s="7">
        <f t="shared" si="1014"/>
        <v>20</v>
      </c>
      <c r="DX206" s="7">
        <f t="shared" si="1014"/>
        <v>15</v>
      </c>
      <c r="DY206" s="7">
        <f t="shared" si="1014"/>
        <v>10</v>
      </c>
      <c r="DZ206" s="7">
        <f t="shared" si="1014"/>
        <v>5</v>
      </c>
      <c r="EA206" s="7">
        <f t="shared" si="1014"/>
        <v>0</v>
      </c>
      <c r="EB206" s="7">
        <f t="shared" si="1014"/>
        <v>21</v>
      </c>
      <c r="EC206" s="7">
        <f t="shared" si="1014"/>
        <v>16</v>
      </c>
      <c r="ED206" s="7">
        <f t="shared" si="1014"/>
        <v>11</v>
      </c>
      <c r="EE206" s="7">
        <f t="shared" si="1014"/>
        <v>6</v>
      </c>
      <c r="EF206" s="7">
        <f t="shared" si="1014"/>
        <v>1</v>
      </c>
      <c r="EG206" s="7">
        <f t="shared" si="1014"/>
        <v>22</v>
      </c>
      <c r="EH206" s="7">
        <f t="shared" si="1014"/>
        <v>17</v>
      </c>
      <c r="EI206" s="7">
        <f t="shared" si="1014"/>
        <v>12</v>
      </c>
      <c r="EJ206" s="7">
        <f t="shared" si="1014"/>
        <v>7</v>
      </c>
      <c r="EK206" s="7">
        <f t="shared" si="1014"/>
        <v>2</v>
      </c>
      <c r="EL206" s="7">
        <f t="shared" si="1014"/>
        <v>23</v>
      </c>
      <c r="EM206" s="7">
        <f t="shared" si="1014"/>
        <v>18</v>
      </c>
      <c r="EN206" s="7">
        <f t="shared" si="1014"/>
        <v>13</v>
      </c>
      <c r="EO206" s="7">
        <f t="shared" si="1014"/>
        <v>8</v>
      </c>
      <c r="EP206" s="7">
        <f t="shared" si="1014"/>
        <v>3</v>
      </c>
      <c r="EQ206" s="7">
        <f t="shared" ref="EQ206:HB206" si="1015">MOD(EP206+$B206,$C$2)</f>
        <v>24</v>
      </c>
      <c r="ER206" s="7">
        <f t="shared" si="1015"/>
        <v>19</v>
      </c>
      <c r="ES206" s="7">
        <f t="shared" si="1015"/>
        <v>14</v>
      </c>
      <c r="ET206" s="7">
        <f t="shared" si="1015"/>
        <v>9</v>
      </c>
      <c r="EU206" s="7">
        <f t="shared" si="1015"/>
        <v>4</v>
      </c>
      <c r="EV206" s="7">
        <f t="shared" si="1015"/>
        <v>25</v>
      </c>
      <c r="EW206" s="7">
        <f t="shared" si="1015"/>
        <v>20</v>
      </c>
      <c r="EX206" s="7">
        <f t="shared" si="1015"/>
        <v>15</v>
      </c>
      <c r="EY206" s="7">
        <f t="shared" si="1015"/>
        <v>10</v>
      </c>
      <c r="EZ206" s="7">
        <f t="shared" si="1015"/>
        <v>5</v>
      </c>
      <c r="FA206" s="7">
        <f t="shared" si="1015"/>
        <v>0</v>
      </c>
      <c r="FB206" s="7">
        <f t="shared" si="1015"/>
        <v>21</v>
      </c>
      <c r="FC206" s="7">
        <f t="shared" si="1015"/>
        <v>16</v>
      </c>
      <c r="FD206" s="7">
        <f t="shared" si="1015"/>
        <v>11</v>
      </c>
      <c r="FE206" s="7">
        <f t="shared" si="1015"/>
        <v>6</v>
      </c>
      <c r="FF206" s="7">
        <f t="shared" si="1015"/>
        <v>1</v>
      </c>
      <c r="FG206" s="7">
        <f t="shared" si="1015"/>
        <v>22</v>
      </c>
      <c r="FH206" s="7">
        <f t="shared" si="1015"/>
        <v>17</v>
      </c>
      <c r="FI206" s="7">
        <f t="shared" si="1015"/>
        <v>12</v>
      </c>
      <c r="FJ206" s="7">
        <f t="shared" si="1015"/>
        <v>7</v>
      </c>
      <c r="FK206" s="7">
        <f t="shared" si="1015"/>
        <v>2</v>
      </c>
      <c r="FL206" s="7">
        <f t="shared" si="1015"/>
        <v>23</v>
      </c>
      <c r="FM206" s="7">
        <f t="shared" si="1015"/>
        <v>18</v>
      </c>
      <c r="FN206" s="7">
        <f t="shared" si="1015"/>
        <v>13</v>
      </c>
      <c r="FO206" s="7">
        <f t="shared" si="1015"/>
        <v>8</v>
      </c>
      <c r="FP206" s="7">
        <f t="shared" si="1015"/>
        <v>3</v>
      </c>
      <c r="FQ206" s="7">
        <f t="shared" si="1015"/>
        <v>24</v>
      </c>
      <c r="FR206" s="7">
        <f t="shared" si="1015"/>
        <v>19</v>
      </c>
      <c r="FS206" s="7">
        <f t="shared" si="1015"/>
        <v>14</v>
      </c>
      <c r="FT206" s="7">
        <f t="shared" si="1015"/>
        <v>9</v>
      </c>
      <c r="FU206" s="7">
        <f t="shared" si="1015"/>
        <v>4</v>
      </c>
      <c r="FV206" s="7">
        <f t="shared" si="1015"/>
        <v>25</v>
      </c>
      <c r="FW206" s="7">
        <f t="shared" si="1015"/>
        <v>20</v>
      </c>
      <c r="FX206" s="7">
        <f t="shared" si="1015"/>
        <v>15</v>
      </c>
      <c r="FY206" s="7">
        <f t="shared" si="1015"/>
        <v>10</v>
      </c>
      <c r="FZ206" s="7">
        <f t="shared" si="1015"/>
        <v>5</v>
      </c>
      <c r="GA206" s="7">
        <f t="shared" si="1015"/>
        <v>0</v>
      </c>
      <c r="GB206" s="7">
        <f t="shared" si="1015"/>
        <v>21</v>
      </c>
      <c r="GC206" s="7">
        <f t="shared" si="1015"/>
        <v>16</v>
      </c>
      <c r="GD206" s="7">
        <f t="shared" si="1015"/>
        <v>11</v>
      </c>
      <c r="GE206" s="7">
        <f t="shared" si="1015"/>
        <v>6</v>
      </c>
      <c r="GF206" s="7">
        <f t="shared" si="1015"/>
        <v>1</v>
      </c>
      <c r="GG206" s="7">
        <f t="shared" si="1015"/>
        <v>22</v>
      </c>
      <c r="GH206" s="7">
        <f t="shared" si="1015"/>
        <v>17</v>
      </c>
      <c r="GI206" s="7">
        <f t="shared" si="1015"/>
        <v>12</v>
      </c>
      <c r="GJ206" s="7">
        <f t="shared" si="1015"/>
        <v>7</v>
      </c>
      <c r="GK206" s="7">
        <f t="shared" si="1015"/>
        <v>2</v>
      </c>
      <c r="GL206" s="7">
        <f t="shared" si="1015"/>
        <v>23</v>
      </c>
      <c r="GM206" s="7">
        <f t="shared" si="1015"/>
        <v>18</v>
      </c>
      <c r="GN206" s="7">
        <f t="shared" si="1015"/>
        <v>13</v>
      </c>
      <c r="GO206" s="7">
        <f t="shared" si="1015"/>
        <v>8</v>
      </c>
      <c r="GP206" s="7">
        <f t="shared" si="1015"/>
        <v>3</v>
      </c>
      <c r="GQ206" s="7">
        <f t="shared" si="1015"/>
        <v>24</v>
      </c>
      <c r="GR206" s="7">
        <f t="shared" si="1015"/>
        <v>19</v>
      </c>
      <c r="GS206" s="7">
        <f t="shared" si="1015"/>
        <v>14</v>
      </c>
      <c r="GT206" s="7">
        <f t="shared" si="1015"/>
        <v>9</v>
      </c>
      <c r="GU206" s="7">
        <f t="shared" si="1015"/>
        <v>4</v>
      </c>
      <c r="GV206" s="7">
        <f t="shared" si="1015"/>
        <v>25</v>
      </c>
      <c r="GW206" s="7">
        <f t="shared" si="1015"/>
        <v>20</v>
      </c>
      <c r="GX206" s="7">
        <f t="shared" si="1015"/>
        <v>15</v>
      </c>
      <c r="GY206" s="7">
        <f t="shared" si="1015"/>
        <v>10</v>
      </c>
      <c r="GZ206" s="7">
        <f t="shared" si="1015"/>
        <v>5</v>
      </c>
      <c r="HA206" s="7">
        <f t="shared" si="1015"/>
        <v>0</v>
      </c>
      <c r="HB206" s="7">
        <f t="shared" si="1015"/>
        <v>21</v>
      </c>
      <c r="HC206" s="7">
        <f t="shared" ref="HC206:IV206" si="1016">MOD(HB206+$B206,$C$2)</f>
        <v>16</v>
      </c>
      <c r="HD206" s="7">
        <f t="shared" si="1016"/>
        <v>11</v>
      </c>
      <c r="HE206" s="7">
        <f t="shared" si="1016"/>
        <v>6</v>
      </c>
      <c r="HF206" s="7">
        <f t="shared" si="1016"/>
        <v>1</v>
      </c>
      <c r="HG206" s="7">
        <f t="shared" si="1016"/>
        <v>22</v>
      </c>
      <c r="HH206" s="7">
        <f t="shared" si="1016"/>
        <v>17</v>
      </c>
      <c r="HI206" s="7">
        <f t="shared" si="1016"/>
        <v>12</v>
      </c>
      <c r="HJ206" s="7">
        <f t="shared" si="1016"/>
        <v>7</v>
      </c>
      <c r="HK206" s="7">
        <f t="shared" si="1016"/>
        <v>2</v>
      </c>
      <c r="HL206" s="7">
        <f t="shared" si="1016"/>
        <v>23</v>
      </c>
      <c r="HM206" s="7">
        <f t="shared" si="1016"/>
        <v>18</v>
      </c>
      <c r="HN206" s="7">
        <f t="shared" si="1016"/>
        <v>13</v>
      </c>
      <c r="HO206" s="7">
        <f t="shared" si="1016"/>
        <v>8</v>
      </c>
      <c r="HP206" s="7">
        <f t="shared" si="1016"/>
        <v>3</v>
      </c>
      <c r="HQ206" s="7">
        <f t="shared" si="1016"/>
        <v>24</v>
      </c>
      <c r="HR206" s="7">
        <f t="shared" si="1016"/>
        <v>19</v>
      </c>
      <c r="HS206" s="7">
        <f t="shared" si="1016"/>
        <v>14</v>
      </c>
      <c r="HT206" s="7">
        <f t="shared" si="1016"/>
        <v>9</v>
      </c>
      <c r="HU206" s="7">
        <f t="shared" si="1016"/>
        <v>4</v>
      </c>
      <c r="HV206" s="7">
        <f t="shared" si="1016"/>
        <v>25</v>
      </c>
      <c r="HW206" s="7">
        <f t="shared" si="1016"/>
        <v>20</v>
      </c>
      <c r="HX206" s="7">
        <f t="shared" si="1016"/>
        <v>15</v>
      </c>
      <c r="HY206" s="7">
        <f t="shared" si="1016"/>
        <v>10</v>
      </c>
      <c r="HZ206" s="7">
        <f t="shared" si="1016"/>
        <v>5</v>
      </c>
      <c r="IA206" s="7">
        <f t="shared" si="1016"/>
        <v>0</v>
      </c>
      <c r="IB206" s="7">
        <f t="shared" si="1016"/>
        <v>21</v>
      </c>
      <c r="IC206" s="7">
        <f t="shared" si="1016"/>
        <v>16</v>
      </c>
      <c r="ID206" s="7">
        <f t="shared" si="1016"/>
        <v>11</v>
      </c>
      <c r="IE206" s="7">
        <f t="shared" si="1016"/>
        <v>6</v>
      </c>
      <c r="IF206" s="7">
        <f t="shared" si="1016"/>
        <v>1</v>
      </c>
      <c r="IG206" s="7">
        <f t="shared" si="1016"/>
        <v>22</v>
      </c>
      <c r="IH206" s="7">
        <f t="shared" si="1016"/>
        <v>17</v>
      </c>
      <c r="II206" s="7">
        <f t="shared" si="1016"/>
        <v>12</v>
      </c>
      <c r="IJ206" s="7">
        <f t="shared" si="1016"/>
        <v>7</v>
      </c>
      <c r="IK206" s="7">
        <f t="shared" si="1016"/>
        <v>2</v>
      </c>
      <c r="IL206" s="7">
        <f t="shared" si="1016"/>
        <v>23</v>
      </c>
      <c r="IM206" s="7">
        <f t="shared" si="1016"/>
        <v>18</v>
      </c>
      <c r="IN206" s="7">
        <f t="shared" si="1016"/>
        <v>13</v>
      </c>
      <c r="IO206" s="7">
        <f t="shared" si="1016"/>
        <v>8</v>
      </c>
      <c r="IP206" s="7">
        <f t="shared" si="1016"/>
        <v>3</v>
      </c>
      <c r="IQ206" s="7">
        <f t="shared" si="1016"/>
        <v>24</v>
      </c>
      <c r="IR206" s="7">
        <f t="shared" si="1016"/>
        <v>19</v>
      </c>
      <c r="IS206" s="7">
        <f t="shared" si="1016"/>
        <v>14</v>
      </c>
      <c r="IT206" s="7">
        <f t="shared" si="1016"/>
        <v>9</v>
      </c>
      <c r="IU206" s="7">
        <f t="shared" si="1016"/>
        <v>4</v>
      </c>
      <c r="IV206" s="7">
        <f t="shared" si="1016"/>
        <v>25</v>
      </c>
    </row>
    <row r="207" spans="2:256" ht="30" customHeight="1">
      <c r="B207" s="7">
        <f t="shared" si="966"/>
        <v>204</v>
      </c>
      <c r="C207" s="7">
        <f t="shared" ref="C207:R238" si="1017">MOD(B207+$B207,$C$2)</f>
        <v>18</v>
      </c>
      <c r="D207" s="7">
        <f t="shared" si="1017"/>
        <v>14</v>
      </c>
      <c r="E207" s="7">
        <f t="shared" si="1017"/>
        <v>10</v>
      </c>
      <c r="F207" s="7">
        <f t="shared" si="1017"/>
        <v>6</v>
      </c>
      <c r="G207" s="7">
        <f t="shared" si="1017"/>
        <v>2</v>
      </c>
      <c r="H207" s="7">
        <f t="shared" si="1017"/>
        <v>24</v>
      </c>
      <c r="I207" s="7">
        <f t="shared" si="1017"/>
        <v>20</v>
      </c>
      <c r="J207" s="7">
        <f t="shared" si="1017"/>
        <v>16</v>
      </c>
      <c r="K207" s="7">
        <f t="shared" si="1017"/>
        <v>12</v>
      </c>
      <c r="L207" s="7">
        <f t="shared" si="1017"/>
        <v>8</v>
      </c>
      <c r="M207" s="7">
        <f t="shared" si="1017"/>
        <v>4</v>
      </c>
      <c r="N207" s="7">
        <f t="shared" si="1017"/>
        <v>0</v>
      </c>
      <c r="O207" s="7">
        <f t="shared" si="1017"/>
        <v>22</v>
      </c>
      <c r="P207" s="7">
        <f t="shared" si="1017"/>
        <v>18</v>
      </c>
      <c r="Q207" s="7">
        <f t="shared" si="1017"/>
        <v>14</v>
      </c>
      <c r="R207" s="7">
        <f t="shared" si="1017"/>
        <v>10</v>
      </c>
      <c r="S207" s="7">
        <f t="shared" ref="S207:CD207" si="1018">MOD(R207+$B207,$C$2)</f>
        <v>6</v>
      </c>
      <c r="T207" s="7">
        <f t="shared" si="1018"/>
        <v>2</v>
      </c>
      <c r="U207" s="7">
        <f t="shared" si="1018"/>
        <v>24</v>
      </c>
      <c r="V207" s="7">
        <f t="shared" si="1018"/>
        <v>20</v>
      </c>
      <c r="W207" s="7">
        <f t="shared" si="1018"/>
        <v>16</v>
      </c>
      <c r="X207" s="7">
        <f t="shared" si="1018"/>
        <v>12</v>
      </c>
      <c r="Y207" s="7">
        <f t="shared" si="1018"/>
        <v>8</v>
      </c>
      <c r="Z207" s="7">
        <f t="shared" si="1018"/>
        <v>4</v>
      </c>
      <c r="AA207" s="7">
        <f t="shared" si="1018"/>
        <v>0</v>
      </c>
      <c r="AB207" s="7">
        <f t="shared" si="1018"/>
        <v>22</v>
      </c>
      <c r="AC207" s="7">
        <f t="shared" si="1018"/>
        <v>18</v>
      </c>
      <c r="AD207" s="7">
        <f t="shared" si="1018"/>
        <v>14</v>
      </c>
      <c r="AE207" s="7">
        <f t="shared" si="1018"/>
        <v>10</v>
      </c>
      <c r="AF207" s="7">
        <f t="shared" si="1018"/>
        <v>6</v>
      </c>
      <c r="AG207" s="7">
        <f t="shared" si="1018"/>
        <v>2</v>
      </c>
      <c r="AH207" s="7">
        <f t="shared" si="1018"/>
        <v>24</v>
      </c>
      <c r="AI207" s="7">
        <f t="shared" si="1018"/>
        <v>20</v>
      </c>
      <c r="AJ207" s="7">
        <f t="shared" si="1018"/>
        <v>16</v>
      </c>
      <c r="AK207" s="7">
        <f t="shared" si="1018"/>
        <v>12</v>
      </c>
      <c r="AL207" s="7">
        <f t="shared" si="1018"/>
        <v>8</v>
      </c>
      <c r="AM207" s="7">
        <f t="shared" si="1018"/>
        <v>4</v>
      </c>
      <c r="AN207" s="7">
        <f t="shared" si="1018"/>
        <v>0</v>
      </c>
      <c r="AO207" s="7">
        <f t="shared" si="1018"/>
        <v>22</v>
      </c>
      <c r="AP207" s="7">
        <f t="shared" si="1018"/>
        <v>18</v>
      </c>
      <c r="AQ207" s="7">
        <f t="shared" si="1018"/>
        <v>14</v>
      </c>
      <c r="AR207" s="7">
        <f t="shared" si="1018"/>
        <v>10</v>
      </c>
      <c r="AS207" s="7">
        <f t="shared" si="1018"/>
        <v>6</v>
      </c>
      <c r="AT207" s="7">
        <f t="shared" si="1018"/>
        <v>2</v>
      </c>
      <c r="AU207" s="7">
        <f t="shared" si="1018"/>
        <v>24</v>
      </c>
      <c r="AV207" s="7">
        <f t="shared" si="1018"/>
        <v>20</v>
      </c>
      <c r="AW207" s="7">
        <f t="shared" si="1018"/>
        <v>16</v>
      </c>
      <c r="AX207" s="7">
        <f t="shared" si="1018"/>
        <v>12</v>
      </c>
      <c r="AY207" s="7">
        <f t="shared" si="1018"/>
        <v>8</v>
      </c>
      <c r="AZ207" s="7">
        <f t="shared" si="1018"/>
        <v>4</v>
      </c>
      <c r="BA207" s="7">
        <f t="shared" si="1018"/>
        <v>0</v>
      </c>
      <c r="BB207" s="7">
        <f t="shared" si="1018"/>
        <v>22</v>
      </c>
      <c r="BC207" s="7">
        <f t="shared" si="1018"/>
        <v>18</v>
      </c>
      <c r="BD207" s="7">
        <f t="shared" si="1018"/>
        <v>14</v>
      </c>
      <c r="BE207" s="7">
        <f t="shared" si="1018"/>
        <v>10</v>
      </c>
      <c r="BF207" s="7">
        <f t="shared" si="1018"/>
        <v>6</v>
      </c>
      <c r="BG207" s="7">
        <f t="shared" si="1018"/>
        <v>2</v>
      </c>
      <c r="BH207" s="7">
        <f t="shared" si="1018"/>
        <v>24</v>
      </c>
      <c r="BI207" s="7">
        <f t="shared" si="1018"/>
        <v>20</v>
      </c>
      <c r="BJ207" s="7">
        <f t="shared" si="1018"/>
        <v>16</v>
      </c>
      <c r="BK207" s="7">
        <f t="shared" si="1018"/>
        <v>12</v>
      </c>
      <c r="BL207" s="7">
        <f t="shared" si="1018"/>
        <v>8</v>
      </c>
      <c r="BM207" s="7">
        <f t="shared" si="1018"/>
        <v>4</v>
      </c>
      <c r="BN207" s="7">
        <f t="shared" si="1018"/>
        <v>0</v>
      </c>
      <c r="BO207" s="7">
        <f t="shared" si="1018"/>
        <v>22</v>
      </c>
      <c r="BP207" s="7">
        <f t="shared" si="1018"/>
        <v>18</v>
      </c>
      <c r="BQ207" s="7">
        <f t="shared" si="1018"/>
        <v>14</v>
      </c>
      <c r="BR207" s="7">
        <f t="shared" si="1018"/>
        <v>10</v>
      </c>
      <c r="BS207" s="7">
        <f t="shared" si="1018"/>
        <v>6</v>
      </c>
      <c r="BT207" s="7">
        <f t="shared" si="1018"/>
        <v>2</v>
      </c>
      <c r="BU207" s="7">
        <f t="shared" si="1018"/>
        <v>24</v>
      </c>
      <c r="BV207" s="7">
        <f t="shared" si="1018"/>
        <v>20</v>
      </c>
      <c r="BW207" s="7">
        <f t="shared" si="1018"/>
        <v>16</v>
      </c>
      <c r="BX207" s="7">
        <f t="shared" si="1018"/>
        <v>12</v>
      </c>
      <c r="BY207" s="7">
        <f t="shared" si="1018"/>
        <v>8</v>
      </c>
      <c r="BZ207" s="7">
        <f t="shared" si="1018"/>
        <v>4</v>
      </c>
      <c r="CA207" s="7">
        <f t="shared" si="1018"/>
        <v>0</v>
      </c>
      <c r="CB207" s="7">
        <f t="shared" si="1018"/>
        <v>22</v>
      </c>
      <c r="CC207" s="7">
        <f t="shared" si="1018"/>
        <v>18</v>
      </c>
      <c r="CD207" s="7">
        <f t="shared" si="1018"/>
        <v>14</v>
      </c>
      <c r="CE207" s="7">
        <f t="shared" ref="CE207:EP207" si="1019">MOD(CD207+$B207,$C$2)</f>
        <v>10</v>
      </c>
      <c r="CF207" s="7">
        <f t="shared" si="1019"/>
        <v>6</v>
      </c>
      <c r="CG207" s="7">
        <f t="shared" si="1019"/>
        <v>2</v>
      </c>
      <c r="CH207" s="7">
        <f t="shared" si="1019"/>
        <v>24</v>
      </c>
      <c r="CI207" s="7">
        <f t="shared" si="1019"/>
        <v>20</v>
      </c>
      <c r="CJ207" s="7">
        <f t="shared" si="1019"/>
        <v>16</v>
      </c>
      <c r="CK207" s="7">
        <f t="shared" si="1019"/>
        <v>12</v>
      </c>
      <c r="CL207" s="7">
        <f t="shared" si="1019"/>
        <v>8</v>
      </c>
      <c r="CM207" s="7">
        <f t="shared" si="1019"/>
        <v>4</v>
      </c>
      <c r="CN207" s="7">
        <f t="shared" si="1019"/>
        <v>0</v>
      </c>
      <c r="CO207" s="7">
        <f t="shared" si="1019"/>
        <v>22</v>
      </c>
      <c r="CP207" s="7">
        <f t="shared" si="1019"/>
        <v>18</v>
      </c>
      <c r="CQ207" s="7">
        <f t="shared" si="1019"/>
        <v>14</v>
      </c>
      <c r="CR207" s="7">
        <f t="shared" si="1019"/>
        <v>10</v>
      </c>
      <c r="CS207" s="7">
        <f t="shared" si="1019"/>
        <v>6</v>
      </c>
      <c r="CT207" s="7">
        <f t="shared" si="1019"/>
        <v>2</v>
      </c>
      <c r="CU207" s="7">
        <f t="shared" si="1019"/>
        <v>24</v>
      </c>
      <c r="CV207" s="7">
        <f t="shared" si="1019"/>
        <v>20</v>
      </c>
      <c r="CW207" s="7">
        <f t="shared" si="1019"/>
        <v>16</v>
      </c>
      <c r="CX207" s="7">
        <f t="shared" si="1019"/>
        <v>12</v>
      </c>
      <c r="CY207" s="7">
        <f t="shared" si="1019"/>
        <v>8</v>
      </c>
      <c r="CZ207" s="7">
        <f t="shared" si="1019"/>
        <v>4</v>
      </c>
      <c r="DA207" s="7">
        <f t="shared" si="1019"/>
        <v>0</v>
      </c>
      <c r="DB207" s="7">
        <f t="shared" si="1019"/>
        <v>22</v>
      </c>
      <c r="DC207" s="7">
        <f t="shared" si="1019"/>
        <v>18</v>
      </c>
      <c r="DD207" s="7">
        <f t="shared" si="1019"/>
        <v>14</v>
      </c>
      <c r="DE207" s="7">
        <f t="shared" si="1019"/>
        <v>10</v>
      </c>
      <c r="DF207" s="7">
        <f t="shared" si="1019"/>
        <v>6</v>
      </c>
      <c r="DG207" s="7">
        <f t="shared" si="1019"/>
        <v>2</v>
      </c>
      <c r="DH207" s="7">
        <f t="shared" si="1019"/>
        <v>24</v>
      </c>
      <c r="DI207" s="7">
        <f t="shared" si="1019"/>
        <v>20</v>
      </c>
      <c r="DJ207" s="7">
        <f t="shared" si="1019"/>
        <v>16</v>
      </c>
      <c r="DK207" s="7">
        <f t="shared" si="1019"/>
        <v>12</v>
      </c>
      <c r="DL207" s="7">
        <f t="shared" si="1019"/>
        <v>8</v>
      </c>
      <c r="DM207" s="7">
        <f t="shared" si="1019"/>
        <v>4</v>
      </c>
      <c r="DN207" s="7">
        <f t="shared" si="1019"/>
        <v>0</v>
      </c>
      <c r="DO207" s="7">
        <f t="shared" si="1019"/>
        <v>22</v>
      </c>
      <c r="DP207" s="7">
        <f t="shared" si="1019"/>
        <v>18</v>
      </c>
      <c r="DQ207" s="7">
        <f t="shared" si="1019"/>
        <v>14</v>
      </c>
      <c r="DR207" s="7">
        <f t="shared" si="1019"/>
        <v>10</v>
      </c>
      <c r="DS207" s="7">
        <f t="shared" si="1019"/>
        <v>6</v>
      </c>
      <c r="DT207" s="7">
        <f t="shared" si="1019"/>
        <v>2</v>
      </c>
      <c r="DU207" s="7">
        <f t="shared" si="1019"/>
        <v>24</v>
      </c>
      <c r="DV207" s="7">
        <f t="shared" si="1019"/>
        <v>20</v>
      </c>
      <c r="DW207" s="7">
        <f t="shared" si="1019"/>
        <v>16</v>
      </c>
      <c r="DX207" s="7">
        <f t="shared" si="1019"/>
        <v>12</v>
      </c>
      <c r="DY207" s="7">
        <f t="shared" si="1019"/>
        <v>8</v>
      </c>
      <c r="DZ207" s="7">
        <f t="shared" si="1019"/>
        <v>4</v>
      </c>
      <c r="EA207" s="7">
        <f t="shared" si="1019"/>
        <v>0</v>
      </c>
      <c r="EB207" s="7">
        <f t="shared" si="1019"/>
        <v>22</v>
      </c>
      <c r="EC207" s="7">
        <f t="shared" si="1019"/>
        <v>18</v>
      </c>
      <c r="ED207" s="7">
        <f t="shared" si="1019"/>
        <v>14</v>
      </c>
      <c r="EE207" s="7">
        <f t="shared" si="1019"/>
        <v>10</v>
      </c>
      <c r="EF207" s="7">
        <f t="shared" si="1019"/>
        <v>6</v>
      </c>
      <c r="EG207" s="7">
        <f t="shared" si="1019"/>
        <v>2</v>
      </c>
      <c r="EH207" s="7">
        <f t="shared" si="1019"/>
        <v>24</v>
      </c>
      <c r="EI207" s="7">
        <f t="shared" si="1019"/>
        <v>20</v>
      </c>
      <c r="EJ207" s="7">
        <f t="shared" si="1019"/>
        <v>16</v>
      </c>
      <c r="EK207" s="7">
        <f t="shared" si="1019"/>
        <v>12</v>
      </c>
      <c r="EL207" s="7">
        <f t="shared" si="1019"/>
        <v>8</v>
      </c>
      <c r="EM207" s="7">
        <f t="shared" si="1019"/>
        <v>4</v>
      </c>
      <c r="EN207" s="7">
        <f t="shared" si="1019"/>
        <v>0</v>
      </c>
      <c r="EO207" s="7">
        <f t="shared" si="1019"/>
        <v>22</v>
      </c>
      <c r="EP207" s="7">
        <f t="shared" si="1019"/>
        <v>18</v>
      </c>
      <c r="EQ207" s="7">
        <f t="shared" ref="EQ207:HB207" si="1020">MOD(EP207+$B207,$C$2)</f>
        <v>14</v>
      </c>
      <c r="ER207" s="7">
        <f t="shared" si="1020"/>
        <v>10</v>
      </c>
      <c r="ES207" s="7">
        <f t="shared" si="1020"/>
        <v>6</v>
      </c>
      <c r="ET207" s="7">
        <f t="shared" si="1020"/>
        <v>2</v>
      </c>
      <c r="EU207" s="7">
        <f t="shared" si="1020"/>
        <v>24</v>
      </c>
      <c r="EV207" s="7">
        <f t="shared" si="1020"/>
        <v>20</v>
      </c>
      <c r="EW207" s="7">
        <f t="shared" si="1020"/>
        <v>16</v>
      </c>
      <c r="EX207" s="7">
        <f t="shared" si="1020"/>
        <v>12</v>
      </c>
      <c r="EY207" s="7">
        <f t="shared" si="1020"/>
        <v>8</v>
      </c>
      <c r="EZ207" s="7">
        <f t="shared" si="1020"/>
        <v>4</v>
      </c>
      <c r="FA207" s="7">
        <f t="shared" si="1020"/>
        <v>0</v>
      </c>
      <c r="FB207" s="7">
        <f t="shared" si="1020"/>
        <v>22</v>
      </c>
      <c r="FC207" s="7">
        <f t="shared" si="1020"/>
        <v>18</v>
      </c>
      <c r="FD207" s="7">
        <f t="shared" si="1020"/>
        <v>14</v>
      </c>
      <c r="FE207" s="7">
        <f t="shared" si="1020"/>
        <v>10</v>
      </c>
      <c r="FF207" s="7">
        <f t="shared" si="1020"/>
        <v>6</v>
      </c>
      <c r="FG207" s="7">
        <f t="shared" si="1020"/>
        <v>2</v>
      </c>
      <c r="FH207" s="7">
        <f t="shared" si="1020"/>
        <v>24</v>
      </c>
      <c r="FI207" s="7">
        <f t="shared" si="1020"/>
        <v>20</v>
      </c>
      <c r="FJ207" s="7">
        <f t="shared" si="1020"/>
        <v>16</v>
      </c>
      <c r="FK207" s="7">
        <f t="shared" si="1020"/>
        <v>12</v>
      </c>
      <c r="FL207" s="7">
        <f t="shared" si="1020"/>
        <v>8</v>
      </c>
      <c r="FM207" s="7">
        <f t="shared" si="1020"/>
        <v>4</v>
      </c>
      <c r="FN207" s="7">
        <f t="shared" si="1020"/>
        <v>0</v>
      </c>
      <c r="FO207" s="7">
        <f t="shared" si="1020"/>
        <v>22</v>
      </c>
      <c r="FP207" s="7">
        <f t="shared" si="1020"/>
        <v>18</v>
      </c>
      <c r="FQ207" s="7">
        <f t="shared" si="1020"/>
        <v>14</v>
      </c>
      <c r="FR207" s="7">
        <f t="shared" si="1020"/>
        <v>10</v>
      </c>
      <c r="FS207" s="7">
        <f t="shared" si="1020"/>
        <v>6</v>
      </c>
      <c r="FT207" s="7">
        <f t="shared" si="1020"/>
        <v>2</v>
      </c>
      <c r="FU207" s="7">
        <f t="shared" si="1020"/>
        <v>24</v>
      </c>
      <c r="FV207" s="7">
        <f t="shared" si="1020"/>
        <v>20</v>
      </c>
      <c r="FW207" s="7">
        <f t="shared" si="1020"/>
        <v>16</v>
      </c>
      <c r="FX207" s="7">
        <f t="shared" si="1020"/>
        <v>12</v>
      </c>
      <c r="FY207" s="7">
        <f t="shared" si="1020"/>
        <v>8</v>
      </c>
      <c r="FZ207" s="7">
        <f t="shared" si="1020"/>
        <v>4</v>
      </c>
      <c r="GA207" s="7">
        <f t="shared" si="1020"/>
        <v>0</v>
      </c>
      <c r="GB207" s="7">
        <f t="shared" si="1020"/>
        <v>22</v>
      </c>
      <c r="GC207" s="7">
        <f t="shared" si="1020"/>
        <v>18</v>
      </c>
      <c r="GD207" s="7">
        <f t="shared" si="1020"/>
        <v>14</v>
      </c>
      <c r="GE207" s="7">
        <f t="shared" si="1020"/>
        <v>10</v>
      </c>
      <c r="GF207" s="7">
        <f t="shared" si="1020"/>
        <v>6</v>
      </c>
      <c r="GG207" s="7">
        <f t="shared" si="1020"/>
        <v>2</v>
      </c>
      <c r="GH207" s="7">
        <f t="shared" si="1020"/>
        <v>24</v>
      </c>
      <c r="GI207" s="7">
        <f t="shared" si="1020"/>
        <v>20</v>
      </c>
      <c r="GJ207" s="7">
        <f t="shared" si="1020"/>
        <v>16</v>
      </c>
      <c r="GK207" s="7">
        <f t="shared" si="1020"/>
        <v>12</v>
      </c>
      <c r="GL207" s="7">
        <f t="shared" si="1020"/>
        <v>8</v>
      </c>
      <c r="GM207" s="7">
        <f t="shared" si="1020"/>
        <v>4</v>
      </c>
      <c r="GN207" s="7">
        <f t="shared" si="1020"/>
        <v>0</v>
      </c>
      <c r="GO207" s="7">
        <f t="shared" si="1020"/>
        <v>22</v>
      </c>
      <c r="GP207" s="7">
        <f t="shared" si="1020"/>
        <v>18</v>
      </c>
      <c r="GQ207" s="7">
        <f t="shared" si="1020"/>
        <v>14</v>
      </c>
      <c r="GR207" s="7">
        <f t="shared" si="1020"/>
        <v>10</v>
      </c>
      <c r="GS207" s="7">
        <f t="shared" si="1020"/>
        <v>6</v>
      </c>
      <c r="GT207" s="7">
        <f t="shared" si="1020"/>
        <v>2</v>
      </c>
      <c r="GU207" s="7">
        <f t="shared" si="1020"/>
        <v>24</v>
      </c>
      <c r="GV207" s="7">
        <f t="shared" si="1020"/>
        <v>20</v>
      </c>
      <c r="GW207" s="7">
        <f t="shared" si="1020"/>
        <v>16</v>
      </c>
      <c r="GX207" s="7">
        <f t="shared" si="1020"/>
        <v>12</v>
      </c>
      <c r="GY207" s="7">
        <f t="shared" si="1020"/>
        <v>8</v>
      </c>
      <c r="GZ207" s="7">
        <f t="shared" si="1020"/>
        <v>4</v>
      </c>
      <c r="HA207" s="7">
        <f t="shared" si="1020"/>
        <v>0</v>
      </c>
      <c r="HB207" s="7">
        <f t="shared" si="1020"/>
        <v>22</v>
      </c>
      <c r="HC207" s="7">
        <f t="shared" ref="HC207:IV207" si="1021">MOD(HB207+$B207,$C$2)</f>
        <v>18</v>
      </c>
      <c r="HD207" s="7">
        <f t="shared" si="1021"/>
        <v>14</v>
      </c>
      <c r="HE207" s="7">
        <f t="shared" si="1021"/>
        <v>10</v>
      </c>
      <c r="HF207" s="7">
        <f t="shared" si="1021"/>
        <v>6</v>
      </c>
      <c r="HG207" s="7">
        <f t="shared" si="1021"/>
        <v>2</v>
      </c>
      <c r="HH207" s="7">
        <f t="shared" si="1021"/>
        <v>24</v>
      </c>
      <c r="HI207" s="7">
        <f t="shared" si="1021"/>
        <v>20</v>
      </c>
      <c r="HJ207" s="7">
        <f t="shared" si="1021"/>
        <v>16</v>
      </c>
      <c r="HK207" s="7">
        <f t="shared" si="1021"/>
        <v>12</v>
      </c>
      <c r="HL207" s="7">
        <f t="shared" si="1021"/>
        <v>8</v>
      </c>
      <c r="HM207" s="7">
        <f t="shared" si="1021"/>
        <v>4</v>
      </c>
      <c r="HN207" s="7">
        <f t="shared" si="1021"/>
        <v>0</v>
      </c>
      <c r="HO207" s="7">
        <f t="shared" si="1021"/>
        <v>22</v>
      </c>
      <c r="HP207" s="7">
        <f t="shared" si="1021"/>
        <v>18</v>
      </c>
      <c r="HQ207" s="7">
        <f t="shared" si="1021"/>
        <v>14</v>
      </c>
      <c r="HR207" s="7">
        <f t="shared" si="1021"/>
        <v>10</v>
      </c>
      <c r="HS207" s="7">
        <f t="shared" si="1021"/>
        <v>6</v>
      </c>
      <c r="HT207" s="7">
        <f t="shared" si="1021"/>
        <v>2</v>
      </c>
      <c r="HU207" s="7">
        <f t="shared" si="1021"/>
        <v>24</v>
      </c>
      <c r="HV207" s="7">
        <f t="shared" si="1021"/>
        <v>20</v>
      </c>
      <c r="HW207" s="7">
        <f t="shared" si="1021"/>
        <v>16</v>
      </c>
      <c r="HX207" s="7">
        <f t="shared" si="1021"/>
        <v>12</v>
      </c>
      <c r="HY207" s="7">
        <f t="shared" si="1021"/>
        <v>8</v>
      </c>
      <c r="HZ207" s="7">
        <f t="shared" si="1021"/>
        <v>4</v>
      </c>
      <c r="IA207" s="7">
        <f t="shared" si="1021"/>
        <v>0</v>
      </c>
      <c r="IB207" s="7">
        <f t="shared" si="1021"/>
        <v>22</v>
      </c>
      <c r="IC207" s="7">
        <f t="shared" si="1021"/>
        <v>18</v>
      </c>
      <c r="ID207" s="7">
        <f t="shared" si="1021"/>
        <v>14</v>
      </c>
      <c r="IE207" s="7">
        <f t="shared" si="1021"/>
        <v>10</v>
      </c>
      <c r="IF207" s="7">
        <f t="shared" si="1021"/>
        <v>6</v>
      </c>
      <c r="IG207" s="7">
        <f t="shared" si="1021"/>
        <v>2</v>
      </c>
      <c r="IH207" s="7">
        <f t="shared" si="1021"/>
        <v>24</v>
      </c>
      <c r="II207" s="7">
        <f t="shared" si="1021"/>
        <v>20</v>
      </c>
      <c r="IJ207" s="7">
        <f t="shared" si="1021"/>
        <v>16</v>
      </c>
      <c r="IK207" s="7">
        <f t="shared" si="1021"/>
        <v>12</v>
      </c>
      <c r="IL207" s="7">
        <f t="shared" si="1021"/>
        <v>8</v>
      </c>
      <c r="IM207" s="7">
        <f t="shared" si="1021"/>
        <v>4</v>
      </c>
      <c r="IN207" s="7">
        <f t="shared" si="1021"/>
        <v>0</v>
      </c>
      <c r="IO207" s="7">
        <f t="shared" si="1021"/>
        <v>22</v>
      </c>
      <c r="IP207" s="7">
        <f t="shared" si="1021"/>
        <v>18</v>
      </c>
      <c r="IQ207" s="7">
        <f t="shared" si="1021"/>
        <v>14</v>
      </c>
      <c r="IR207" s="7">
        <f t="shared" si="1021"/>
        <v>10</v>
      </c>
      <c r="IS207" s="7">
        <f t="shared" si="1021"/>
        <v>6</v>
      </c>
      <c r="IT207" s="7">
        <f t="shared" si="1021"/>
        <v>2</v>
      </c>
      <c r="IU207" s="7">
        <f t="shared" si="1021"/>
        <v>24</v>
      </c>
      <c r="IV207" s="7">
        <f t="shared" si="1021"/>
        <v>20</v>
      </c>
    </row>
    <row r="208" spans="2:256" ht="30" customHeight="1">
      <c r="B208" s="7">
        <f t="shared" si="966"/>
        <v>205</v>
      </c>
      <c r="C208" s="7">
        <f t="shared" ref="C208:R239" si="1022">MOD(B208+$B208,$C$2)</f>
        <v>20</v>
      </c>
      <c r="D208" s="7">
        <f t="shared" si="1022"/>
        <v>17</v>
      </c>
      <c r="E208" s="7">
        <f t="shared" si="1022"/>
        <v>14</v>
      </c>
      <c r="F208" s="7">
        <f t="shared" si="1022"/>
        <v>11</v>
      </c>
      <c r="G208" s="7">
        <f t="shared" si="1022"/>
        <v>8</v>
      </c>
      <c r="H208" s="7">
        <f t="shared" si="1022"/>
        <v>5</v>
      </c>
      <c r="I208" s="7">
        <f t="shared" si="1022"/>
        <v>2</v>
      </c>
      <c r="J208" s="7">
        <f t="shared" si="1022"/>
        <v>25</v>
      </c>
      <c r="K208" s="7">
        <f t="shared" si="1022"/>
        <v>22</v>
      </c>
      <c r="L208" s="7">
        <f t="shared" si="1022"/>
        <v>19</v>
      </c>
      <c r="M208" s="7">
        <f t="shared" si="1022"/>
        <v>16</v>
      </c>
      <c r="N208" s="7">
        <f t="shared" si="1022"/>
        <v>13</v>
      </c>
      <c r="O208" s="7">
        <f t="shared" si="1022"/>
        <v>10</v>
      </c>
      <c r="P208" s="7">
        <f t="shared" si="1022"/>
        <v>7</v>
      </c>
      <c r="Q208" s="7">
        <f t="shared" si="1022"/>
        <v>4</v>
      </c>
      <c r="R208" s="7">
        <f t="shared" si="1022"/>
        <v>1</v>
      </c>
      <c r="S208" s="7">
        <f t="shared" ref="S208:CD208" si="1023">MOD(R208+$B208,$C$2)</f>
        <v>24</v>
      </c>
      <c r="T208" s="7">
        <f t="shared" si="1023"/>
        <v>21</v>
      </c>
      <c r="U208" s="7">
        <f t="shared" si="1023"/>
        <v>18</v>
      </c>
      <c r="V208" s="7">
        <f t="shared" si="1023"/>
        <v>15</v>
      </c>
      <c r="W208" s="7">
        <f t="shared" si="1023"/>
        <v>12</v>
      </c>
      <c r="X208" s="7">
        <f t="shared" si="1023"/>
        <v>9</v>
      </c>
      <c r="Y208" s="7">
        <f t="shared" si="1023"/>
        <v>6</v>
      </c>
      <c r="Z208" s="7">
        <f t="shared" si="1023"/>
        <v>3</v>
      </c>
      <c r="AA208" s="7">
        <f t="shared" si="1023"/>
        <v>0</v>
      </c>
      <c r="AB208" s="7">
        <f t="shared" si="1023"/>
        <v>23</v>
      </c>
      <c r="AC208" s="7">
        <f t="shared" si="1023"/>
        <v>20</v>
      </c>
      <c r="AD208" s="7">
        <f t="shared" si="1023"/>
        <v>17</v>
      </c>
      <c r="AE208" s="7">
        <f t="shared" si="1023"/>
        <v>14</v>
      </c>
      <c r="AF208" s="7">
        <f t="shared" si="1023"/>
        <v>11</v>
      </c>
      <c r="AG208" s="7">
        <f t="shared" si="1023"/>
        <v>8</v>
      </c>
      <c r="AH208" s="7">
        <f t="shared" si="1023"/>
        <v>5</v>
      </c>
      <c r="AI208" s="7">
        <f t="shared" si="1023"/>
        <v>2</v>
      </c>
      <c r="AJ208" s="7">
        <f t="shared" si="1023"/>
        <v>25</v>
      </c>
      <c r="AK208" s="7">
        <f t="shared" si="1023"/>
        <v>22</v>
      </c>
      <c r="AL208" s="7">
        <f t="shared" si="1023"/>
        <v>19</v>
      </c>
      <c r="AM208" s="7">
        <f t="shared" si="1023"/>
        <v>16</v>
      </c>
      <c r="AN208" s="7">
        <f t="shared" si="1023"/>
        <v>13</v>
      </c>
      <c r="AO208" s="7">
        <f t="shared" si="1023"/>
        <v>10</v>
      </c>
      <c r="AP208" s="7">
        <f t="shared" si="1023"/>
        <v>7</v>
      </c>
      <c r="AQ208" s="7">
        <f t="shared" si="1023"/>
        <v>4</v>
      </c>
      <c r="AR208" s="7">
        <f t="shared" si="1023"/>
        <v>1</v>
      </c>
      <c r="AS208" s="7">
        <f t="shared" si="1023"/>
        <v>24</v>
      </c>
      <c r="AT208" s="7">
        <f t="shared" si="1023"/>
        <v>21</v>
      </c>
      <c r="AU208" s="7">
        <f t="shared" si="1023"/>
        <v>18</v>
      </c>
      <c r="AV208" s="7">
        <f t="shared" si="1023"/>
        <v>15</v>
      </c>
      <c r="AW208" s="7">
        <f t="shared" si="1023"/>
        <v>12</v>
      </c>
      <c r="AX208" s="7">
        <f t="shared" si="1023"/>
        <v>9</v>
      </c>
      <c r="AY208" s="7">
        <f t="shared" si="1023"/>
        <v>6</v>
      </c>
      <c r="AZ208" s="7">
        <f t="shared" si="1023"/>
        <v>3</v>
      </c>
      <c r="BA208" s="7">
        <f t="shared" si="1023"/>
        <v>0</v>
      </c>
      <c r="BB208" s="7">
        <f t="shared" si="1023"/>
        <v>23</v>
      </c>
      <c r="BC208" s="7">
        <f t="shared" si="1023"/>
        <v>20</v>
      </c>
      <c r="BD208" s="7">
        <f t="shared" si="1023"/>
        <v>17</v>
      </c>
      <c r="BE208" s="7">
        <f t="shared" si="1023"/>
        <v>14</v>
      </c>
      <c r="BF208" s="7">
        <f t="shared" si="1023"/>
        <v>11</v>
      </c>
      <c r="BG208" s="7">
        <f t="shared" si="1023"/>
        <v>8</v>
      </c>
      <c r="BH208" s="7">
        <f t="shared" si="1023"/>
        <v>5</v>
      </c>
      <c r="BI208" s="7">
        <f t="shared" si="1023"/>
        <v>2</v>
      </c>
      <c r="BJ208" s="7">
        <f t="shared" si="1023"/>
        <v>25</v>
      </c>
      <c r="BK208" s="7">
        <f t="shared" si="1023"/>
        <v>22</v>
      </c>
      <c r="BL208" s="7">
        <f t="shared" si="1023"/>
        <v>19</v>
      </c>
      <c r="BM208" s="7">
        <f t="shared" si="1023"/>
        <v>16</v>
      </c>
      <c r="BN208" s="7">
        <f t="shared" si="1023"/>
        <v>13</v>
      </c>
      <c r="BO208" s="7">
        <f t="shared" si="1023"/>
        <v>10</v>
      </c>
      <c r="BP208" s="7">
        <f t="shared" si="1023"/>
        <v>7</v>
      </c>
      <c r="BQ208" s="7">
        <f t="shared" si="1023"/>
        <v>4</v>
      </c>
      <c r="BR208" s="7">
        <f t="shared" si="1023"/>
        <v>1</v>
      </c>
      <c r="BS208" s="7">
        <f t="shared" si="1023"/>
        <v>24</v>
      </c>
      <c r="BT208" s="7">
        <f t="shared" si="1023"/>
        <v>21</v>
      </c>
      <c r="BU208" s="7">
        <f t="shared" si="1023"/>
        <v>18</v>
      </c>
      <c r="BV208" s="7">
        <f t="shared" si="1023"/>
        <v>15</v>
      </c>
      <c r="BW208" s="7">
        <f t="shared" si="1023"/>
        <v>12</v>
      </c>
      <c r="BX208" s="7">
        <f t="shared" si="1023"/>
        <v>9</v>
      </c>
      <c r="BY208" s="7">
        <f t="shared" si="1023"/>
        <v>6</v>
      </c>
      <c r="BZ208" s="7">
        <f t="shared" si="1023"/>
        <v>3</v>
      </c>
      <c r="CA208" s="7">
        <f t="shared" si="1023"/>
        <v>0</v>
      </c>
      <c r="CB208" s="7">
        <f t="shared" si="1023"/>
        <v>23</v>
      </c>
      <c r="CC208" s="7">
        <f t="shared" si="1023"/>
        <v>20</v>
      </c>
      <c r="CD208" s="7">
        <f t="shared" si="1023"/>
        <v>17</v>
      </c>
      <c r="CE208" s="7">
        <f t="shared" ref="CE208:EP208" si="1024">MOD(CD208+$B208,$C$2)</f>
        <v>14</v>
      </c>
      <c r="CF208" s="7">
        <f t="shared" si="1024"/>
        <v>11</v>
      </c>
      <c r="CG208" s="7">
        <f t="shared" si="1024"/>
        <v>8</v>
      </c>
      <c r="CH208" s="7">
        <f t="shared" si="1024"/>
        <v>5</v>
      </c>
      <c r="CI208" s="7">
        <f t="shared" si="1024"/>
        <v>2</v>
      </c>
      <c r="CJ208" s="7">
        <f t="shared" si="1024"/>
        <v>25</v>
      </c>
      <c r="CK208" s="7">
        <f t="shared" si="1024"/>
        <v>22</v>
      </c>
      <c r="CL208" s="7">
        <f t="shared" si="1024"/>
        <v>19</v>
      </c>
      <c r="CM208" s="7">
        <f t="shared" si="1024"/>
        <v>16</v>
      </c>
      <c r="CN208" s="7">
        <f t="shared" si="1024"/>
        <v>13</v>
      </c>
      <c r="CO208" s="7">
        <f t="shared" si="1024"/>
        <v>10</v>
      </c>
      <c r="CP208" s="7">
        <f t="shared" si="1024"/>
        <v>7</v>
      </c>
      <c r="CQ208" s="7">
        <f t="shared" si="1024"/>
        <v>4</v>
      </c>
      <c r="CR208" s="7">
        <f t="shared" si="1024"/>
        <v>1</v>
      </c>
      <c r="CS208" s="7">
        <f t="shared" si="1024"/>
        <v>24</v>
      </c>
      <c r="CT208" s="7">
        <f t="shared" si="1024"/>
        <v>21</v>
      </c>
      <c r="CU208" s="7">
        <f t="shared" si="1024"/>
        <v>18</v>
      </c>
      <c r="CV208" s="7">
        <f t="shared" si="1024"/>
        <v>15</v>
      </c>
      <c r="CW208" s="7">
        <f t="shared" si="1024"/>
        <v>12</v>
      </c>
      <c r="CX208" s="7">
        <f t="shared" si="1024"/>
        <v>9</v>
      </c>
      <c r="CY208" s="7">
        <f t="shared" si="1024"/>
        <v>6</v>
      </c>
      <c r="CZ208" s="7">
        <f t="shared" si="1024"/>
        <v>3</v>
      </c>
      <c r="DA208" s="7">
        <f t="shared" si="1024"/>
        <v>0</v>
      </c>
      <c r="DB208" s="7">
        <f t="shared" si="1024"/>
        <v>23</v>
      </c>
      <c r="DC208" s="7">
        <f t="shared" si="1024"/>
        <v>20</v>
      </c>
      <c r="DD208" s="7">
        <f t="shared" si="1024"/>
        <v>17</v>
      </c>
      <c r="DE208" s="7">
        <f t="shared" si="1024"/>
        <v>14</v>
      </c>
      <c r="DF208" s="7">
        <f t="shared" si="1024"/>
        <v>11</v>
      </c>
      <c r="DG208" s="7">
        <f t="shared" si="1024"/>
        <v>8</v>
      </c>
      <c r="DH208" s="7">
        <f t="shared" si="1024"/>
        <v>5</v>
      </c>
      <c r="DI208" s="7">
        <f t="shared" si="1024"/>
        <v>2</v>
      </c>
      <c r="DJ208" s="7">
        <f t="shared" si="1024"/>
        <v>25</v>
      </c>
      <c r="DK208" s="7">
        <f t="shared" si="1024"/>
        <v>22</v>
      </c>
      <c r="DL208" s="7">
        <f t="shared" si="1024"/>
        <v>19</v>
      </c>
      <c r="DM208" s="7">
        <f t="shared" si="1024"/>
        <v>16</v>
      </c>
      <c r="DN208" s="7">
        <f t="shared" si="1024"/>
        <v>13</v>
      </c>
      <c r="DO208" s="7">
        <f t="shared" si="1024"/>
        <v>10</v>
      </c>
      <c r="DP208" s="7">
        <f t="shared" si="1024"/>
        <v>7</v>
      </c>
      <c r="DQ208" s="7">
        <f t="shared" si="1024"/>
        <v>4</v>
      </c>
      <c r="DR208" s="7">
        <f t="shared" si="1024"/>
        <v>1</v>
      </c>
      <c r="DS208" s="7">
        <f t="shared" si="1024"/>
        <v>24</v>
      </c>
      <c r="DT208" s="7">
        <f t="shared" si="1024"/>
        <v>21</v>
      </c>
      <c r="DU208" s="7">
        <f t="shared" si="1024"/>
        <v>18</v>
      </c>
      <c r="DV208" s="7">
        <f t="shared" si="1024"/>
        <v>15</v>
      </c>
      <c r="DW208" s="7">
        <f t="shared" si="1024"/>
        <v>12</v>
      </c>
      <c r="DX208" s="7">
        <f t="shared" si="1024"/>
        <v>9</v>
      </c>
      <c r="DY208" s="7">
        <f t="shared" si="1024"/>
        <v>6</v>
      </c>
      <c r="DZ208" s="7">
        <f t="shared" si="1024"/>
        <v>3</v>
      </c>
      <c r="EA208" s="7">
        <f t="shared" si="1024"/>
        <v>0</v>
      </c>
      <c r="EB208" s="7">
        <f t="shared" si="1024"/>
        <v>23</v>
      </c>
      <c r="EC208" s="7">
        <f t="shared" si="1024"/>
        <v>20</v>
      </c>
      <c r="ED208" s="7">
        <f t="shared" si="1024"/>
        <v>17</v>
      </c>
      <c r="EE208" s="7">
        <f t="shared" si="1024"/>
        <v>14</v>
      </c>
      <c r="EF208" s="7">
        <f t="shared" si="1024"/>
        <v>11</v>
      </c>
      <c r="EG208" s="7">
        <f t="shared" si="1024"/>
        <v>8</v>
      </c>
      <c r="EH208" s="7">
        <f t="shared" si="1024"/>
        <v>5</v>
      </c>
      <c r="EI208" s="7">
        <f t="shared" si="1024"/>
        <v>2</v>
      </c>
      <c r="EJ208" s="7">
        <f t="shared" si="1024"/>
        <v>25</v>
      </c>
      <c r="EK208" s="7">
        <f t="shared" si="1024"/>
        <v>22</v>
      </c>
      <c r="EL208" s="7">
        <f t="shared" si="1024"/>
        <v>19</v>
      </c>
      <c r="EM208" s="7">
        <f t="shared" si="1024"/>
        <v>16</v>
      </c>
      <c r="EN208" s="7">
        <f t="shared" si="1024"/>
        <v>13</v>
      </c>
      <c r="EO208" s="7">
        <f t="shared" si="1024"/>
        <v>10</v>
      </c>
      <c r="EP208" s="7">
        <f t="shared" si="1024"/>
        <v>7</v>
      </c>
      <c r="EQ208" s="7">
        <f t="shared" ref="EQ208:HB208" si="1025">MOD(EP208+$B208,$C$2)</f>
        <v>4</v>
      </c>
      <c r="ER208" s="7">
        <f t="shared" si="1025"/>
        <v>1</v>
      </c>
      <c r="ES208" s="7">
        <f t="shared" si="1025"/>
        <v>24</v>
      </c>
      <c r="ET208" s="7">
        <f t="shared" si="1025"/>
        <v>21</v>
      </c>
      <c r="EU208" s="7">
        <f t="shared" si="1025"/>
        <v>18</v>
      </c>
      <c r="EV208" s="7">
        <f t="shared" si="1025"/>
        <v>15</v>
      </c>
      <c r="EW208" s="7">
        <f t="shared" si="1025"/>
        <v>12</v>
      </c>
      <c r="EX208" s="7">
        <f t="shared" si="1025"/>
        <v>9</v>
      </c>
      <c r="EY208" s="7">
        <f t="shared" si="1025"/>
        <v>6</v>
      </c>
      <c r="EZ208" s="7">
        <f t="shared" si="1025"/>
        <v>3</v>
      </c>
      <c r="FA208" s="7">
        <f t="shared" si="1025"/>
        <v>0</v>
      </c>
      <c r="FB208" s="7">
        <f t="shared" si="1025"/>
        <v>23</v>
      </c>
      <c r="FC208" s="7">
        <f t="shared" si="1025"/>
        <v>20</v>
      </c>
      <c r="FD208" s="7">
        <f t="shared" si="1025"/>
        <v>17</v>
      </c>
      <c r="FE208" s="7">
        <f t="shared" si="1025"/>
        <v>14</v>
      </c>
      <c r="FF208" s="7">
        <f t="shared" si="1025"/>
        <v>11</v>
      </c>
      <c r="FG208" s="7">
        <f t="shared" si="1025"/>
        <v>8</v>
      </c>
      <c r="FH208" s="7">
        <f t="shared" si="1025"/>
        <v>5</v>
      </c>
      <c r="FI208" s="7">
        <f t="shared" si="1025"/>
        <v>2</v>
      </c>
      <c r="FJ208" s="7">
        <f t="shared" si="1025"/>
        <v>25</v>
      </c>
      <c r="FK208" s="7">
        <f t="shared" si="1025"/>
        <v>22</v>
      </c>
      <c r="FL208" s="7">
        <f t="shared" si="1025"/>
        <v>19</v>
      </c>
      <c r="FM208" s="7">
        <f t="shared" si="1025"/>
        <v>16</v>
      </c>
      <c r="FN208" s="7">
        <f t="shared" si="1025"/>
        <v>13</v>
      </c>
      <c r="FO208" s="7">
        <f t="shared" si="1025"/>
        <v>10</v>
      </c>
      <c r="FP208" s="7">
        <f t="shared" si="1025"/>
        <v>7</v>
      </c>
      <c r="FQ208" s="7">
        <f t="shared" si="1025"/>
        <v>4</v>
      </c>
      <c r="FR208" s="7">
        <f t="shared" si="1025"/>
        <v>1</v>
      </c>
      <c r="FS208" s="7">
        <f t="shared" si="1025"/>
        <v>24</v>
      </c>
      <c r="FT208" s="7">
        <f t="shared" si="1025"/>
        <v>21</v>
      </c>
      <c r="FU208" s="7">
        <f t="shared" si="1025"/>
        <v>18</v>
      </c>
      <c r="FV208" s="7">
        <f t="shared" si="1025"/>
        <v>15</v>
      </c>
      <c r="FW208" s="7">
        <f t="shared" si="1025"/>
        <v>12</v>
      </c>
      <c r="FX208" s="7">
        <f t="shared" si="1025"/>
        <v>9</v>
      </c>
      <c r="FY208" s="7">
        <f t="shared" si="1025"/>
        <v>6</v>
      </c>
      <c r="FZ208" s="7">
        <f t="shared" si="1025"/>
        <v>3</v>
      </c>
      <c r="GA208" s="7">
        <f t="shared" si="1025"/>
        <v>0</v>
      </c>
      <c r="GB208" s="7">
        <f t="shared" si="1025"/>
        <v>23</v>
      </c>
      <c r="GC208" s="7">
        <f t="shared" si="1025"/>
        <v>20</v>
      </c>
      <c r="GD208" s="7">
        <f t="shared" si="1025"/>
        <v>17</v>
      </c>
      <c r="GE208" s="7">
        <f t="shared" si="1025"/>
        <v>14</v>
      </c>
      <c r="GF208" s="7">
        <f t="shared" si="1025"/>
        <v>11</v>
      </c>
      <c r="GG208" s="7">
        <f t="shared" si="1025"/>
        <v>8</v>
      </c>
      <c r="GH208" s="7">
        <f t="shared" si="1025"/>
        <v>5</v>
      </c>
      <c r="GI208" s="7">
        <f t="shared" si="1025"/>
        <v>2</v>
      </c>
      <c r="GJ208" s="7">
        <f t="shared" si="1025"/>
        <v>25</v>
      </c>
      <c r="GK208" s="7">
        <f t="shared" si="1025"/>
        <v>22</v>
      </c>
      <c r="GL208" s="7">
        <f t="shared" si="1025"/>
        <v>19</v>
      </c>
      <c r="GM208" s="7">
        <f t="shared" si="1025"/>
        <v>16</v>
      </c>
      <c r="GN208" s="7">
        <f t="shared" si="1025"/>
        <v>13</v>
      </c>
      <c r="GO208" s="7">
        <f t="shared" si="1025"/>
        <v>10</v>
      </c>
      <c r="GP208" s="7">
        <f t="shared" si="1025"/>
        <v>7</v>
      </c>
      <c r="GQ208" s="7">
        <f t="shared" si="1025"/>
        <v>4</v>
      </c>
      <c r="GR208" s="7">
        <f t="shared" si="1025"/>
        <v>1</v>
      </c>
      <c r="GS208" s="7">
        <f t="shared" si="1025"/>
        <v>24</v>
      </c>
      <c r="GT208" s="7">
        <f t="shared" si="1025"/>
        <v>21</v>
      </c>
      <c r="GU208" s="7">
        <f t="shared" si="1025"/>
        <v>18</v>
      </c>
      <c r="GV208" s="7">
        <f t="shared" si="1025"/>
        <v>15</v>
      </c>
      <c r="GW208" s="7">
        <f t="shared" si="1025"/>
        <v>12</v>
      </c>
      <c r="GX208" s="7">
        <f t="shared" si="1025"/>
        <v>9</v>
      </c>
      <c r="GY208" s="7">
        <f t="shared" si="1025"/>
        <v>6</v>
      </c>
      <c r="GZ208" s="7">
        <f t="shared" si="1025"/>
        <v>3</v>
      </c>
      <c r="HA208" s="7">
        <f t="shared" si="1025"/>
        <v>0</v>
      </c>
      <c r="HB208" s="7">
        <f t="shared" si="1025"/>
        <v>23</v>
      </c>
      <c r="HC208" s="7">
        <f t="shared" ref="HC208:IV208" si="1026">MOD(HB208+$B208,$C$2)</f>
        <v>20</v>
      </c>
      <c r="HD208" s="7">
        <f t="shared" si="1026"/>
        <v>17</v>
      </c>
      <c r="HE208" s="7">
        <f t="shared" si="1026"/>
        <v>14</v>
      </c>
      <c r="HF208" s="7">
        <f t="shared" si="1026"/>
        <v>11</v>
      </c>
      <c r="HG208" s="7">
        <f t="shared" si="1026"/>
        <v>8</v>
      </c>
      <c r="HH208" s="7">
        <f t="shared" si="1026"/>
        <v>5</v>
      </c>
      <c r="HI208" s="7">
        <f t="shared" si="1026"/>
        <v>2</v>
      </c>
      <c r="HJ208" s="7">
        <f t="shared" si="1026"/>
        <v>25</v>
      </c>
      <c r="HK208" s="7">
        <f t="shared" si="1026"/>
        <v>22</v>
      </c>
      <c r="HL208" s="7">
        <f t="shared" si="1026"/>
        <v>19</v>
      </c>
      <c r="HM208" s="7">
        <f t="shared" si="1026"/>
        <v>16</v>
      </c>
      <c r="HN208" s="7">
        <f t="shared" si="1026"/>
        <v>13</v>
      </c>
      <c r="HO208" s="7">
        <f t="shared" si="1026"/>
        <v>10</v>
      </c>
      <c r="HP208" s="7">
        <f t="shared" si="1026"/>
        <v>7</v>
      </c>
      <c r="HQ208" s="7">
        <f t="shared" si="1026"/>
        <v>4</v>
      </c>
      <c r="HR208" s="7">
        <f t="shared" si="1026"/>
        <v>1</v>
      </c>
      <c r="HS208" s="7">
        <f t="shared" si="1026"/>
        <v>24</v>
      </c>
      <c r="HT208" s="7">
        <f t="shared" si="1026"/>
        <v>21</v>
      </c>
      <c r="HU208" s="7">
        <f t="shared" si="1026"/>
        <v>18</v>
      </c>
      <c r="HV208" s="7">
        <f t="shared" si="1026"/>
        <v>15</v>
      </c>
      <c r="HW208" s="7">
        <f t="shared" si="1026"/>
        <v>12</v>
      </c>
      <c r="HX208" s="7">
        <f t="shared" si="1026"/>
        <v>9</v>
      </c>
      <c r="HY208" s="7">
        <f t="shared" si="1026"/>
        <v>6</v>
      </c>
      <c r="HZ208" s="7">
        <f t="shared" si="1026"/>
        <v>3</v>
      </c>
      <c r="IA208" s="7">
        <f t="shared" si="1026"/>
        <v>0</v>
      </c>
      <c r="IB208" s="7">
        <f t="shared" si="1026"/>
        <v>23</v>
      </c>
      <c r="IC208" s="7">
        <f t="shared" si="1026"/>
        <v>20</v>
      </c>
      <c r="ID208" s="7">
        <f t="shared" si="1026"/>
        <v>17</v>
      </c>
      <c r="IE208" s="7">
        <f t="shared" si="1026"/>
        <v>14</v>
      </c>
      <c r="IF208" s="7">
        <f t="shared" si="1026"/>
        <v>11</v>
      </c>
      <c r="IG208" s="7">
        <f t="shared" si="1026"/>
        <v>8</v>
      </c>
      <c r="IH208" s="7">
        <f t="shared" si="1026"/>
        <v>5</v>
      </c>
      <c r="II208" s="7">
        <f t="shared" si="1026"/>
        <v>2</v>
      </c>
      <c r="IJ208" s="7">
        <f t="shared" si="1026"/>
        <v>25</v>
      </c>
      <c r="IK208" s="7">
        <f t="shared" si="1026"/>
        <v>22</v>
      </c>
      <c r="IL208" s="7">
        <f t="shared" si="1026"/>
        <v>19</v>
      </c>
      <c r="IM208" s="7">
        <f t="shared" si="1026"/>
        <v>16</v>
      </c>
      <c r="IN208" s="7">
        <f t="shared" si="1026"/>
        <v>13</v>
      </c>
      <c r="IO208" s="7">
        <f t="shared" si="1026"/>
        <v>10</v>
      </c>
      <c r="IP208" s="7">
        <f t="shared" si="1026"/>
        <v>7</v>
      </c>
      <c r="IQ208" s="7">
        <f t="shared" si="1026"/>
        <v>4</v>
      </c>
      <c r="IR208" s="7">
        <f t="shared" si="1026"/>
        <v>1</v>
      </c>
      <c r="IS208" s="7">
        <f t="shared" si="1026"/>
        <v>24</v>
      </c>
      <c r="IT208" s="7">
        <f t="shared" si="1026"/>
        <v>21</v>
      </c>
      <c r="IU208" s="7">
        <f t="shared" si="1026"/>
        <v>18</v>
      </c>
      <c r="IV208" s="7">
        <f t="shared" si="1026"/>
        <v>15</v>
      </c>
    </row>
    <row r="209" spans="2:256" ht="30" customHeight="1">
      <c r="B209" s="7">
        <f t="shared" si="966"/>
        <v>206</v>
      </c>
      <c r="C209" s="7">
        <f t="shared" ref="C209:R240" si="1027">MOD(B209+$B209,$C$2)</f>
        <v>22</v>
      </c>
      <c r="D209" s="7">
        <f t="shared" si="1027"/>
        <v>20</v>
      </c>
      <c r="E209" s="7">
        <f t="shared" si="1027"/>
        <v>18</v>
      </c>
      <c r="F209" s="7">
        <f t="shared" si="1027"/>
        <v>16</v>
      </c>
      <c r="G209" s="7">
        <f t="shared" si="1027"/>
        <v>14</v>
      </c>
      <c r="H209" s="7">
        <f t="shared" si="1027"/>
        <v>12</v>
      </c>
      <c r="I209" s="7">
        <f t="shared" si="1027"/>
        <v>10</v>
      </c>
      <c r="J209" s="7">
        <f t="shared" si="1027"/>
        <v>8</v>
      </c>
      <c r="K209" s="7">
        <f t="shared" si="1027"/>
        <v>6</v>
      </c>
      <c r="L209" s="7">
        <f t="shared" si="1027"/>
        <v>4</v>
      </c>
      <c r="M209" s="7">
        <f t="shared" si="1027"/>
        <v>2</v>
      </c>
      <c r="N209" s="7">
        <f t="shared" si="1027"/>
        <v>0</v>
      </c>
      <c r="O209" s="7">
        <f t="shared" si="1027"/>
        <v>24</v>
      </c>
      <c r="P209" s="7">
        <f t="shared" si="1027"/>
        <v>22</v>
      </c>
      <c r="Q209" s="7">
        <f t="shared" si="1027"/>
        <v>20</v>
      </c>
      <c r="R209" s="7">
        <f t="shared" si="1027"/>
        <v>18</v>
      </c>
      <c r="S209" s="7">
        <f t="shared" ref="S209:CD209" si="1028">MOD(R209+$B209,$C$2)</f>
        <v>16</v>
      </c>
      <c r="T209" s="7">
        <f t="shared" si="1028"/>
        <v>14</v>
      </c>
      <c r="U209" s="7">
        <f t="shared" si="1028"/>
        <v>12</v>
      </c>
      <c r="V209" s="7">
        <f t="shared" si="1028"/>
        <v>10</v>
      </c>
      <c r="W209" s="7">
        <f t="shared" si="1028"/>
        <v>8</v>
      </c>
      <c r="X209" s="7">
        <f t="shared" si="1028"/>
        <v>6</v>
      </c>
      <c r="Y209" s="7">
        <f t="shared" si="1028"/>
        <v>4</v>
      </c>
      <c r="Z209" s="7">
        <f t="shared" si="1028"/>
        <v>2</v>
      </c>
      <c r="AA209" s="7">
        <f t="shared" si="1028"/>
        <v>0</v>
      </c>
      <c r="AB209" s="7">
        <f t="shared" si="1028"/>
        <v>24</v>
      </c>
      <c r="AC209" s="7">
        <f t="shared" si="1028"/>
        <v>22</v>
      </c>
      <c r="AD209" s="7">
        <f t="shared" si="1028"/>
        <v>20</v>
      </c>
      <c r="AE209" s="7">
        <f t="shared" si="1028"/>
        <v>18</v>
      </c>
      <c r="AF209" s="7">
        <f t="shared" si="1028"/>
        <v>16</v>
      </c>
      <c r="AG209" s="7">
        <f t="shared" si="1028"/>
        <v>14</v>
      </c>
      <c r="AH209" s="7">
        <f t="shared" si="1028"/>
        <v>12</v>
      </c>
      <c r="AI209" s="7">
        <f t="shared" si="1028"/>
        <v>10</v>
      </c>
      <c r="AJ209" s="7">
        <f t="shared" si="1028"/>
        <v>8</v>
      </c>
      <c r="AK209" s="7">
        <f t="shared" si="1028"/>
        <v>6</v>
      </c>
      <c r="AL209" s="7">
        <f t="shared" si="1028"/>
        <v>4</v>
      </c>
      <c r="AM209" s="7">
        <f t="shared" si="1028"/>
        <v>2</v>
      </c>
      <c r="AN209" s="7">
        <f t="shared" si="1028"/>
        <v>0</v>
      </c>
      <c r="AO209" s="7">
        <f t="shared" si="1028"/>
        <v>24</v>
      </c>
      <c r="AP209" s="7">
        <f t="shared" si="1028"/>
        <v>22</v>
      </c>
      <c r="AQ209" s="7">
        <f t="shared" si="1028"/>
        <v>20</v>
      </c>
      <c r="AR209" s="7">
        <f t="shared" si="1028"/>
        <v>18</v>
      </c>
      <c r="AS209" s="7">
        <f t="shared" si="1028"/>
        <v>16</v>
      </c>
      <c r="AT209" s="7">
        <f t="shared" si="1028"/>
        <v>14</v>
      </c>
      <c r="AU209" s="7">
        <f t="shared" si="1028"/>
        <v>12</v>
      </c>
      <c r="AV209" s="7">
        <f t="shared" si="1028"/>
        <v>10</v>
      </c>
      <c r="AW209" s="7">
        <f t="shared" si="1028"/>
        <v>8</v>
      </c>
      <c r="AX209" s="7">
        <f t="shared" si="1028"/>
        <v>6</v>
      </c>
      <c r="AY209" s="7">
        <f t="shared" si="1028"/>
        <v>4</v>
      </c>
      <c r="AZ209" s="7">
        <f t="shared" si="1028"/>
        <v>2</v>
      </c>
      <c r="BA209" s="7">
        <f t="shared" si="1028"/>
        <v>0</v>
      </c>
      <c r="BB209" s="7">
        <f t="shared" si="1028"/>
        <v>24</v>
      </c>
      <c r="BC209" s="7">
        <f t="shared" si="1028"/>
        <v>22</v>
      </c>
      <c r="BD209" s="7">
        <f t="shared" si="1028"/>
        <v>20</v>
      </c>
      <c r="BE209" s="7">
        <f t="shared" si="1028"/>
        <v>18</v>
      </c>
      <c r="BF209" s="7">
        <f t="shared" si="1028"/>
        <v>16</v>
      </c>
      <c r="BG209" s="7">
        <f t="shared" si="1028"/>
        <v>14</v>
      </c>
      <c r="BH209" s="7">
        <f t="shared" si="1028"/>
        <v>12</v>
      </c>
      <c r="BI209" s="7">
        <f t="shared" si="1028"/>
        <v>10</v>
      </c>
      <c r="BJ209" s="7">
        <f t="shared" si="1028"/>
        <v>8</v>
      </c>
      <c r="BK209" s="7">
        <f t="shared" si="1028"/>
        <v>6</v>
      </c>
      <c r="BL209" s="7">
        <f t="shared" si="1028"/>
        <v>4</v>
      </c>
      <c r="BM209" s="7">
        <f t="shared" si="1028"/>
        <v>2</v>
      </c>
      <c r="BN209" s="7">
        <f t="shared" si="1028"/>
        <v>0</v>
      </c>
      <c r="BO209" s="7">
        <f t="shared" si="1028"/>
        <v>24</v>
      </c>
      <c r="BP209" s="7">
        <f t="shared" si="1028"/>
        <v>22</v>
      </c>
      <c r="BQ209" s="7">
        <f t="shared" si="1028"/>
        <v>20</v>
      </c>
      <c r="BR209" s="7">
        <f t="shared" si="1028"/>
        <v>18</v>
      </c>
      <c r="BS209" s="7">
        <f t="shared" si="1028"/>
        <v>16</v>
      </c>
      <c r="BT209" s="7">
        <f t="shared" si="1028"/>
        <v>14</v>
      </c>
      <c r="BU209" s="7">
        <f t="shared" si="1028"/>
        <v>12</v>
      </c>
      <c r="BV209" s="7">
        <f t="shared" si="1028"/>
        <v>10</v>
      </c>
      <c r="BW209" s="7">
        <f t="shared" si="1028"/>
        <v>8</v>
      </c>
      <c r="BX209" s="7">
        <f t="shared" si="1028"/>
        <v>6</v>
      </c>
      <c r="BY209" s="7">
        <f t="shared" si="1028"/>
        <v>4</v>
      </c>
      <c r="BZ209" s="7">
        <f t="shared" si="1028"/>
        <v>2</v>
      </c>
      <c r="CA209" s="7">
        <f t="shared" si="1028"/>
        <v>0</v>
      </c>
      <c r="CB209" s="7">
        <f t="shared" si="1028"/>
        <v>24</v>
      </c>
      <c r="CC209" s="7">
        <f t="shared" si="1028"/>
        <v>22</v>
      </c>
      <c r="CD209" s="7">
        <f t="shared" si="1028"/>
        <v>20</v>
      </c>
      <c r="CE209" s="7">
        <f t="shared" ref="CE209:EP209" si="1029">MOD(CD209+$B209,$C$2)</f>
        <v>18</v>
      </c>
      <c r="CF209" s="7">
        <f t="shared" si="1029"/>
        <v>16</v>
      </c>
      <c r="CG209" s="7">
        <f t="shared" si="1029"/>
        <v>14</v>
      </c>
      <c r="CH209" s="7">
        <f t="shared" si="1029"/>
        <v>12</v>
      </c>
      <c r="CI209" s="7">
        <f t="shared" si="1029"/>
        <v>10</v>
      </c>
      <c r="CJ209" s="7">
        <f t="shared" si="1029"/>
        <v>8</v>
      </c>
      <c r="CK209" s="7">
        <f t="shared" si="1029"/>
        <v>6</v>
      </c>
      <c r="CL209" s="7">
        <f t="shared" si="1029"/>
        <v>4</v>
      </c>
      <c r="CM209" s="7">
        <f t="shared" si="1029"/>
        <v>2</v>
      </c>
      <c r="CN209" s="7">
        <f t="shared" si="1029"/>
        <v>0</v>
      </c>
      <c r="CO209" s="7">
        <f t="shared" si="1029"/>
        <v>24</v>
      </c>
      <c r="CP209" s="7">
        <f t="shared" si="1029"/>
        <v>22</v>
      </c>
      <c r="CQ209" s="7">
        <f t="shared" si="1029"/>
        <v>20</v>
      </c>
      <c r="CR209" s="7">
        <f t="shared" si="1029"/>
        <v>18</v>
      </c>
      <c r="CS209" s="7">
        <f t="shared" si="1029"/>
        <v>16</v>
      </c>
      <c r="CT209" s="7">
        <f t="shared" si="1029"/>
        <v>14</v>
      </c>
      <c r="CU209" s="7">
        <f t="shared" si="1029"/>
        <v>12</v>
      </c>
      <c r="CV209" s="7">
        <f t="shared" si="1029"/>
        <v>10</v>
      </c>
      <c r="CW209" s="7">
        <f t="shared" si="1029"/>
        <v>8</v>
      </c>
      <c r="CX209" s="7">
        <f t="shared" si="1029"/>
        <v>6</v>
      </c>
      <c r="CY209" s="7">
        <f t="shared" si="1029"/>
        <v>4</v>
      </c>
      <c r="CZ209" s="7">
        <f t="shared" si="1029"/>
        <v>2</v>
      </c>
      <c r="DA209" s="7">
        <f t="shared" si="1029"/>
        <v>0</v>
      </c>
      <c r="DB209" s="7">
        <f t="shared" si="1029"/>
        <v>24</v>
      </c>
      <c r="DC209" s="7">
        <f t="shared" si="1029"/>
        <v>22</v>
      </c>
      <c r="DD209" s="7">
        <f t="shared" si="1029"/>
        <v>20</v>
      </c>
      <c r="DE209" s="7">
        <f t="shared" si="1029"/>
        <v>18</v>
      </c>
      <c r="DF209" s="7">
        <f t="shared" si="1029"/>
        <v>16</v>
      </c>
      <c r="DG209" s="7">
        <f t="shared" si="1029"/>
        <v>14</v>
      </c>
      <c r="DH209" s="7">
        <f t="shared" si="1029"/>
        <v>12</v>
      </c>
      <c r="DI209" s="7">
        <f t="shared" si="1029"/>
        <v>10</v>
      </c>
      <c r="DJ209" s="7">
        <f t="shared" si="1029"/>
        <v>8</v>
      </c>
      <c r="DK209" s="7">
        <f t="shared" si="1029"/>
        <v>6</v>
      </c>
      <c r="DL209" s="7">
        <f t="shared" si="1029"/>
        <v>4</v>
      </c>
      <c r="DM209" s="7">
        <f t="shared" si="1029"/>
        <v>2</v>
      </c>
      <c r="DN209" s="7">
        <f t="shared" si="1029"/>
        <v>0</v>
      </c>
      <c r="DO209" s="7">
        <f t="shared" si="1029"/>
        <v>24</v>
      </c>
      <c r="DP209" s="7">
        <f t="shared" si="1029"/>
        <v>22</v>
      </c>
      <c r="DQ209" s="7">
        <f t="shared" si="1029"/>
        <v>20</v>
      </c>
      <c r="DR209" s="7">
        <f t="shared" si="1029"/>
        <v>18</v>
      </c>
      <c r="DS209" s="7">
        <f t="shared" si="1029"/>
        <v>16</v>
      </c>
      <c r="DT209" s="7">
        <f t="shared" si="1029"/>
        <v>14</v>
      </c>
      <c r="DU209" s="7">
        <f t="shared" si="1029"/>
        <v>12</v>
      </c>
      <c r="DV209" s="7">
        <f t="shared" si="1029"/>
        <v>10</v>
      </c>
      <c r="DW209" s="7">
        <f t="shared" si="1029"/>
        <v>8</v>
      </c>
      <c r="DX209" s="7">
        <f t="shared" si="1029"/>
        <v>6</v>
      </c>
      <c r="DY209" s="7">
        <f t="shared" si="1029"/>
        <v>4</v>
      </c>
      <c r="DZ209" s="7">
        <f t="shared" si="1029"/>
        <v>2</v>
      </c>
      <c r="EA209" s="7">
        <f t="shared" si="1029"/>
        <v>0</v>
      </c>
      <c r="EB209" s="7">
        <f t="shared" si="1029"/>
        <v>24</v>
      </c>
      <c r="EC209" s="7">
        <f t="shared" si="1029"/>
        <v>22</v>
      </c>
      <c r="ED209" s="7">
        <f t="shared" si="1029"/>
        <v>20</v>
      </c>
      <c r="EE209" s="7">
        <f t="shared" si="1029"/>
        <v>18</v>
      </c>
      <c r="EF209" s="7">
        <f t="shared" si="1029"/>
        <v>16</v>
      </c>
      <c r="EG209" s="7">
        <f t="shared" si="1029"/>
        <v>14</v>
      </c>
      <c r="EH209" s="7">
        <f t="shared" si="1029"/>
        <v>12</v>
      </c>
      <c r="EI209" s="7">
        <f t="shared" si="1029"/>
        <v>10</v>
      </c>
      <c r="EJ209" s="7">
        <f t="shared" si="1029"/>
        <v>8</v>
      </c>
      <c r="EK209" s="7">
        <f t="shared" si="1029"/>
        <v>6</v>
      </c>
      <c r="EL209" s="7">
        <f t="shared" si="1029"/>
        <v>4</v>
      </c>
      <c r="EM209" s="7">
        <f t="shared" si="1029"/>
        <v>2</v>
      </c>
      <c r="EN209" s="7">
        <f t="shared" si="1029"/>
        <v>0</v>
      </c>
      <c r="EO209" s="7">
        <f t="shared" si="1029"/>
        <v>24</v>
      </c>
      <c r="EP209" s="7">
        <f t="shared" si="1029"/>
        <v>22</v>
      </c>
      <c r="EQ209" s="7">
        <f t="shared" ref="EQ209:HB209" si="1030">MOD(EP209+$B209,$C$2)</f>
        <v>20</v>
      </c>
      <c r="ER209" s="7">
        <f t="shared" si="1030"/>
        <v>18</v>
      </c>
      <c r="ES209" s="7">
        <f t="shared" si="1030"/>
        <v>16</v>
      </c>
      <c r="ET209" s="7">
        <f t="shared" si="1030"/>
        <v>14</v>
      </c>
      <c r="EU209" s="7">
        <f t="shared" si="1030"/>
        <v>12</v>
      </c>
      <c r="EV209" s="7">
        <f t="shared" si="1030"/>
        <v>10</v>
      </c>
      <c r="EW209" s="7">
        <f t="shared" si="1030"/>
        <v>8</v>
      </c>
      <c r="EX209" s="7">
        <f t="shared" si="1030"/>
        <v>6</v>
      </c>
      <c r="EY209" s="7">
        <f t="shared" si="1030"/>
        <v>4</v>
      </c>
      <c r="EZ209" s="7">
        <f t="shared" si="1030"/>
        <v>2</v>
      </c>
      <c r="FA209" s="7">
        <f t="shared" si="1030"/>
        <v>0</v>
      </c>
      <c r="FB209" s="7">
        <f t="shared" si="1030"/>
        <v>24</v>
      </c>
      <c r="FC209" s="7">
        <f t="shared" si="1030"/>
        <v>22</v>
      </c>
      <c r="FD209" s="7">
        <f t="shared" si="1030"/>
        <v>20</v>
      </c>
      <c r="FE209" s="7">
        <f t="shared" si="1030"/>
        <v>18</v>
      </c>
      <c r="FF209" s="7">
        <f t="shared" si="1030"/>
        <v>16</v>
      </c>
      <c r="FG209" s="7">
        <f t="shared" si="1030"/>
        <v>14</v>
      </c>
      <c r="FH209" s="7">
        <f t="shared" si="1030"/>
        <v>12</v>
      </c>
      <c r="FI209" s="7">
        <f t="shared" si="1030"/>
        <v>10</v>
      </c>
      <c r="FJ209" s="7">
        <f t="shared" si="1030"/>
        <v>8</v>
      </c>
      <c r="FK209" s="7">
        <f t="shared" si="1030"/>
        <v>6</v>
      </c>
      <c r="FL209" s="7">
        <f t="shared" si="1030"/>
        <v>4</v>
      </c>
      <c r="FM209" s="7">
        <f t="shared" si="1030"/>
        <v>2</v>
      </c>
      <c r="FN209" s="7">
        <f t="shared" si="1030"/>
        <v>0</v>
      </c>
      <c r="FO209" s="7">
        <f t="shared" si="1030"/>
        <v>24</v>
      </c>
      <c r="FP209" s="7">
        <f t="shared" si="1030"/>
        <v>22</v>
      </c>
      <c r="FQ209" s="7">
        <f t="shared" si="1030"/>
        <v>20</v>
      </c>
      <c r="FR209" s="7">
        <f t="shared" si="1030"/>
        <v>18</v>
      </c>
      <c r="FS209" s="7">
        <f t="shared" si="1030"/>
        <v>16</v>
      </c>
      <c r="FT209" s="7">
        <f t="shared" si="1030"/>
        <v>14</v>
      </c>
      <c r="FU209" s="7">
        <f t="shared" si="1030"/>
        <v>12</v>
      </c>
      <c r="FV209" s="7">
        <f t="shared" si="1030"/>
        <v>10</v>
      </c>
      <c r="FW209" s="7">
        <f t="shared" si="1030"/>
        <v>8</v>
      </c>
      <c r="FX209" s="7">
        <f t="shared" si="1030"/>
        <v>6</v>
      </c>
      <c r="FY209" s="7">
        <f t="shared" si="1030"/>
        <v>4</v>
      </c>
      <c r="FZ209" s="7">
        <f t="shared" si="1030"/>
        <v>2</v>
      </c>
      <c r="GA209" s="7">
        <f t="shared" si="1030"/>
        <v>0</v>
      </c>
      <c r="GB209" s="7">
        <f t="shared" si="1030"/>
        <v>24</v>
      </c>
      <c r="GC209" s="7">
        <f t="shared" si="1030"/>
        <v>22</v>
      </c>
      <c r="GD209" s="7">
        <f t="shared" si="1030"/>
        <v>20</v>
      </c>
      <c r="GE209" s="7">
        <f t="shared" si="1030"/>
        <v>18</v>
      </c>
      <c r="GF209" s="7">
        <f t="shared" si="1030"/>
        <v>16</v>
      </c>
      <c r="GG209" s="7">
        <f t="shared" si="1030"/>
        <v>14</v>
      </c>
      <c r="GH209" s="7">
        <f t="shared" si="1030"/>
        <v>12</v>
      </c>
      <c r="GI209" s="7">
        <f t="shared" si="1030"/>
        <v>10</v>
      </c>
      <c r="GJ209" s="7">
        <f t="shared" si="1030"/>
        <v>8</v>
      </c>
      <c r="GK209" s="7">
        <f t="shared" si="1030"/>
        <v>6</v>
      </c>
      <c r="GL209" s="7">
        <f t="shared" si="1030"/>
        <v>4</v>
      </c>
      <c r="GM209" s="7">
        <f t="shared" si="1030"/>
        <v>2</v>
      </c>
      <c r="GN209" s="7">
        <f t="shared" si="1030"/>
        <v>0</v>
      </c>
      <c r="GO209" s="7">
        <f t="shared" si="1030"/>
        <v>24</v>
      </c>
      <c r="GP209" s="7">
        <f t="shared" si="1030"/>
        <v>22</v>
      </c>
      <c r="GQ209" s="7">
        <f t="shared" si="1030"/>
        <v>20</v>
      </c>
      <c r="GR209" s="7">
        <f t="shared" si="1030"/>
        <v>18</v>
      </c>
      <c r="GS209" s="7">
        <f t="shared" si="1030"/>
        <v>16</v>
      </c>
      <c r="GT209" s="7">
        <f t="shared" si="1030"/>
        <v>14</v>
      </c>
      <c r="GU209" s="7">
        <f t="shared" si="1030"/>
        <v>12</v>
      </c>
      <c r="GV209" s="7">
        <f t="shared" si="1030"/>
        <v>10</v>
      </c>
      <c r="GW209" s="7">
        <f t="shared" si="1030"/>
        <v>8</v>
      </c>
      <c r="GX209" s="7">
        <f t="shared" si="1030"/>
        <v>6</v>
      </c>
      <c r="GY209" s="7">
        <f t="shared" si="1030"/>
        <v>4</v>
      </c>
      <c r="GZ209" s="7">
        <f t="shared" si="1030"/>
        <v>2</v>
      </c>
      <c r="HA209" s="7">
        <f t="shared" si="1030"/>
        <v>0</v>
      </c>
      <c r="HB209" s="7">
        <f t="shared" si="1030"/>
        <v>24</v>
      </c>
      <c r="HC209" s="7">
        <f t="shared" ref="HC209:IV209" si="1031">MOD(HB209+$B209,$C$2)</f>
        <v>22</v>
      </c>
      <c r="HD209" s="7">
        <f t="shared" si="1031"/>
        <v>20</v>
      </c>
      <c r="HE209" s="7">
        <f t="shared" si="1031"/>
        <v>18</v>
      </c>
      <c r="HF209" s="7">
        <f t="shared" si="1031"/>
        <v>16</v>
      </c>
      <c r="HG209" s="7">
        <f t="shared" si="1031"/>
        <v>14</v>
      </c>
      <c r="HH209" s="7">
        <f t="shared" si="1031"/>
        <v>12</v>
      </c>
      <c r="HI209" s="7">
        <f t="shared" si="1031"/>
        <v>10</v>
      </c>
      <c r="HJ209" s="7">
        <f t="shared" si="1031"/>
        <v>8</v>
      </c>
      <c r="HK209" s="7">
        <f t="shared" si="1031"/>
        <v>6</v>
      </c>
      <c r="HL209" s="7">
        <f t="shared" si="1031"/>
        <v>4</v>
      </c>
      <c r="HM209" s="7">
        <f t="shared" si="1031"/>
        <v>2</v>
      </c>
      <c r="HN209" s="7">
        <f t="shared" si="1031"/>
        <v>0</v>
      </c>
      <c r="HO209" s="7">
        <f t="shared" si="1031"/>
        <v>24</v>
      </c>
      <c r="HP209" s="7">
        <f t="shared" si="1031"/>
        <v>22</v>
      </c>
      <c r="HQ209" s="7">
        <f t="shared" si="1031"/>
        <v>20</v>
      </c>
      <c r="HR209" s="7">
        <f t="shared" si="1031"/>
        <v>18</v>
      </c>
      <c r="HS209" s="7">
        <f t="shared" si="1031"/>
        <v>16</v>
      </c>
      <c r="HT209" s="7">
        <f t="shared" si="1031"/>
        <v>14</v>
      </c>
      <c r="HU209" s="7">
        <f t="shared" si="1031"/>
        <v>12</v>
      </c>
      <c r="HV209" s="7">
        <f t="shared" si="1031"/>
        <v>10</v>
      </c>
      <c r="HW209" s="7">
        <f t="shared" si="1031"/>
        <v>8</v>
      </c>
      <c r="HX209" s="7">
        <f t="shared" si="1031"/>
        <v>6</v>
      </c>
      <c r="HY209" s="7">
        <f t="shared" si="1031"/>
        <v>4</v>
      </c>
      <c r="HZ209" s="7">
        <f t="shared" si="1031"/>
        <v>2</v>
      </c>
      <c r="IA209" s="7">
        <f t="shared" si="1031"/>
        <v>0</v>
      </c>
      <c r="IB209" s="7">
        <f t="shared" si="1031"/>
        <v>24</v>
      </c>
      <c r="IC209" s="7">
        <f t="shared" si="1031"/>
        <v>22</v>
      </c>
      <c r="ID209" s="7">
        <f t="shared" si="1031"/>
        <v>20</v>
      </c>
      <c r="IE209" s="7">
        <f t="shared" si="1031"/>
        <v>18</v>
      </c>
      <c r="IF209" s="7">
        <f t="shared" si="1031"/>
        <v>16</v>
      </c>
      <c r="IG209" s="7">
        <f t="shared" si="1031"/>
        <v>14</v>
      </c>
      <c r="IH209" s="7">
        <f t="shared" si="1031"/>
        <v>12</v>
      </c>
      <c r="II209" s="7">
        <f t="shared" si="1031"/>
        <v>10</v>
      </c>
      <c r="IJ209" s="7">
        <f t="shared" si="1031"/>
        <v>8</v>
      </c>
      <c r="IK209" s="7">
        <f t="shared" si="1031"/>
        <v>6</v>
      </c>
      <c r="IL209" s="7">
        <f t="shared" si="1031"/>
        <v>4</v>
      </c>
      <c r="IM209" s="7">
        <f t="shared" si="1031"/>
        <v>2</v>
      </c>
      <c r="IN209" s="7">
        <f t="shared" si="1031"/>
        <v>0</v>
      </c>
      <c r="IO209" s="7">
        <f t="shared" si="1031"/>
        <v>24</v>
      </c>
      <c r="IP209" s="7">
        <f t="shared" si="1031"/>
        <v>22</v>
      </c>
      <c r="IQ209" s="7">
        <f t="shared" si="1031"/>
        <v>20</v>
      </c>
      <c r="IR209" s="7">
        <f t="shared" si="1031"/>
        <v>18</v>
      </c>
      <c r="IS209" s="7">
        <f t="shared" si="1031"/>
        <v>16</v>
      </c>
      <c r="IT209" s="7">
        <f t="shared" si="1031"/>
        <v>14</v>
      </c>
      <c r="IU209" s="7">
        <f t="shared" si="1031"/>
        <v>12</v>
      </c>
      <c r="IV209" s="7">
        <f t="shared" si="1031"/>
        <v>10</v>
      </c>
    </row>
    <row r="210" spans="2:256" ht="30" customHeight="1">
      <c r="B210" s="7">
        <f t="shared" si="966"/>
        <v>207</v>
      </c>
      <c r="C210" s="7">
        <f t="shared" ref="C210:R241" si="1032">MOD(B210+$B210,$C$2)</f>
        <v>24</v>
      </c>
      <c r="D210" s="7">
        <f t="shared" si="1032"/>
        <v>23</v>
      </c>
      <c r="E210" s="7">
        <f t="shared" si="1032"/>
        <v>22</v>
      </c>
      <c r="F210" s="7">
        <f t="shared" si="1032"/>
        <v>21</v>
      </c>
      <c r="G210" s="7">
        <f t="shared" si="1032"/>
        <v>20</v>
      </c>
      <c r="H210" s="7">
        <f t="shared" si="1032"/>
        <v>19</v>
      </c>
      <c r="I210" s="7">
        <f t="shared" si="1032"/>
        <v>18</v>
      </c>
      <c r="J210" s="7">
        <f t="shared" si="1032"/>
        <v>17</v>
      </c>
      <c r="K210" s="7">
        <f t="shared" si="1032"/>
        <v>16</v>
      </c>
      <c r="L210" s="7">
        <f t="shared" si="1032"/>
        <v>15</v>
      </c>
      <c r="M210" s="7">
        <f t="shared" si="1032"/>
        <v>14</v>
      </c>
      <c r="N210" s="7">
        <f t="shared" si="1032"/>
        <v>13</v>
      </c>
      <c r="O210" s="7">
        <f t="shared" si="1032"/>
        <v>12</v>
      </c>
      <c r="P210" s="7">
        <f t="shared" si="1032"/>
        <v>11</v>
      </c>
      <c r="Q210" s="7">
        <f t="shared" si="1032"/>
        <v>10</v>
      </c>
      <c r="R210" s="7">
        <f t="shared" si="1032"/>
        <v>9</v>
      </c>
      <c r="S210" s="7">
        <f t="shared" ref="S210:CD210" si="1033">MOD(R210+$B210,$C$2)</f>
        <v>8</v>
      </c>
      <c r="T210" s="7">
        <f t="shared" si="1033"/>
        <v>7</v>
      </c>
      <c r="U210" s="7">
        <f t="shared" si="1033"/>
        <v>6</v>
      </c>
      <c r="V210" s="7">
        <f t="shared" si="1033"/>
        <v>5</v>
      </c>
      <c r="W210" s="7">
        <f t="shared" si="1033"/>
        <v>4</v>
      </c>
      <c r="X210" s="7">
        <f t="shared" si="1033"/>
        <v>3</v>
      </c>
      <c r="Y210" s="7">
        <f t="shared" si="1033"/>
        <v>2</v>
      </c>
      <c r="Z210" s="7">
        <f t="shared" si="1033"/>
        <v>1</v>
      </c>
      <c r="AA210" s="7">
        <f t="shared" si="1033"/>
        <v>0</v>
      </c>
      <c r="AB210" s="7">
        <f t="shared" si="1033"/>
        <v>25</v>
      </c>
      <c r="AC210" s="7">
        <f t="shared" si="1033"/>
        <v>24</v>
      </c>
      <c r="AD210" s="7">
        <f t="shared" si="1033"/>
        <v>23</v>
      </c>
      <c r="AE210" s="7">
        <f t="shared" si="1033"/>
        <v>22</v>
      </c>
      <c r="AF210" s="7">
        <f t="shared" si="1033"/>
        <v>21</v>
      </c>
      <c r="AG210" s="7">
        <f t="shared" si="1033"/>
        <v>20</v>
      </c>
      <c r="AH210" s="7">
        <f t="shared" si="1033"/>
        <v>19</v>
      </c>
      <c r="AI210" s="7">
        <f t="shared" si="1033"/>
        <v>18</v>
      </c>
      <c r="AJ210" s="7">
        <f t="shared" si="1033"/>
        <v>17</v>
      </c>
      <c r="AK210" s="7">
        <f t="shared" si="1033"/>
        <v>16</v>
      </c>
      <c r="AL210" s="7">
        <f t="shared" si="1033"/>
        <v>15</v>
      </c>
      <c r="AM210" s="7">
        <f t="shared" si="1033"/>
        <v>14</v>
      </c>
      <c r="AN210" s="7">
        <f t="shared" si="1033"/>
        <v>13</v>
      </c>
      <c r="AO210" s="7">
        <f t="shared" si="1033"/>
        <v>12</v>
      </c>
      <c r="AP210" s="7">
        <f t="shared" si="1033"/>
        <v>11</v>
      </c>
      <c r="AQ210" s="7">
        <f t="shared" si="1033"/>
        <v>10</v>
      </c>
      <c r="AR210" s="7">
        <f t="shared" si="1033"/>
        <v>9</v>
      </c>
      <c r="AS210" s="7">
        <f t="shared" si="1033"/>
        <v>8</v>
      </c>
      <c r="AT210" s="7">
        <f t="shared" si="1033"/>
        <v>7</v>
      </c>
      <c r="AU210" s="7">
        <f t="shared" si="1033"/>
        <v>6</v>
      </c>
      <c r="AV210" s="7">
        <f t="shared" si="1033"/>
        <v>5</v>
      </c>
      <c r="AW210" s="7">
        <f t="shared" si="1033"/>
        <v>4</v>
      </c>
      <c r="AX210" s="7">
        <f t="shared" si="1033"/>
        <v>3</v>
      </c>
      <c r="AY210" s="7">
        <f t="shared" si="1033"/>
        <v>2</v>
      </c>
      <c r="AZ210" s="7">
        <f t="shared" si="1033"/>
        <v>1</v>
      </c>
      <c r="BA210" s="7">
        <f t="shared" si="1033"/>
        <v>0</v>
      </c>
      <c r="BB210" s="7">
        <f t="shared" si="1033"/>
        <v>25</v>
      </c>
      <c r="BC210" s="7">
        <f t="shared" si="1033"/>
        <v>24</v>
      </c>
      <c r="BD210" s="7">
        <f t="shared" si="1033"/>
        <v>23</v>
      </c>
      <c r="BE210" s="7">
        <f t="shared" si="1033"/>
        <v>22</v>
      </c>
      <c r="BF210" s="7">
        <f t="shared" si="1033"/>
        <v>21</v>
      </c>
      <c r="BG210" s="7">
        <f t="shared" si="1033"/>
        <v>20</v>
      </c>
      <c r="BH210" s="7">
        <f t="shared" si="1033"/>
        <v>19</v>
      </c>
      <c r="BI210" s="7">
        <f t="shared" si="1033"/>
        <v>18</v>
      </c>
      <c r="BJ210" s="7">
        <f t="shared" si="1033"/>
        <v>17</v>
      </c>
      <c r="BK210" s="7">
        <f t="shared" si="1033"/>
        <v>16</v>
      </c>
      <c r="BL210" s="7">
        <f t="shared" si="1033"/>
        <v>15</v>
      </c>
      <c r="BM210" s="7">
        <f t="shared" si="1033"/>
        <v>14</v>
      </c>
      <c r="BN210" s="7">
        <f t="shared" si="1033"/>
        <v>13</v>
      </c>
      <c r="BO210" s="7">
        <f t="shared" si="1033"/>
        <v>12</v>
      </c>
      <c r="BP210" s="7">
        <f t="shared" si="1033"/>
        <v>11</v>
      </c>
      <c r="BQ210" s="7">
        <f t="shared" si="1033"/>
        <v>10</v>
      </c>
      <c r="BR210" s="7">
        <f t="shared" si="1033"/>
        <v>9</v>
      </c>
      <c r="BS210" s="7">
        <f t="shared" si="1033"/>
        <v>8</v>
      </c>
      <c r="BT210" s="7">
        <f t="shared" si="1033"/>
        <v>7</v>
      </c>
      <c r="BU210" s="7">
        <f t="shared" si="1033"/>
        <v>6</v>
      </c>
      <c r="BV210" s="7">
        <f t="shared" si="1033"/>
        <v>5</v>
      </c>
      <c r="BW210" s="7">
        <f t="shared" si="1033"/>
        <v>4</v>
      </c>
      <c r="BX210" s="7">
        <f t="shared" si="1033"/>
        <v>3</v>
      </c>
      <c r="BY210" s="7">
        <f t="shared" si="1033"/>
        <v>2</v>
      </c>
      <c r="BZ210" s="7">
        <f t="shared" si="1033"/>
        <v>1</v>
      </c>
      <c r="CA210" s="7">
        <f t="shared" si="1033"/>
        <v>0</v>
      </c>
      <c r="CB210" s="7">
        <f t="shared" si="1033"/>
        <v>25</v>
      </c>
      <c r="CC210" s="7">
        <f t="shared" si="1033"/>
        <v>24</v>
      </c>
      <c r="CD210" s="7">
        <f t="shared" si="1033"/>
        <v>23</v>
      </c>
      <c r="CE210" s="7">
        <f t="shared" ref="CE210:EP210" si="1034">MOD(CD210+$B210,$C$2)</f>
        <v>22</v>
      </c>
      <c r="CF210" s="7">
        <f t="shared" si="1034"/>
        <v>21</v>
      </c>
      <c r="CG210" s="7">
        <f t="shared" si="1034"/>
        <v>20</v>
      </c>
      <c r="CH210" s="7">
        <f t="shared" si="1034"/>
        <v>19</v>
      </c>
      <c r="CI210" s="7">
        <f t="shared" si="1034"/>
        <v>18</v>
      </c>
      <c r="CJ210" s="7">
        <f t="shared" si="1034"/>
        <v>17</v>
      </c>
      <c r="CK210" s="7">
        <f t="shared" si="1034"/>
        <v>16</v>
      </c>
      <c r="CL210" s="7">
        <f t="shared" si="1034"/>
        <v>15</v>
      </c>
      <c r="CM210" s="7">
        <f t="shared" si="1034"/>
        <v>14</v>
      </c>
      <c r="CN210" s="7">
        <f t="shared" si="1034"/>
        <v>13</v>
      </c>
      <c r="CO210" s="7">
        <f t="shared" si="1034"/>
        <v>12</v>
      </c>
      <c r="CP210" s="7">
        <f t="shared" si="1034"/>
        <v>11</v>
      </c>
      <c r="CQ210" s="7">
        <f t="shared" si="1034"/>
        <v>10</v>
      </c>
      <c r="CR210" s="7">
        <f t="shared" si="1034"/>
        <v>9</v>
      </c>
      <c r="CS210" s="7">
        <f t="shared" si="1034"/>
        <v>8</v>
      </c>
      <c r="CT210" s="7">
        <f t="shared" si="1034"/>
        <v>7</v>
      </c>
      <c r="CU210" s="7">
        <f t="shared" si="1034"/>
        <v>6</v>
      </c>
      <c r="CV210" s="7">
        <f t="shared" si="1034"/>
        <v>5</v>
      </c>
      <c r="CW210" s="7">
        <f t="shared" si="1034"/>
        <v>4</v>
      </c>
      <c r="CX210" s="7">
        <f t="shared" si="1034"/>
        <v>3</v>
      </c>
      <c r="CY210" s="7">
        <f t="shared" si="1034"/>
        <v>2</v>
      </c>
      <c r="CZ210" s="7">
        <f t="shared" si="1034"/>
        <v>1</v>
      </c>
      <c r="DA210" s="7">
        <f t="shared" si="1034"/>
        <v>0</v>
      </c>
      <c r="DB210" s="7">
        <f t="shared" si="1034"/>
        <v>25</v>
      </c>
      <c r="DC210" s="7">
        <f t="shared" si="1034"/>
        <v>24</v>
      </c>
      <c r="DD210" s="7">
        <f t="shared" si="1034"/>
        <v>23</v>
      </c>
      <c r="DE210" s="7">
        <f t="shared" si="1034"/>
        <v>22</v>
      </c>
      <c r="DF210" s="7">
        <f t="shared" si="1034"/>
        <v>21</v>
      </c>
      <c r="DG210" s="7">
        <f t="shared" si="1034"/>
        <v>20</v>
      </c>
      <c r="DH210" s="7">
        <f t="shared" si="1034"/>
        <v>19</v>
      </c>
      <c r="DI210" s="7">
        <f t="shared" si="1034"/>
        <v>18</v>
      </c>
      <c r="DJ210" s="7">
        <f t="shared" si="1034"/>
        <v>17</v>
      </c>
      <c r="DK210" s="7">
        <f t="shared" si="1034"/>
        <v>16</v>
      </c>
      <c r="DL210" s="7">
        <f t="shared" si="1034"/>
        <v>15</v>
      </c>
      <c r="DM210" s="7">
        <f t="shared" si="1034"/>
        <v>14</v>
      </c>
      <c r="DN210" s="7">
        <f t="shared" si="1034"/>
        <v>13</v>
      </c>
      <c r="DO210" s="7">
        <f t="shared" si="1034"/>
        <v>12</v>
      </c>
      <c r="DP210" s="7">
        <f t="shared" si="1034"/>
        <v>11</v>
      </c>
      <c r="DQ210" s="7">
        <f t="shared" si="1034"/>
        <v>10</v>
      </c>
      <c r="DR210" s="7">
        <f t="shared" si="1034"/>
        <v>9</v>
      </c>
      <c r="DS210" s="7">
        <f t="shared" si="1034"/>
        <v>8</v>
      </c>
      <c r="DT210" s="7">
        <f t="shared" si="1034"/>
        <v>7</v>
      </c>
      <c r="DU210" s="7">
        <f t="shared" si="1034"/>
        <v>6</v>
      </c>
      <c r="DV210" s="7">
        <f t="shared" si="1034"/>
        <v>5</v>
      </c>
      <c r="DW210" s="7">
        <f t="shared" si="1034"/>
        <v>4</v>
      </c>
      <c r="DX210" s="7">
        <f t="shared" si="1034"/>
        <v>3</v>
      </c>
      <c r="DY210" s="7">
        <f t="shared" si="1034"/>
        <v>2</v>
      </c>
      <c r="DZ210" s="7">
        <f t="shared" si="1034"/>
        <v>1</v>
      </c>
      <c r="EA210" s="7">
        <f t="shared" si="1034"/>
        <v>0</v>
      </c>
      <c r="EB210" s="7">
        <f t="shared" si="1034"/>
        <v>25</v>
      </c>
      <c r="EC210" s="7">
        <f t="shared" si="1034"/>
        <v>24</v>
      </c>
      <c r="ED210" s="7">
        <f t="shared" si="1034"/>
        <v>23</v>
      </c>
      <c r="EE210" s="7">
        <f t="shared" si="1034"/>
        <v>22</v>
      </c>
      <c r="EF210" s="7">
        <f t="shared" si="1034"/>
        <v>21</v>
      </c>
      <c r="EG210" s="7">
        <f t="shared" si="1034"/>
        <v>20</v>
      </c>
      <c r="EH210" s="7">
        <f t="shared" si="1034"/>
        <v>19</v>
      </c>
      <c r="EI210" s="7">
        <f t="shared" si="1034"/>
        <v>18</v>
      </c>
      <c r="EJ210" s="7">
        <f t="shared" si="1034"/>
        <v>17</v>
      </c>
      <c r="EK210" s="7">
        <f t="shared" si="1034"/>
        <v>16</v>
      </c>
      <c r="EL210" s="7">
        <f t="shared" si="1034"/>
        <v>15</v>
      </c>
      <c r="EM210" s="7">
        <f t="shared" si="1034"/>
        <v>14</v>
      </c>
      <c r="EN210" s="7">
        <f t="shared" si="1034"/>
        <v>13</v>
      </c>
      <c r="EO210" s="7">
        <f t="shared" si="1034"/>
        <v>12</v>
      </c>
      <c r="EP210" s="7">
        <f t="shared" si="1034"/>
        <v>11</v>
      </c>
      <c r="EQ210" s="7">
        <f t="shared" ref="EQ210:HB210" si="1035">MOD(EP210+$B210,$C$2)</f>
        <v>10</v>
      </c>
      <c r="ER210" s="7">
        <f t="shared" si="1035"/>
        <v>9</v>
      </c>
      <c r="ES210" s="7">
        <f t="shared" si="1035"/>
        <v>8</v>
      </c>
      <c r="ET210" s="7">
        <f t="shared" si="1035"/>
        <v>7</v>
      </c>
      <c r="EU210" s="7">
        <f t="shared" si="1035"/>
        <v>6</v>
      </c>
      <c r="EV210" s="7">
        <f t="shared" si="1035"/>
        <v>5</v>
      </c>
      <c r="EW210" s="7">
        <f t="shared" si="1035"/>
        <v>4</v>
      </c>
      <c r="EX210" s="7">
        <f t="shared" si="1035"/>
        <v>3</v>
      </c>
      <c r="EY210" s="7">
        <f t="shared" si="1035"/>
        <v>2</v>
      </c>
      <c r="EZ210" s="7">
        <f t="shared" si="1035"/>
        <v>1</v>
      </c>
      <c r="FA210" s="7">
        <f t="shared" si="1035"/>
        <v>0</v>
      </c>
      <c r="FB210" s="7">
        <f t="shared" si="1035"/>
        <v>25</v>
      </c>
      <c r="FC210" s="7">
        <f t="shared" si="1035"/>
        <v>24</v>
      </c>
      <c r="FD210" s="7">
        <f t="shared" si="1035"/>
        <v>23</v>
      </c>
      <c r="FE210" s="7">
        <f t="shared" si="1035"/>
        <v>22</v>
      </c>
      <c r="FF210" s="7">
        <f t="shared" si="1035"/>
        <v>21</v>
      </c>
      <c r="FG210" s="7">
        <f t="shared" si="1035"/>
        <v>20</v>
      </c>
      <c r="FH210" s="7">
        <f t="shared" si="1035"/>
        <v>19</v>
      </c>
      <c r="FI210" s="7">
        <f t="shared" si="1035"/>
        <v>18</v>
      </c>
      <c r="FJ210" s="7">
        <f t="shared" si="1035"/>
        <v>17</v>
      </c>
      <c r="FK210" s="7">
        <f t="shared" si="1035"/>
        <v>16</v>
      </c>
      <c r="FL210" s="7">
        <f t="shared" si="1035"/>
        <v>15</v>
      </c>
      <c r="FM210" s="7">
        <f t="shared" si="1035"/>
        <v>14</v>
      </c>
      <c r="FN210" s="7">
        <f t="shared" si="1035"/>
        <v>13</v>
      </c>
      <c r="FO210" s="7">
        <f t="shared" si="1035"/>
        <v>12</v>
      </c>
      <c r="FP210" s="7">
        <f t="shared" si="1035"/>
        <v>11</v>
      </c>
      <c r="FQ210" s="7">
        <f t="shared" si="1035"/>
        <v>10</v>
      </c>
      <c r="FR210" s="7">
        <f t="shared" si="1035"/>
        <v>9</v>
      </c>
      <c r="FS210" s="7">
        <f t="shared" si="1035"/>
        <v>8</v>
      </c>
      <c r="FT210" s="7">
        <f t="shared" si="1035"/>
        <v>7</v>
      </c>
      <c r="FU210" s="7">
        <f t="shared" si="1035"/>
        <v>6</v>
      </c>
      <c r="FV210" s="7">
        <f t="shared" si="1035"/>
        <v>5</v>
      </c>
      <c r="FW210" s="7">
        <f t="shared" si="1035"/>
        <v>4</v>
      </c>
      <c r="FX210" s="7">
        <f t="shared" si="1035"/>
        <v>3</v>
      </c>
      <c r="FY210" s="7">
        <f t="shared" si="1035"/>
        <v>2</v>
      </c>
      <c r="FZ210" s="7">
        <f t="shared" si="1035"/>
        <v>1</v>
      </c>
      <c r="GA210" s="7">
        <f t="shared" si="1035"/>
        <v>0</v>
      </c>
      <c r="GB210" s="7">
        <f t="shared" si="1035"/>
        <v>25</v>
      </c>
      <c r="GC210" s="7">
        <f t="shared" si="1035"/>
        <v>24</v>
      </c>
      <c r="GD210" s="7">
        <f t="shared" si="1035"/>
        <v>23</v>
      </c>
      <c r="GE210" s="7">
        <f t="shared" si="1035"/>
        <v>22</v>
      </c>
      <c r="GF210" s="7">
        <f t="shared" si="1035"/>
        <v>21</v>
      </c>
      <c r="GG210" s="7">
        <f t="shared" si="1035"/>
        <v>20</v>
      </c>
      <c r="GH210" s="7">
        <f t="shared" si="1035"/>
        <v>19</v>
      </c>
      <c r="GI210" s="7">
        <f t="shared" si="1035"/>
        <v>18</v>
      </c>
      <c r="GJ210" s="7">
        <f t="shared" si="1035"/>
        <v>17</v>
      </c>
      <c r="GK210" s="7">
        <f t="shared" si="1035"/>
        <v>16</v>
      </c>
      <c r="GL210" s="7">
        <f t="shared" si="1035"/>
        <v>15</v>
      </c>
      <c r="GM210" s="7">
        <f t="shared" si="1035"/>
        <v>14</v>
      </c>
      <c r="GN210" s="7">
        <f t="shared" si="1035"/>
        <v>13</v>
      </c>
      <c r="GO210" s="7">
        <f t="shared" si="1035"/>
        <v>12</v>
      </c>
      <c r="GP210" s="7">
        <f t="shared" si="1035"/>
        <v>11</v>
      </c>
      <c r="GQ210" s="7">
        <f t="shared" si="1035"/>
        <v>10</v>
      </c>
      <c r="GR210" s="7">
        <f t="shared" si="1035"/>
        <v>9</v>
      </c>
      <c r="GS210" s="7">
        <f t="shared" si="1035"/>
        <v>8</v>
      </c>
      <c r="GT210" s="7">
        <f t="shared" si="1035"/>
        <v>7</v>
      </c>
      <c r="GU210" s="7">
        <f t="shared" si="1035"/>
        <v>6</v>
      </c>
      <c r="GV210" s="7">
        <f t="shared" si="1035"/>
        <v>5</v>
      </c>
      <c r="GW210" s="7">
        <f t="shared" si="1035"/>
        <v>4</v>
      </c>
      <c r="GX210" s="7">
        <f t="shared" si="1035"/>
        <v>3</v>
      </c>
      <c r="GY210" s="7">
        <f t="shared" si="1035"/>
        <v>2</v>
      </c>
      <c r="GZ210" s="7">
        <f t="shared" si="1035"/>
        <v>1</v>
      </c>
      <c r="HA210" s="7">
        <f t="shared" si="1035"/>
        <v>0</v>
      </c>
      <c r="HB210" s="7">
        <f t="shared" si="1035"/>
        <v>25</v>
      </c>
      <c r="HC210" s="7">
        <f t="shared" ref="HC210:IV210" si="1036">MOD(HB210+$B210,$C$2)</f>
        <v>24</v>
      </c>
      <c r="HD210" s="7">
        <f t="shared" si="1036"/>
        <v>23</v>
      </c>
      <c r="HE210" s="7">
        <f t="shared" si="1036"/>
        <v>22</v>
      </c>
      <c r="HF210" s="7">
        <f t="shared" si="1036"/>
        <v>21</v>
      </c>
      <c r="HG210" s="7">
        <f t="shared" si="1036"/>
        <v>20</v>
      </c>
      <c r="HH210" s="7">
        <f t="shared" si="1036"/>
        <v>19</v>
      </c>
      <c r="HI210" s="7">
        <f t="shared" si="1036"/>
        <v>18</v>
      </c>
      <c r="HJ210" s="7">
        <f t="shared" si="1036"/>
        <v>17</v>
      </c>
      <c r="HK210" s="7">
        <f t="shared" si="1036"/>
        <v>16</v>
      </c>
      <c r="HL210" s="7">
        <f t="shared" si="1036"/>
        <v>15</v>
      </c>
      <c r="HM210" s="7">
        <f t="shared" si="1036"/>
        <v>14</v>
      </c>
      <c r="HN210" s="7">
        <f t="shared" si="1036"/>
        <v>13</v>
      </c>
      <c r="HO210" s="7">
        <f t="shared" si="1036"/>
        <v>12</v>
      </c>
      <c r="HP210" s="7">
        <f t="shared" si="1036"/>
        <v>11</v>
      </c>
      <c r="HQ210" s="7">
        <f t="shared" si="1036"/>
        <v>10</v>
      </c>
      <c r="HR210" s="7">
        <f t="shared" si="1036"/>
        <v>9</v>
      </c>
      <c r="HS210" s="7">
        <f t="shared" si="1036"/>
        <v>8</v>
      </c>
      <c r="HT210" s="7">
        <f t="shared" si="1036"/>
        <v>7</v>
      </c>
      <c r="HU210" s="7">
        <f t="shared" si="1036"/>
        <v>6</v>
      </c>
      <c r="HV210" s="7">
        <f t="shared" si="1036"/>
        <v>5</v>
      </c>
      <c r="HW210" s="7">
        <f t="shared" si="1036"/>
        <v>4</v>
      </c>
      <c r="HX210" s="7">
        <f t="shared" si="1036"/>
        <v>3</v>
      </c>
      <c r="HY210" s="7">
        <f t="shared" si="1036"/>
        <v>2</v>
      </c>
      <c r="HZ210" s="7">
        <f t="shared" si="1036"/>
        <v>1</v>
      </c>
      <c r="IA210" s="7">
        <f t="shared" si="1036"/>
        <v>0</v>
      </c>
      <c r="IB210" s="7">
        <f t="shared" si="1036"/>
        <v>25</v>
      </c>
      <c r="IC210" s="7">
        <f t="shared" si="1036"/>
        <v>24</v>
      </c>
      <c r="ID210" s="7">
        <f t="shared" si="1036"/>
        <v>23</v>
      </c>
      <c r="IE210" s="7">
        <f t="shared" si="1036"/>
        <v>22</v>
      </c>
      <c r="IF210" s="7">
        <f t="shared" si="1036"/>
        <v>21</v>
      </c>
      <c r="IG210" s="7">
        <f t="shared" si="1036"/>
        <v>20</v>
      </c>
      <c r="IH210" s="7">
        <f t="shared" si="1036"/>
        <v>19</v>
      </c>
      <c r="II210" s="7">
        <f t="shared" si="1036"/>
        <v>18</v>
      </c>
      <c r="IJ210" s="7">
        <f t="shared" si="1036"/>
        <v>17</v>
      </c>
      <c r="IK210" s="7">
        <f t="shared" si="1036"/>
        <v>16</v>
      </c>
      <c r="IL210" s="7">
        <f t="shared" si="1036"/>
        <v>15</v>
      </c>
      <c r="IM210" s="7">
        <f t="shared" si="1036"/>
        <v>14</v>
      </c>
      <c r="IN210" s="7">
        <f t="shared" si="1036"/>
        <v>13</v>
      </c>
      <c r="IO210" s="7">
        <f t="shared" si="1036"/>
        <v>12</v>
      </c>
      <c r="IP210" s="7">
        <f t="shared" si="1036"/>
        <v>11</v>
      </c>
      <c r="IQ210" s="7">
        <f t="shared" si="1036"/>
        <v>10</v>
      </c>
      <c r="IR210" s="7">
        <f t="shared" si="1036"/>
        <v>9</v>
      </c>
      <c r="IS210" s="7">
        <f t="shared" si="1036"/>
        <v>8</v>
      </c>
      <c r="IT210" s="7">
        <f t="shared" si="1036"/>
        <v>7</v>
      </c>
      <c r="IU210" s="7">
        <f t="shared" si="1036"/>
        <v>6</v>
      </c>
      <c r="IV210" s="7">
        <f t="shared" si="1036"/>
        <v>5</v>
      </c>
    </row>
    <row r="211" spans="2:256" ht="30" customHeight="1">
      <c r="B211" s="7">
        <f t="shared" si="966"/>
        <v>208</v>
      </c>
      <c r="C211" s="7">
        <f t="shared" ref="C211:R242" si="1037">MOD(B211+$B211,$C$2)</f>
        <v>0</v>
      </c>
      <c r="D211" s="7">
        <f t="shared" si="1037"/>
        <v>0</v>
      </c>
      <c r="E211" s="7">
        <f t="shared" si="1037"/>
        <v>0</v>
      </c>
      <c r="F211" s="7">
        <f t="shared" si="1037"/>
        <v>0</v>
      </c>
      <c r="G211" s="7">
        <f t="shared" si="1037"/>
        <v>0</v>
      </c>
      <c r="H211" s="7">
        <f t="shared" si="1037"/>
        <v>0</v>
      </c>
      <c r="I211" s="7">
        <f t="shared" si="1037"/>
        <v>0</v>
      </c>
      <c r="J211" s="7">
        <f t="shared" si="1037"/>
        <v>0</v>
      </c>
      <c r="K211" s="7">
        <f t="shared" si="1037"/>
        <v>0</v>
      </c>
      <c r="L211" s="7">
        <f t="shared" si="1037"/>
        <v>0</v>
      </c>
      <c r="M211" s="7">
        <f t="shared" si="1037"/>
        <v>0</v>
      </c>
      <c r="N211" s="7">
        <f t="shared" si="1037"/>
        <v>0</v>
      </c>
      <c r="O211" s="7">
        <f t="shared" si="1037"/>
        <v>0</v>
      </c>
      <c r="P211" s="7">
        <f t="shared" si="1037"/>
        <v>0</v>
      </c>
      <c r="Q211" s="7">
        <f t="shared" si="1037"/>
        <v>0</v>
      </c>
      <c r="R211" s="7">
        <f t="shared" si="1037"/>
        <v>0</v>
      </c>
      <c r="S211" s="7">
        <f t="shared" ref="S211:CD211" si="1038">MOD(R211+$B211,$C$2)</f>
        <v>0</v>
      </c>
      <c r="T211" s="7">
        <f t="shared" si="1038"/>
        <v>0</v>
      </c>
      <c r="U211" s="7">
        <f t="shared" si="1038"/>
        <v>0</v>
      </c>
      <c r="V211" s="7">
        <f t="shared" si="1038"/>
        <v>0</v>
      </c>
      <c r="W211" s="7">
        <f t="shared" si="1038"/>
        <v>0</v>
      </c>
      <c r="X211" s="7">
        <f t="shared" si="1038"/>
        <v>0</v>
      </c>
      <c r="Y211" s="7">
        <f t="shared" si="1038"/>
        <v>0</v>
      </c>
      <c r="Z211" s="7">
        <f t="shared" si="1038"/>
        <v>0</v>
      </c>
      <c r="AA211" s="7">
        <f t="shared" si="1038"/>
        <v>0</v>
      </c>
      <c r="AB211" s="7">
        <f t="shared" si="1038"/>
        <v>0</v>
      </c>
      <c r="AC211" s="7">
        <f t="shared" si="1038"/>
        <v>0</v>
      </c>
      <c r="AD211" s="7">
        <f t="shared" si="1038"/>
        <v>0</v>
      </c>
      <c r="AE211" s="7">
        <f t="shared" si="1038"/>
        <v>0</v>
      </c>
      <c r="AF211" s="7">
        <f t="shared" si="1038"/>
        <v>0</v>
      </c>
      <c r="AG211" s="7">
        <f t="shared" si="1038"/>
        <v>0</v>
      </c>
      <c r="AH211" s="7">
        <f t="shared" si="1038"/>
        <v>0</v>
      </c>
      <c r="AI211" s="7">
        <f t="shared" si="1038"/>
        <v>0</v>
      </c>
      <c r="AJ211" s="7">
        <f t="shared" si="1038"/>
        <v>0</v>
      </c>
      <c r="AK211" s="7">
        <f t="shared" si="1038"/>
        <v>0</v>
      </c>
      <c r="AL211" s="7">
        <f t="shared" si="1038"/>
        <v>0</v>
      </c>
      <c r="AM211" s="7">
        <f t="shared" si="1038"/>
        <v>0</v>
      </c>
      <c r="AN211" s="7">
        <f t="shared" si="1038"/>
        <v>0</v>
      </c>
      <c r="AO211" s="7">
        <f t="shared" si="1038"/>
        <v>0</v>
      </c>
      <c r="AP211" s="7">
        <f t="shared" si="1038"/>
        <v>0</v>
      </c>
      <c r="AQ211" s="7">
        <f t="shared" si="1038"/>
        <v>0</v>
      </c>
      <c r="AR211" s="7">
        <f t="shared" si="1038"/>
        <v>0</v>
      </c>
      <c r="AS211" s="7">
        <f t="shared" si="1038"/>
        <v>0</v>
      </c>
      <c r="AT211" s="7">
        <f t="shared" si="1038"/>
        <v>0</v>
      </c>
      <c r="AU211" s="7">
        <f t="shared" si="1038"/>
        <v>0</v>
      </c>
      <c r="AV211" s="7">
        <f t="shared" si="1038"/>
        <v>0</v>
      </c>
      <c r="AW211" s="7">
        <f t="shared" si="1038"/>
        <v>0</v>
      </c>
      <c r="AX211" s="7">
        <f t="shared" si="1038"/>
        <v>0</v>
      </c>
      <c r="AY211" s="7">
        <f t="shared" si="1038"/>
        <v>0</v>
      </c>
      <c r="AZ211" s="7">
        <f t="shared" si="1038"/>
        <v>0</v>
      </c>
      <c r="BA211" s="7">
        <f t="shared" si="1038"/>
        <v>0</v>
      </c>
      <c r="BB211" s="7">
        <f t="shared" si="1038"/>
        <v>0</v>
      </c>
      <c r="BC211" s="7">
        <f t="shared" si="1038"/>
        <v>0</v>
      </c>
      <c r="BD211" s="7">
        <f t="shared" si="1038"/>
        <v>0</v>
      </c>
      <c r="BE211" s="7">
        <f t="shared" si="1038"/>
        <v>0</v>
      </c>
      <c r="BF211" s="7">
        <f t="shared" si="1038"/>
        <v>0</v>
      </c>
      <c r="BG211" s="7">
        <f t="shared" si="1038"/>
        <v>0</v>
      </c>
      <c r="BH211" s="7">
        <f t="shared" si="1038"/>
        <v>0</v>
      </c>
      <c r="BI211" s="7">
        <f t="shared" si="1038"/>
        <v>0</v>
      </c>
      <c r="BJ211" s="7">
        <f t="shared" si="1038"/>
        <v>0</v>
      </c>
      <c r="BK211" s="7">
        <f t="shared" si="1038"/>
        <v>0</v>
      </c>
      <c r="BL211" s="7">
        <f t="shared" si="1038"/>
        <v>0</v>
      </c>
      <c r="BM211" s="7">
        <f t="shared" si="1038"/>
        <v>0</v>
      </c>
      <c r="BN211" s="7">
        <f t="shared" si="1038"/>
        <v>0</v>
      </c>
      <c r="BO211" s="7">
        <f t="shared" si="1038"/>
        <v>0</v>
      </c>
      <c r="BP211" s="7">
        <f t="shared" si="1038"/>
        <v>0</v>
      </c>
      <c r="BQ211" s="7">
        <f t="shared" si="1038"/>
        <v>0</v>
      </c>
      <c r="BR211" s="7">
        <f t="shared" si="1038"/>
        <v>0</v>
      </c>
      <c r="BS211" s="7">
        <f t="shared" si="1038"/>
        <v>0</v>
      </c>
      <c r="BT211" s="7">
        <f t="shared" si="1038"/>
        <v>0</v>
      </c>
      <c r="BU211" s="7">
        <f t="shared" si="1038"/>
        <v>0</v>
      </c>
      <c r="BV211" s="7">
        <f t="shared" si="1038"/>
        <v>0</v>
      </c>
      <c r="BW211" s="7">
        <f t="shared" si="1038"/>
        <v>0</v>
      </c>
      <c r="BX211" s="7">
        <f t="shared" si="1038"/>
        <v>0</v>
      </c>
      <c r="BY211" s="7">
        <f t="shared" si="1038"/>
        <v>0</v>
      </c>
      <c r="BZ211" s="7">
        <f t="shared" si="1038"/>
        <v>0</v>
      </c>
      <c r="CA211" s="7">
        <f t="shared" si="1038"/>
        <v>0</v>
      </c>
      <c r="CB211" s="7">
        <f t="shared" si="1038"/>
        <v>0</v>
      </c>
      <c r="CC211" s="7">
        <f t="shared" si="1038"/>
        <v>0</v>
      </c>
      <c r="CD211" s="7">
        <f t="shared" si="1038"/>
        <v>0</v>
      </c>
      <c r="CE211" s="7">
        <f t="shared" ref="CE211:EP211" si="1039">MOD(CD211+$B211,$C$2)</f>
        <v>0</v>
      </c>
      <c r="CF211" s="7">
        <f t="shared" si="1039"/>
        <v>0</v>
      </c>
      <c r="CG211" s="7">
        <f t="shared" si="1039"/>
        <v>0</v>
      </c>
      <c r="CH211" s="7">
        <f t="shared" si="1039"/>
        <v>0</v>
      </c>
      <c r="CI211" s="7">
        <f t="shared" si="1039"/>
        <v>0</v>
      </c>
      <c r="CJ211" s="7">
        <f t="shared" si="1039"/>
        <v>0</v>
      </c>
      <c r="CK211" s="7">
        <f t="shared" si="1039"/>
        <v>0</v>
      </c>
      <c r="CL211" s="7">
        <f t="shared" si="1039"/>
        <v>0</v>
      </c>
      <c r="CM211" s="7">
        <f t="shared" si="1039"/>
        <v>0</v>
      </c>
      <c r="CN211" s="7">
        <f t="shared" si="1039"/>
        <v>0</v>
      </c>
      <c r="CO211" s="7">
        <f t="shared" si="1039"/>
        <v>0</v>
      </c>
      <c r="CP211" s="7">
        <f t="shared" si="1039"/>
        <v>0</v>
      </c>
      <c r="CQ211" s="7">
        <f t="shared" si="1039"/>
        <v>0</v>
      </c>
      <c r="CR211" s="7">
        <f t="shared" si="1039"/>
        <v>0</v>
      </c>
      <c r="CS211" s="7">
        <f t="shared" si="1039"/>
        <v>0</v>
      </c>
      <c r="CT211" s="7">
        <f t="shared" si="1039"/>
        <v>0</v>
      </c>
      <c r="CU211" s="7">
        <f t="shared" si="1039"/>
        <v>0</v>
      </c>
      <c r="CV211" s="7">
        <f t="shared" si="1039"/>
        <v>0</v>
      </c>
      <c r="CW211" s="7">
        <f t="shared" si="1039"/>
        <v>0</v>
      </c>
      <c r="CX211" s="7">
        <f t="shared" si="1039"/>
        <v>0</v>
      </c>
      <c r="CY211" s="7">
        <f t="shared" si="1039"/>
        <v>0</v>
      </c>
      <c r="CZ211" s="7">
        <f t="shared" si="1039"/>
        <v>0</v>
      </c>
      <c r="DA211" s="7">
        <f t="shared" si="1039"/>
        <v>0</v>
      </c>
      <c r="DB211" s="7">
        <f t="shared" si="1039"/>
        <v>0</v>
      </c>
      <c r="DC211" s="7">
        <f t="shared" si="1039"/>
        <v>0</v>
      </c>
      <c r="DD211" s="7">
        <f t="shared" si="1039"/>
        <v>0</v>
      </c>
      <c r="DE211" s="7">
        <f t="shared" si="1039"/>
        <v>0</v>
      </c>
      <c r="DF211" s="7">
        <f t="shared" si="1039"/>
        <v>0</v>
      </c>
      <c r="DG211" s="7">
        <f t="shared" si="1039"/>
        <v>0</v>
      </c>
      <c r="DH211" s="7">
        <f t="shared" si="1039"/>
        <v>0</v>
      </c>
      <c r="DI211" s="7">
        <f t="shared" si="1039"/>
        <v>0</v>
      </c>
      <c r="DJ211" s="7">
        <f t="shared" si="1039"/>
        <v>0</v>
      </c>
      <c r="DK211" s="7">
        <f t="shared" si="1039"/>
        <v>0</v>
      </c>
      <c r="DL211" s="7">
        <f t="shared" si="1039"/>
        <v>0</v>
      </c>
      <c r="DM211" s="7">
        <f t="shared" si="1039"/>
        <v>0</v>
      </c>
      <c r="DN211" s="7">
        <f t="shared" si="1039"/>
        <v>0</v>
      </c>
      <c r="DO211" s="7">
        <f t="shared" si="1039"/>
        <v>0</v>
      </c>
      <c r="DP211" s="7">
        <f t="shared" si="1039"/>
        <v>0</v>
      </c>
      <c r="DQ211" s="7">
        <f t="shared" si="1039"/>
        <v>0</v>
      </c>
      <c r="DR211" s="7">
        <f t="shared" si="1039"/>
        <v>0</v>
      </c>
      <c r="DS211" s="7">
        <f t="shared" si="1039"/>
        <v>0</v>
      </c>
      <c r="DT211" s="7">
        <f t="shared" si="1039"/>
        <v>0</v>
      </c>
      <c r="DU211" s="7">
        <f t="shared" si="1039"/>
        <v>0</v>
      </c>
      <c r="DV211" s="7">
        <f t="shared" si="1039"/>
        <v>0</v>
      </c>
      <c r="DW211" s="7">
        <f t="shared" si="1039"/>
        <v>0</v>
      </c>
      <c r="DX211" s="7">
        <f t="shared" si="1039"/>
        <v>0</v>
      </c>
      <c r="DY211" s="7">
        <f t="shared" si="1039"/>
        <v>0</v>
      </c>
      <c r="DZ211" s="7">
        <f t="shared" si="1039"/>
        <v>0</v>
      </c>
      <c r="EA211" s="7">
        <f t="shared" si="1039"/>
        <v>0</v>
      </c>
      <c r="EB211" s="7">
        <f t="shared" si="1039"/>
        <v>0</v>
      </c>
      <c r="EC211" s="7">
        <f t="shared" si="1039"/>
        <v>0</v>
      </c>
      <c r="ED211" s="7">
        <f t="shared" si="1039"/>
        <v>0</v>
      </c>
      <c r="EE211" s="7">
        <f t="shared" si="1039"/>
        <v>0</v>
      </c>
      <c r="EF211" s="7">
        <f t="shared" si="1039"/>
        <v>0</v>
      </c>
      <c r="EG211" s="7">
        <f t="shared" si="1039"/>
        <v>0</v>
      </c>
      <c r="EH211" s="7">
        <f t="shared" si="1039"/>
        <v>0</v>
      </c>
      <c r="EI211" s="7">
        <f t="shared" si="1039"/>
        <v>0</v>
      </c>
      <c r="EJ211" s="7">
        <f t="shared" si="1039"/>
        <v>0</v>
      </c>
      <c r="EK211" s="7">
        <f t="shared" si="1039"/>
        <v>0</v>
      </c>
      <c r="EL211" s="7">
        <f t="shared" si="1039"/>
        <v>0</v>
      </c>
      <c r="EM211" s="7">
        <f t="shared" si="1039"/>
        <v>0</v>
      </c>
      <c r="EN211" s="7">
        <f t="shared" si="1039"/>
        <v>0</v>
      </c>
      <c r="EO211" s="7">
        <f t="shared" si="1039"/>
        <v>0</v>
      </c>
      <c r="EP211" s="7">
        <f t="shared" si="1039"/>
        <v>0</v>
      </c>
      <c r="EQ211" s="7">
        <f t="shared" ref="EQ211:HB211" si="1040">MOD(EP211+$B211,$C$2)</f>
        <v>0</v>
      </c>
      <c r="ER211" s="7">
        <f t="shared" si="1040"/>
        <v>0</v>
      </c>
      <c r="ES211" s="7">
        <f t="shared" si="1040"/>
        <v>0</v>
      </c>
      <c r="ET211" s="7">
        <f t="shared" si="1040"/>
        <v>0</v>
      </c>
      <c r="EU211" s="7">
        <f t="shared" si="1040"/>
        <v>0</v>
      </c>
      <c r="EV211" s="7">
        <f t="shared" si="1040"/>
        <v>0</v>
      </c>
      <c r="EW211" s="7">
        <f t="shared" si="1040"/>
        <v>0</v>
      </c>
      <c r="EX211" s="7">
        <f t="shared" si="1040"/>
        <v>0</v>
      </c>
      <c r="EY211" s="7">
        <f t="shared" si="1040"/>
        <v>0</v>
      </c>
      <c r="EZ211" s="7">
        <f t="shared" si="1040"/>
        <v>0</v>
      </c>
      <c r="FA211" s="7">
        <f t="shared" si="1040"/>
        <v>0</v>
      </c>
      <c r="FB211" s="7">
        <f t="shared" si="1040"/>
        <v>0</v>
      </c>
      <c r="FC211" s="7">
        <f t="shared" si="1040"/>
        <v>0</v>
      </c>
      <c r="FD211" s="7">
        <f t="shared" si="1040"/>
        <v>0</v>
      </c>
      <c r="FE211" s="7">
        <f t="shared" si="1040"/>
        <v>0</v>
      </c>
      <c r="FF211" s="7">
        <f t="shared" si="1040"/>
        <v>0</v>
      </c>
      <c r="FG211" s="7">
        <f t="shared" si="1040"/>
        <v>0</v>
      </c>
      <c r="FH211" s="7">
        <f t="shared" si="1040"/>
        <v>0</v>
      </c>
      <c r="FI211" s="7">
        <f t="shared" si="1040"/>
        <v>0</v>
      </c>
      <c r="FJ211" s="7">
        <f t="shared" si="1040"/>
        <v>0</v>
      </c>
      <c r="FK211" s="7">
        <f t="shared" si="1040"/>
        <v>0</v>
      </c>
      <c r="FL211" s="7">
        <f t="shared" si="1040"/>
        <v>0</v>
      </c>
      <c r="FM211" s="7">
        <f t="shared" si="1040"/>
        <v>0</v>
      </c>
      <c r="FN211" s="7">
        <f t="shared" si="1040"/>
        <v>0</v>
      </c>
      <c r="FO211" s="7">
        <f t="shared" si="1040"/>
        <v>0</v>
      </c>
      <c r="FP211" s="7">
        <f t="shared" si="1040"/>
        <v>0</v>
      </c>
      <c r="FQ211" s="7">
        <f t="shared" si="1040"/>
        <v>0</v>
      </c>
      <c r="FR211" s="7">
        <f t="shared" si="1040"/>
        <v>0</v>
      </c>
      <c r="FS211" s="7">
        <f t="shared" si="1040"/>
        <v>0</v>
      </c>
      <c r="FT211" s="7">
        <f t="shared" si="1040"/>
        <v>0</v>
      </c>
      <c r="FU211" s="7">
        <f t="shared" si="1040"/>
        <v>0</v>
      </c>
      <c r="FV211" s="7">
        <f t="shared" si="1040"/>
        <v>0</v>
      </c>
      <c r="FW211" s="7">
        <f t="shared" si="1040"/>
        <v>0</v>
      </c>
      <c r="FX211" s="7">
        <f t="shared" si="1040"/>
        <v>0</v>
      </c>
      <c r="FY211" s="7">
        <f t="shared" si="1040"/>
        <v>0</v>
      </c>
      <c r="FZ211" s="7">
        <f t="shared" si="1040"/>
        <v>0</v>
      </c>
      <c r="GA211" s="7">
        <f t="shared" si="1040"/>
        <v>0</v>
      </c>
      <c r="GB211" s="7">
        <f t="shared" si="1040"/>
        <v>0</v>
      </c>
      <c r="GC211" s="7">
        <f t="shared" si="1040"/>
        <v>0</v>
      </c>
      <c r="GD211" s="7">
        <f t="shared" si="1040"/>
        <v>0</v>
      </c>
      <c r="GE211" s="7">
        <f t="shared" si="1040"/>
        <v>0</v>
      </c>
      <c r="GF211" s="7">
        <f t="shared" si="1040"/>
        <v>0</v>
      </c>
      <c r="GG211" s="7">
        <f t="shared" si="1040"/>
        <v>0</v>
      </c>
      <c r="GH211" s="7">
        <f t="shared" si="1040"/>
        <v>0</v>
      </c>
      <c r="GI211" s="7">
        <f t="shared" si="1040"/>
        <v>0</v>
      </c>
      <c r="GJ211" s="7">
        <f t="shared" si="1040"/>
        <v>0</v>
      </c>
      <c r="GK211" s="7">
        <f t="shared" si="1040"/>
        <v>0</v>
      </c>
      <c r="GL211" s="7">
        <f t="shared" si="1040"/>
        <v>0</v>
      </c>
      <c r="GM211" s="7">
        <f t="shared" si="1040"/>
        <v>0</v>
      </c>
      <c r="GN211" s="7">
        <f t="shared" si="1040"/>
        <v>0</v>
      </c>
      <c r="GO211" s="7">
        <f t="shared" si="1040"/>
        <v>0</v>
      </c>
      <c r="GP211" s="7">
        <f t="shared" si="1040"/>
        <v>0</v>
      </c>
      <c r="GQ211" s="7">
        <f t="shared" si="1040"/>
        <v>0</v>
      </c>
      <c r="GR211" s="7">
        <f t="shared" si="1040"/>
        <v>0</v>
      </c>
      <c r="GS211" s="7">
        <f t="shared" si="1040"/>
        <v>0</v>
      </c>
      <c r="GT211" s="7">
        <f t="shared" si="1040"/>
        <v>0</v>
      </c>
      <c r="GU211" s="7">
        <f t="shared" si="1040"/>
        <v>0</v>
      </c>
      <c r="GV211" s="7">
        <f t="shared" si="1040"/>
        <v>0</v>
      </c>
      <c r="GW211" s="7">
        <f t="shared" si="1040"/>
        <v>0</v>
      </c>
      <c r="GX211" s="7">
        <f t="shared" si="1040"/>
        <v>0</v>
      </c>
      <c r="GY211" s="7">
        <f t="shared" si="1040"/>
        <v>0</v>
      </c>
      <c r="GZ211" s="7">
        <f t="shared" si="1040"/>
        <v>0</v>
      </c>
      <c r="HA211" s="7">
        <f t="shared" si="1040"/>
        <v>0</v>
      </c>
      <c r="HB211" s="7">
        <f t="shared" si="1040"/>
        <v>0</v>
      </c>
      <c r="HC211" s="7">
        <f t="shared" ref="HC211:IV211" si="1041">MOD(HB211+$B211,$C$2)</f>
        <v>0</v>
      </c>
      <c r="HD211" s="7">
        <f t="shared" si="1041"/>
        <v>0</v>
      </c>
      <c r="HE211" s="7">
        <f t="shared" si="1041"/>
        <v>0</v>
      </c>
      <c r="HF211" s="7">
        <f t="shared" si="1041"/>
        <v>0</v>
      </c>
      <c r="HG211" s="7">
        <f t="shared" si="1041"/>
        <v>0</v>
      </c>
      <c r="HH211" s="7">
        <f t="shared" si="1041"/>
        <v>0</v>
      </c>
      <c r="HI211" s="7">
        <f t="shared" si="1041"/>
        <v>0</v>
      </c>
      <c r="HJ211" s="7">
        <f t="shared" si="1041"/>
        <v>0</v>
      </c>
      <c r="HK211" s="7">
        <f t="shared" si="1041"/>
        <v>0</v>
      </c>
      <c r="HL211" s="7">
        <f t="shared" si="1041"/>
        <v>0</v>
      </c>
      <c r="HM211" s="7">
        <f t="shared" si="1041"/>
        <v>0</v>
      </c>
      <c r="HN211" s="7">
        <f t="shared" si="1041"/>
        <v>0</v>
      </c>
      <c r="HO211" s="7">
        <f t="shared" si="1041"/>
        <v>0</v>
      </c>
      <c r="HP211" s="7">
        <f t="shared" si="1041"/>
        <v>0</v>
      </c>
      <c r="HQ211" s="7">
        <f t="shared" si="1041"/>
        <v>0</v>
      </c>
      <c r="HR211" s="7">
        <f t="shared" si="1041"/>
        <v>0</v>
      </c>
      <c r="HS211" s="7">
        <f t="shared" si="1041"/>
        <v>0</v>
      </c>
      <c r="HT211" s="7">
        <f t="shared" si="1041"/>
        <v>0</v>
      </c>
      <c r="HU211" s="7">
        <f t="shared" si="1041"/>
        <v>0</v>
      </c>
      <c r="HV211" s="7">
        <f t="shared" si="1041"/>
        <v>0</v>
      </c>
      <c r="HW211" s="7">
        <f t="shared" si="1041"/>
        <v>0</v>
      </c>
      <c r="HX211" s="7">
        <f t="shared" si="1041"/>
        <v>0</v>
      </c>
      <c r="HY211" s="7">
        <f t="shared" si="1041"/>
        <v>0</v>
      </c>
      <c r="HZ211" s="7">
        <f t="shared" si="1041"/>
        <v>0</v>
      </c>
      <c r="IA211" s="7">
        <f t="shared" si="1041"/>
        <v>0</v>
      </c>
      <c r="IB211" s="7">
        <f t="shared" si="1041"/>
        <v>0</v>
      </c>
      <c r="IC211" s="7">
        <f t="shared" si="1041"/>
        <v>0</v>
      </c>
      <c r="ID211" s="7">
        <f t="shared" si="1041"/>
        <v>0</v>
      </c>
      <c r="IE211" s="7">
        <f t="shared" si="1041"/>
        <v>0</v>
      </c>
      <c r="IF211" s="7">
        <f t="shared" si="1041"/>
        <v>0</v>
      </c>
      <c r="IG211" s="7">
        <f t="shared" si="1041"/>
        <v>0</v>
      </c>
      <c r="IH211" s="7">
        <f t="shared" si="1041"/>
        <v>0</v>
      </c>
      <c r="II211" s="7">
        <f t="shared" si="1041"/>
        <v>0</v>
      </c>
      <c r="IJ211" s="7">
        <f t="shared" si="1041"/>
        <v>0</v>
      </c>
      <c r="IK211" s="7">
        <f t="shared" si="1041"/>
        <v>0</v>
      </c>
      <c r="IL211" s="7">
        <f t="shared" si="1041"/>
        <v>0</v>
      </c>
      <c r="IM211" s="7">
        <f t="shared" si="1041"/>
        <v>0</v>
      </c>
      <c r="IN211" s="7">
        <f t="shared" si="1041"/>
        <v>0</v>
      </c>
      <c r="IO211" s="7">
        <f t="shared" si="1041"/>
        <v>0</v>
      </c>
      <c r="IP211" s="7">
        <f t="shared" si="1041"/>
        <v>0</v>
      </c>
      <c r="IQ211" s="7">
        <f t="shared" si="1041"/>
        <v>0</v>
      </c>
      <c r="IR211" s="7">
        <f t="shared" si="1041"/>
        <v>0</v>
      </c>
      <c r="IS211" s="7">
        <f t="shared" si="1041"/>
        <v>0</v>
      </c>
      <c r="IT211" s="7">
        <f t="shared" si="1041"/>
        <v>0</v>
      </c>
      <c r="IU211" s="7">
        <f t="shared" si="1041"/>
        <v>0</v>
      </c>
      <c r="IV211" s="7">
        <f t="shared" si="1041"/>
        <v>0</v>
      </c>
    </row>
    <row r="212" spans="2:256" ht="30" customHeight="1">
      <c r="B212" s="7">
        <f t="shared" si="966"/>
        <v>209</v>
      </c>
      <c r="C212" s="7">
        <f t="shared" ref="C212:R243" si="1042">MOD(B212+$B212,$C$2)</f>
        <v>2</v>
      </c>
      <c r="D212" s="7">
        <f t="shared" si="1042"/>
        <v>3</v>
      </c>
      <c r="E212" s="7">
        <f t="shared" si="1042"/>
        <v>4</v>
      </c>
      <c r="F212" s="7">
        <f t="shared" si="1042"/>
        <v>5</v>
      </c>
      <c r="G212" s="7">
        <f t="shared" si="1042"/>
        <v>6</v>
      </c>
      <c r="H212" s="7">
        <f t="shared" si="1042"/>
        <v>7</v>
      </c>
      <c r="I212" s="7">
        <f t="shared" si="1042"/>
        <v>8</v>
      </c>
      <c r="J212" s="7">
        <f t="shared" si="1042"/>
        <v>9</v>
      </c>
      <c r="K212" s="7">
        <f t="shared" si="1042"/>
        <v>10</v>
      </c>
      <c r="L212" s="7">
        <f t="shared" si="1042"/>
        <v>11</v>
      </c>
      <c r="M212" s="7">
        <f t="shared" si="1042"/>
        <v>12</v>
      </c>
      <c r="N212" s="7">
        <f t="shared" si="1042"/>
        <v>13</v>
      </c>
      <c r="O212" s="7">
        <f t="shared" si="1042"/>
        <v>14</v>
      </c>
      <c r="P212" s="7">
        <f t="shared" si="1042"/>
        <v>15</v>
      </c>
      <c r="Q212" s="7">
        <f t="shared" si="1042"/>
        <v>16</v>
      </c>
      <c r="R212" s="7">
        <f t="shared" si="1042"/>
        <v>17</v>
      </c>
      <c r="S212" s="7">
        <f t="shared" ref="S212:CD212" si="1043">MOD(R212+$B212,$C$2)</f>
        <v>18</v>
      </c>
      <c r="T212" s="7">
        <f t="shared" si="1043"/>
        <v>19</v>
      </c>
      <c r="U212" s="7">
        <f t="shared" si="1043"/>
        <v>20</v>
      </c>
      <c r="V212" s="7">
        <f t="shared" si="1043"/>
        <v>21</v>
      </c>
      <c r="W212" s="7">
        <f t="shared" si="1043"/>
        <v>22</v>
      </c>
      <c r="X212" s="7">
        <f t="shared" si="1043"/>
        <v>23</v>
      </c>
      <c r="Y212" s="7">
        <f t="shared" si="1043"/>
        <v>24</v>
      </c>
      <c r="Z212" s="7">
        <f t="shared" si="1043"/>
        <v>25</v>
      </c>
      <c r="AA212" s="7">
        <f t="shared" si="1043"/>
        <v>0</v>
      </c>
      <c r="AB212" s="7">
        <f t="shared" si="1043"/>
        <v>1</v>
      </c>
      <c r="AC212" s="7">
        <f t="shared" si="1043"/>
        <v>2</v>
      </c>
      <c r="AD212" s="7">
        <f t="shared" si="1043"/>
        <v>3</v>
      </c>
      <c r="AE212" s="7">
        <f t="shared" si="1043"/>
        <v>4</v>
      </c>
      <c r="AF212" s="7">
        <f t="shared" si="1043"/>
        <v>5</v>
      </c>
      <c r="AG212" s="7">
        <f t="shared" si="1043"/>
        <v>6</v>
      </c>
      <c r="AH212" s="7">
        <f t="shared" si="1043"/>
        <v>7</v>
      </c>
      <c r="AI212" s="7">
        <f t="shared" si="1043"/>
        <v>8</v>
      </c>
      <c r="AJ212" s="7">
        <f t="shared" si="1043"/>
        <v>9</v>
      </c>
      <c r="AK212" s="7">
        <f t="shared" si="1043"/>
        <v>10</v>
      </c>
      <c r="AL212" s="7">
        <f t="shared" si="1043"/>
        <v>11</v>
      </c>
      <c r="AM212" s="7">
        <f t="shared" si="1043"/>
        <v>12</v>
      </c>
      <c r="AN212" s="7">
        <f t="shared" si="1043"/>
        <v>13</v>
      </c>
      <c r="AO212" s="7">
        <f t="shared" si="1043"/>
        <v>14</v>
      </c>
      <c r="AP212" s="7">
        <f t="shared" si="1043"/>
        <v>15</v>
      </c>
      <c r="AQ212" s="7">
        <f t="shared" si="1043"/>
        <v>16</v>
      </c>
      <c r="AR212" s="7">
        <f t="shared" si="1043"/>
        <v>17</v>
      </c>
      <c r="AS212" s="7">
        <f t="shared" si="1043"/>
        <v>18</v>
      </c>
      <c r="AT212" s="7">
        <f t="shared" si="1043"/>
        <v>19</v>
      </c>
      <c r="AU212" s="7">
        <f t="shared" si="1043"/>
        <v>20</v>
      </c>
      <c r="AV212" s="7">
        <f t="shared" si="1043"/>
        <v>21</v>
      </c>
      <c r="AW212" s="7">
        <f t="shared" si="1043"/>
        <v>22</v>
      </c>
      <c r="AX212" s="7">
        <f t="shared" si="1043"/>
        <v>23</v>
      </c>
      <c r="AY212" s="7">
        <f t="shared" si="1043"/>
        <v>24</v>
      </c>
      <c r="AZ212" s="7">
        <f t="shared" si="1043"/>
        <v>25</v>
      </c>
      <c r="BA212" s="7">
        <f t="shared" si="1043"/>
        <v>0</v>
      </c>
      <c r="BB212" s="7">
        <f t="shared" si="1043"/>
        <v>1</v>
      </c>
      <c r="BC212" s="7">
        <f t="shared" si="1043"/>
        <v>2</v>
      </c>
      <c r="BD212" s="7">
        <f t="shared" si="1043"/>
        <v>3</v>
      </c>
      <c r="BE212" s="7">
        <f t="shared" si="1043"/>
        <v>4</v>
      </c>
      <c r="BF212" s="7">
        <f t="shared" si="1043"/>
        <v>5</v>
      </c>
      <c r="BG212" s="7">
        <f t="shared" si="1043"/>
        <v>6</v>
      </c>
      <c r="BH212" s="7">
        <f t="shared" si="1043"/>
        <v>7</v>
      </c>
      <c r="BI212" s="7">
        <f t="shared" si="1043"/>
        <v>8</v>
      </c>
      <c r="BJ212" s="7">
        <f t="shared" si="1043"/>
        <v>9</v>
      </c>
      <c r="BK212" s="7">
        <f t="shared" si="1043"/>
        <v>10</v>
      </c>
      <c r="BL212" s="7">
        <f t="shared" si="1043"/>
        <v>11</v>
      </c>
      <c r="BM212" s="7">
        <f t="shared" si="1043"/>
        <v>12</v>
      </c>
      <c r="BN212" s="7">
        <f t="shared" si="1043"/>
        <v>13</v>
      </c>
      <c r="BO212" s="7">
        <f t="shared" si="1043"/>
        <v>14</v>
      </c>
      <c r="BP212" s="7">
        <f t="shared" si="1043"/>
        <v>15</v>
      </c>
      <c r="BQ212" s="7">
        <f t="shared" si="1043"/>
        <v>16</v>
      </c>
      <c r="BR212" s="7">
        <f t="shared" si="1043"/>
        <v>17</v>
      </c>
      <c r="BS212" s="7">
        <f t="shared" si="1043"/>
        <v>18</v>
      </c>
      <c r="BT212" s="7">
        <f t="shared" si="1043"/>
        <v>19</v>
      </c>
      <c r="BU212" s="7">
        <f t="shared" si="1043"/>
        <v>20</v>
      </c>
      <c r="BV212" s="7">
        <f t="shared" si="1043"/>
        <v>21</v>
      </c>
      <c r="BW212" s="7">
        <f t="shared" si="1043"/>
        <v>22</v>
      </c>
      <c r="BX212" s="7">
        <f t="shared" si="1043"/>
        <v>23</v>
      </c>
      <c r="BY212" s="7">
        <f t="shared" si="1043"/>
        <v>24</v>
      </c>
      <c r="BZ212" s="7">
        <f t="shared" si="1043"/>
        <v>25</v>
      </c>
      <c r="CA212" s="7">
        <f t="shared" si="1043"/>
        <v>0</v>
      </c>
      <c r="CB212" s="7">
        <f t="shared" si="1043"/>
        <v>1</v>
      </c>
      <c r="CC212" s="7">
        <f t="shared" si="1043"/>
        <v>2</v>
      </c>
      <c r="CD212" s="7">
        <f t="shared" si="1043"/>
        <v>3</v>
      </c>
      <c r="CE212" s="7">
        <f t="shared" ref="CE212:EP212" si="1044">MOD(CD212+$B212,$C$2)</f>
        <v>4</v>
      </c>
      <c r="CF212" s="7">
        <f t="shared" si="1044"/>
        <v>5</v>
      </c>
      <c r="CG212" s="7">
        <f t="shared" si="1044"/>
        <v>6</v>
      </c>
      <c r="CH212" s="7">
        <f t="shared" si="1044"/>
        <v>7</v>
      </c>
      <c r="CI212" s="7">
        <f t="shared" si="1044"/>
        <v>8</v>
      </c>
      <c r="CJ212" s="7">
        <f t="shared" si="1044"/>
        <v>9</v>
      </c>
      <c r="CK212" s="7">
        <f t="shared" si="1044"/>
        <v>10</v>
      </c>
      <c r="CL212" s="7">
        <f t="shared" si="1044"/>
        <v>11</v>
      </c>
      <c r="CM212" s="7">
        <f t="shared" si="1044"/>
        <v>12</v>
      </c>
      <c r="CN212" s="7">
        <f t="shared" si="1044"/>
        <v>13</v>
      </c>
      <c r="CO212" s="7">
        <f t="shared" si="1044"/>
        <v>14</v>
      </c>
      <c r="CP212" s="7">
        <f t="shared" si="1044"/>
        <v>15</v>
      </c>
      <c r="CQ212" s="7">
        <f t="shared" si="1044"/>
        <v>16</v>
      </c>
      <c r="CR212" s="7">
        <f t="shared" si="1044"/>
        <v>17</v>
      </c>
      <c r="CS212" s="7">
        <f t="shared" si="1044"/>
        <v>18</v>
      </c>
      <c r="CT212" s="7">
        <f t="shared" si="1044"/>
        <v>19</v>
      </c>
      <c r="CU212" s="7">
        <f t="shared" si="1044"/>
        <v>20</v>
      </c>
      <c r="CV212" s="7">
        <f t="shared" si="1044"/>
        <v>21</v>
      </c>
      <c r="CW212" s="7">
        <f t="shared" si="1044"/>
        <v>22</v>
      </c>
      <c r="CX212" s="7">
        <f t="shared" si="1044"/>
        <v>23</v>
      </c>
      <c r="CY212" s="7">
        <f t="shared" si="1044"/>
        <v>24</v>
      </c>
      <c r="CZ212" s="7">
        <f t="shared" si="1044"/>
        <v>25</v>
      </c>
      <c r="DA212" s="7">
        <f t="shared" si="1044"/>
        <v>0</v>
      </c>
      <c r="DB212" s="7">
        <f t="shared" si="1044"/>
        <v>1</v>
      </c>
      <c r="DC212" s="7">
        <f t="shared" si="1044"/>
        <v>2</v>
      </c>
      <c r="DD212" s="7">
        <f t="shared" si="1044"/>
        <v>3</v>
      </c>
      <c r="DE212" s="7">
        <f t="shared" si="1044"/>
        <v>4</v>
      </c>
      <c r="DF212" s="7">
        <f t="shared" si="1044"/>
        <v>5</v>
      </c>
      <c r="DG212" s="7">
        <f t="shared" si="1044"/>
        <v>6</v>
      </c>
      <c r="DH212" s="7">
        <f t="shared" si="1044"/>
        <v>7</v>
      </c>
      <c r="DI212" s="7">
        <f t="shared" si="1044"/>
        <v>8</v>
      </c>
      <c r="DJ212" s="7">
        <f t="shared" si="1044"/>
        <v>9</v>
      </c>
      <c r="DK212" s="7">
        <f t="shared" si="1044"/>
        <v>10</v>
      </c>
      <c r="DL212" s="7">
        <f t="shared" si="1044"/>
        <v>11</v>
      </c>
      <c r="DM212" s="7">
        <f t="shared" si="1044"/>
        <v>12</v>
      </c>
      <c r="DN212" s="7">
        <f t="shared" si="1044"/>
        <v>13</v>
      </c>
      <c r="DO212" s="7">
        <f t="shared" si="1044"/>
        <v>14</v>
      </c>
      <c r="DP212" s="7">
        <f t="shared" si="1044"/>
        <v>15</v>
      </c>
      <c r="DQ212" s="7">
        <f t="shared" si="1044"/>
        <v>16</v>
      </c>
      <c r="DR212" s="7">
        <f t="shared" si="1044"/>
        <v>17</v>
      </c>
      <c r="DS212" s="7">
        <f t="shared" si="1044"/>
        <v>18</v>
      </c>
      <c r="DT212" s="7">
        <f t="shared" si="1044"/>
        <v>19</v>
      </c>
      <c r="DU212" s="7">
        <f t="shared" si="1044"/>
        <v>20</v>
      </c>
      <c r="DV212" s="7">
        <f t="shared" si="1044"/>
        <v>21</v>
      </c>
      <c r="DW212" s="7">
        <f t="shared" si="1044"/>
        <v>22</v>
      </c>
      <c r="DX212" s="7">
        <f t="shared" si="1044"/>
        <v>23</v>
      </c>
      <c r="DY212" s="7">
        <f t="shared" si="1044"/>
        <v>24</v>
      </c>
      <c r="DZ212" s="7">
        <f t="shared" si="1044"/>
        <v>25</v>
      </c>
      <c r="EA212" s="7">
        <f t="shared" si="1044"/>
        <v>0</v>
      </c>
      <c r="EB212" s="7">
        <f t="shared" si="1044"/>
        <v>1</v>
      </c>
      <c r="EC212" s="7">
        <f t="shared" si="1044"/>
        <v>2</v>
      </c>
      <c r="ED212" s="7">
        <f t="shared" si="1044"/>
        <v>3</v>
      </c>
      <c r="EE212" s="7">
        <f t="shared" si="1044"/>
        <v>4</v>
      </c>
      <c r="EF212" s="7">
        <f t="shared" si="1044"/>
        <v>5</v>
      </c>
      <c r="EG212" s="7">
        <f t="shared" si="1044"/>
        <v>6</v>
      </c>
      <c r="EH212" s="7">
        <f t="shared" si="1044"/>
        <v>7</v>
      </c>
      <c r="EI212" s="7">
        <f t="shared" si="1044"/>
        <v>8</v>
      </c>
      <c r="EJ212" s="7">
        <f t="shared" si="1044"/>
        <v>9</v>
      </c>
      <c r="EK212" s="7">
        <f t="shared" si="1044"/>
        <v>10</v>
      </c>
      <c r="EL212" s="7">
        <f t="shared" si="1044"/>
        <v>11</v>
      </c>
      <c r="EM212" s="7">
        <f t="shared" si="1044"/>
        <v>12</v>
      </c>
      <c r="EN212" s="7">
        <f t="shared" si="1044"/>
        <v>13</v>
      </c>
      <c r="EO212" s="7">
        <f t="shared" si="1044"/>
        <v>14</v>
      </c>
      <c r="EP212" s="7">
        <f t="shared" si="1044"/>
        <v>15</v>
      </c>
      <c r="EQ212" s="7">
        <f t="shared" ref="EQ212:HB212" si="1045">MOD(EP212+$B212,$C$2)</f>
        <v>16</v>
      </c>
      <c r="ER212" s="7">
        <f t="shared" si="1045"/>
        <v>17</v>
      </c>
      <c r="ES212" s="7">
        <f t="shared" si="1045"/>
        <v>18</v>
      </c>
      <c r="ET212" s="7">
        <f t="shared" si="1045"/>
        <v>19</v>
      </c>
      <c r="EU212" s="7">
        <f t="shared" si="1045"/>
        <v>20</v>
      </c>
      <c r="EV212" s="7">
        <f t="shared" si="1045"/>
        <v>21</v>
      </c>
      <c r="EW212" s="7">
        <f t="shared" si="1045"/>
        <v>22</v>
      </c>
      <c r="EX212" s="7">
        <f t="shared" si="1045"/>
        <v>23</v>
      </c>
      <c r="EY212" s="7">
        <f t="shared" si="1045"/>
        <v>24</v>
      </c>
      <c r="EZ212" s="7">
        <f t="shared" si="1045"/>
        <v>25</v>
      </c>
      <c r="FA212" s="7">
        <f t="shared" si="1045"/>
        <v>0</v>
      </c>
      <c r="FB212" s="7">
        <f t="shared" si="1045"/>
        <v>1</v>
      </c>
      <c r="FC212" s="7">
        <f t="shared" si="1045"/>
        <v>2</v>
      </c>
      <c r="FD212" s="7">
        <f t="shared" si="1045"/>
        <v>3</v>
      </c>
      <c r="FE212" s="7">
        <f t="shared" si="1045"/>
        <v>4</v>
      </c>
      <c r="FF212" s="7">
        <f t="shared" si="1045"/>
        <v>5</v>
      </c>
      <c r="FG212" s="7">
        <f t="shared" si="1045"/>
        <v>6</v>
      </c>
      <c r="FH212" s="7">
        <f t="shared" si="1045"/>
        <v>7</v>
      </c>
      <c r="FI212" s="7">
        <f t="shared" si="1045"/>
        <v>8</v>
      </c>
      <c r="FJ212" s="7">
        <f t="shared" si="1045"/>
        <v>9</v>
      </c>
      <c r="FK212" s="7">
        <f t="shared" si="1045"/>
        <v>10</v>
      </c>
      <c r="FL212" s="7">
        <f t="shared" si="1045"/>
        <v>11</v>
      </c>
      <c r="FM212" s="7">
        <f t="shared" si="1045"/>
        <v>12</v>
      </c>
      <c r="FN212" s="7">
        <f t="shared" si="1045"/>
        <v>13</v>
      </c>
      <c r="FO212" s="7">
        <f t="shared" si="1045"/>
        <v>14</v>
      </c>
      <c r="FP212" s="7">
        <f t="shared" si="1045"/>
        <v>15</v>
      </c>
      <c r="FQ212" s="7">
        <f t="shared" si="1045"/>
        <v>16</v>
      </c>
      <c r="FR212" s="7">
        <f t="shared" si="1045"/>
        <v>17</v>
      </c>
      <c r="FS212" s="7">
        <f t="shared" si="1045"/>
        <v>18</v>
      </c>
      <c r="FT212" s="7">
        <f t="shared" si="1045"/>
        <v>19</v>
      </c>
      <c r="FU212" s="7">
        <f t="shared" si="1045"/>
        <v>20</v>
      </c>
      <c r="FV212" s="7">
        <f t="shared" si="1045"/>
        <v>21</v>
      </c>
      <c r="FW212" s="7">
        <f t="shared" si="1045"/>
        <v>22</v>
      </c>
      <c r="FX212" s="7">
        <f t="shared" si="1045"/>
        <v>23</v>
      </c>
      <c r="FY212" s="7">
        <f t="shared" si="1045"/>
        <v>24</v>
      </c>
      <c r="FZ212" s="7">
        <f t="shared" si="1045"/>
        <v>25</v>
      </c>
      <c r="GA212" s="7">
        <f t="shared" si="1045"/>
        <v>0</v>
      </c>
      <c r="GB212" s="7">
        <f t="shared" si="1045"/>
        <v>1</v>
      </c>
      <c r="GC212" s="7">
        <f t="shared" si="1045"/>
        <v>2</v>
      </c>
      <c r="GD212" s="7">
        <f t="shared" si="1045"/>
        <v>3</v>
      </c>
      <c r="GE212" s="7">
        <f t="shared" si="1045"/>
        <v>4</v>
      </c>
      <c r="GF212" s="7">
        <f t="shared" si="1045"/>
        <v>5</v>
      </c>
      <c r="GG212" s="7">
        <f t="shared" si="1045"/>
        <v>6</v>
      </c>
      <c r="GH212" s="7">
        <f t="shared" si="1045"/>
        <v>7</v>
      </c>
      <c r="GI212" s="7">
        <f t="shared" si="1045"/>
        <v>8</v>
      </c>
      <c r="GJ212" s="7">
        <f t="shared" si="1045"/>
        <v>9</v>
      </c>
      <c r="GK212" s="7">
        <f t="shared" si="1045"/>
        <v>10</v>
      </c>
      <c r="GL212" s="7">
        <f t="shared" si="1045"/>
        <v>11</v>
      </c>
      <c r="GM212" s="7">
        <f t="shared" si="1045"/>
        <v>12</v>
      </c>
      <c r="GN212" s="7">
        <f t="shared" si="1045"/>
        <v>13</v>
      </c>
      <c r="GO212" s="7">
        <f t="shared" si="1045"/>
        <v>14</v>
      </c>
      <c r="GP212" s="7">
        <f t="shared" si="1045"/>
        <v>15</v>
      </c>
      <c r="GQ212" s="7">
        <f t="shared" si="1045"/>
        <v>16</v>
      </c>
      <c r="GR212" s="7">
        <f t="shared" si="1045"/>
        <v>17</v>
      </c>
      <c r="GS212" s="7">
        <f t="shared" si="1045"/>
        <v>18</v>
      </c>
      <c r="GT212" s="7">
        <f t="shared" si="1045"/>
        <v>19</v>
      </c>
      <c r="GU212" s="7">
        <f t="shared" si="1045"/>
        <v>20</v>
      </c>
      <c r="GV212" s="7">
        <f t="shared" si="1045"/>
        <v>21</v>
      </c>
      <c r="GW212" s="7">
        <f t="shared" si="1045"/>
        <v>22</v>
      </c>
      <c r="GX212" s="7">
        <f t="shared" si="1045"/>
        <v>23</v>
      </c>
      <c r="GY212" s="7">
        <f t="shared" si="1045"/>
        <v>24</v>
      </c>
      <c r="GZ212" s="7">
        <f t="shared" si="1045"/>
        <v>25</v>
      </c>
      <c r="HA212" s="7">
        <f t="shared" si="1045"/>
        <v>0</v>
      </c>
      <c r="HB212" s="7">
        <f t="shared" si="1045"/>
        <v>1</v>
      </c>
      <c r="HC212" s="7">
        <f t="shared" ref="HC212:IV212" si="1046">MOD(HB212+$B212,$C$2)</f>
        <v>2</v>
      </c>
      <c r="HD212" s="7">
        <f t="shared" si="1046"/>
        <v>3</v>
      </c>
      <c r="HE212" s="7">
        <f t="shared" si="1046"/>
        <v>4</v>
      </c>
      <c r="HF212" s="7">
        <f t="shared" si="1046"/>
        <v>5</v>
      </c>
      <c r="HG212" s="7">
        <f t="shared" si="1046"/>
        <v>6</v>
      </c>
      <c r="HH212" s="7">
        <f t="shared" si="1046"/>
        <v>7</v>
      </c>
      <c r="HI212" s="7">
        <f t="shared" si="1046"/>
        <v>8</v>
      </c>
      <c r="HJ212" s="7">
        <f t="shared" si="1046"/>
        <v>9</v>
      </c>
      <c r="HK212" s="7">
        <f t="shared" si="1046"/>
        <v>10</v>
      </c>
      <c r="HL212" s="7">
        <f t="shared" si="1046"/>
        <v>11</v>
      </c>
      <c r="HM212" s="7">
        <f t="shared" si="1046"/>
        <v>12</v>
      </c>
      <c r="HN212" s="7">
        <f t="shared" si="1046"/>
        <v>13</v>
      </c>
      <c r="HO212" s="7">
        <f t="shared" si="1046"/>
        <v>14</v>
      </c>
      <c r="HP212" s="7">
        <f t="shared" si="1046"/>
        <v>15</v>
      </c>
      <c r="HQ212" s="7">
        <f t="shared" si="1046"/>
        <v>16</v>
      </c>
      <c r="HR212" s="7">
        <f t="shared" si="1046"/>
        <v>17</v>
      </c>
      <c r="HS212" s="7">
        <f t="shared" si="1046"/>
        <v>18</v>
      </c>
      <c r="HT212" s="7">
        <f t="shared" si="1046"/>
        <v>19</v>
      </c>
      <c r="HU212" s="7">
        <f t="shared" si="1046"/>
        <v>20</v>
      </c>
      <c r="HV212" s="7">
        <f t="shared" si="1046"/>
        <v>21</v>
      </c>
      <c r="HW212" s="7">
        <f t="shared" si="1046"/>
        <v>22</v>
      </c>
      <c r="HX212" s="7">
        <f t="shared" si="1046"/>
        <v>23</v>
      </c>
      <c r="HY212" s="7">
        <f t="shared" si="1046"/>
        <v>24</v>
      </c>
      <c r="HZ212" s="7">
        <f t="shared" si="1046"/>
        <v>25</v>
      </c>
      <c r="IA212" s="7">
        <f t="shared" si="1046"/>
        <v>0</v>
      </c>
      <c r="IB212" s="7">
        <f t="shared" si="1046"/>
        <v>1</v>
      </c>
      <c r="IC212" s="7">
        <f t="shared" si="1046"/>
        <v>2</v>
      </c>
      <c r="ID212" s="7">
        <f t="shared" si="1046"/>
        <v>3</v>
      </c>
      <c r="IE212" s="7">
        <f t="shared" si="1046"/>
        <v>4</v>
      </c>
      <c r="IF212" s="7">
        <f t="shared" si="1046"/>
        <v>5</v>
      </c>
      <c r="IG212" s="7">
        <f t="shared" si="1046"/>
        <v>6</v>
      </c>
      <c r="IH212" s="7">
        <f t="shared" si="1046"/>
        <v>7</v>
      </c>
      <c r="II212" s="7">
        <f t="shared" si="1046"/>
        <v>8</v>
      </c>
      <c r="IJ212" s="7">
        <f t="shared" si="1046"/>
        <v>9</v>
      </c>
      <c r="IK212" s="7">
        <f t="shared" si="1046"/>
        <v>10</v>
      </c>
      <c r="IL212" s="7">
        <f t="shared" si="1046"/>
        <v>11</v>
      </c>
      <c r="IM212" s="7">
        <f t="shared" si="1046"/>
        <v>12</v>
      </c>
      <c r="IN212" s="7">
        <f t="shared" si="1046"/>
        <v>13</v>
      </c>
      <c r="IO212" s="7">
        <f t="shared" si="1046"/>
        <v>14</v>
      </c>
      <c r="IP212" s="7">
        <f t="shared" si="1046"/>
        <v>15</v>
      </c>
      <c r="IQ212" s="7">
        <f t="shared" si="1046"/>
        <v>16</v>
      </c>
      <c r="IR212" s="7">
        <f t="shared" si="1046"/>
        <v>17</v>
      </c>
      <c r="IS212" s="7">
        <f t="shared" si="1046"/>
        <v>18</v>
      </c>
      <c r="IT212" s="7">
        <f t="shared" si="1046"/>
        <v>19</v>
      </c>
      <c r="IU212" s="7">
        <f t="shared" si="1046"/>
        <v>20</v>
      </c>
      <c r="IV212" s="7">
        <f t="shared" si="1046"/>
        <v>21</v>
      </c>
    </row>
    <row r="213" spans="2:256" ht="30" customHeight="1">
      <c r="B213" s="7">
        <f t="shared" si="966"/>
        <v>210</v>
      </c>
      <c r="C213" s="7">
        <f t="shared" ref="C213:R244" si="1047">MOD(B213+$B213,$C$2)</f>
        <v>4</v>
      </c>
      <c r="D213" s="7">
        <f t="shared" si="1047"/>
        <v>6</v>
      </c>
      <c r="E213" s="7">
        <f t="shared" si="1047"/>
        <v>8</v>
      </c>
      <c r="F213" s="7">
        <f t="shared" si="1047"/>
        <v>10</v>
      </c>
      <c r="G213" s="7">
        <f t="shared" si="1047"/>
        <v>12</v>
      </c>
      <c r="H213" s="7">
        <f t="shared" si="1047"/>
        <v>14</v>
      </c>
      <c r="I213" s="7">
        <f t="shared" si="1047"/>
        <v>16</v>
      </c>
      <c r="J213" s="7">
        <f t="shared" si="1047"/>
        <v>18</v>
      </c>
      <c r="K213" s="7">
        <f t="shared" si="1047"/>
        <v>20</v>
      </c>
      <c r="L213" s="7">
        <f t="shared" si="1047"/>
        <v>22</v>
      </c>
      <c r="M213" s="7">
        <f t="shared" si="1047"/>
        <v>24</v>
      </c>
      <c r="N213" s="7">
        <f t="shared" si="1047"/>
        <v>0</v>
      </c>
      <c r="O213" s="7">
        <f t="shared" si="1047"/>
        <v>2</v>
      </c>
      <c r="P213" s="7">
        <f t="shared" si="1047"/>
        <v>4</v>
      </c>
      <c r="Q213" s="7">
        <f t="shared" si="1047"/>
        <v>6</v>
      </c>
      <c r="R213" s="7">
        <f t="shared" si="1047"/>
        <v>8</v>
      </c>
      <c r="S213" s="7">
        <f t="shared" ref="S213:CD213" si="1048">MOD(R213+$B213,$C$2)</f>
        <v>10</v>
      </c>
      <c r="T213" s="7">
        <f t="shared" si="1048"/>
        <v>12</v>
      </c>
      <c r="U213" s="7">
        <f t="shared" si="1048"/>
        <v>14</v>
      </c>
      <c r="V213" s="7">
        <f t="shared" si="1048"/>
        <v>16</v>
      </c>
      <c r="W213" s="7">
        <f t="shared" si="1048"/>
        <v>18</v>
      </c>
      <c r="X213" s="7">
        <f t="shared" si="1048"/>
        <v>20</v>
      </c>
      <c r="Y213" s="7">
        <f t="shared" si="1048"/>
        <v>22</v>
      </c>
      <c r="Z213" s="7">
        <f t="shared" si="1048"/>
        <v>24</v>
      </c>
      <c r="AA213" s="7">
        <f t="shared" si="1048"/>
        <v>0</v>
      </c>
      <c r="AB213" s="7">
        <f t="shared" si="1048"/>
        <v>2</v>
      </c>
      <c r="AC213" s="7">
        <f t="shared" si="1048"/>
        <v>4</v>
      </c>
      <c r="AD213" s="7">
        <f t="shared" si="1048"/>
        <v>6</v>
      </c>
      <c r="AE213" s="7">
        <f t="shared" si="1048"/>
        <v>8</v>
      </c>
      <c r="AF213" s="7">
        <f t="shared" si="1048"/>
        <v>10</v>
      </c>
      <c r="AG213" s="7">
        <f t="shared" si="1048"/>
        <v>12</v>
      </c>
      <c r="AH213" s="7">
        <f t="shared" si="1048"/>
        <v>14</v>
      </c>
      <c r="AI213" s="7">
        <f t="shared" si="1048"/>
        <v>16</v>
      </c>
      <c r="AJ213" s="7">
        <f t="shared" si="1048"/>
        <v>18</v>
      </c>
      <c r="AK213" s="7">
        <f t="shared" si="1048"/>
        <v>20</v>
      </c>
      <c r="AL213" s="7">
        <f t="shared" si="1048"/>
        <v>22</v>
      </c>
      <c r="AM213" s="7">
        <f t="shared" si="1048"/>
        <v>24</v>
      </c>
      <c r="AN213" s="7">
        <f t="shared" si="1048"/>
        <v>0</v>
      </c>
      <c r="AO213" s="7">
        <f t="shared" si="1048"/>
        <v>2</v>
      </c>
      <c r="AP213" s="7">
        <f t="shared" si="1048"/>
        <v>4</v>
      </c>
      <c r="AQ213" s="7">
        <f t="shared" si="1048"/>
        <v>6</v>
      </c>
      <c r="AR213" s="7">
        <f t="shared" si="1048"/>
        <v>8</v>
      </c>
      <c r="AS213" s="7">
        <f t="shared" si="1048"/>
        <v>10</v>
      </c>
      <c r="AT213" s="7">
        <f t="shared" si="1048"/>
        <v>12</v>
      </c>
      <c r="AU213" s="7">
        <f t="shared" si="1048"/>
        <v>14</v>
      </c>
      <c r="AV213" s="7">
        <f t="shared" si="1048"/>
        <v>16</v>
      </c>
      <c r="AW213" s="7">
        <f t="shared" si="1048"/>
        <v>18</v>
      </c>
      <c r="AX213" s="7">
        <f t="shared" si="1048"/>
        <v>20</v>
      </c>
      <c r="AY213" s="7">
        <f t="shared" si="1048"/>
        <v>22</v>
      </c>
      <c r="AZ213" s="7">
        <f t="shared" si="1048"/>
        <v>24</v>
      </c>
      <c r="BA213" s="7">
        <f t="shared" si="1048"/>
        <v>0</v>
      </c>
      <c r="BB213" s="7">
        <f t="shared" si="1048"/>
        <v>2</v>
      </c>
      <c r="BC213" s="7">
        <f t="shared" si="1048"/>
        <v>4</v>
      </c>
      <c r="BD213" s="7">
        <f t="shared" si="1048"/>
        <v>6</v>
      </c>
      <c r="BE213" s="7">
        <f t="shared" si="1048"/>
        <v>8</v>
      </c>
      <c r="BF213" s="7">
        <f t="shared" si="1048"/>
        <v>10</v>
      </c>
      <c r="BG213" s="7">
        <f t="shared" si="1048"/>
        <v>12</v>
      </c>
      <c r="BH213" s="7">
        <f t="shared" si="1048"/>
        <v>14</v>
      </c>
      <c r="BI213" s="7">
        <f t="shared" si="1048"/>
        <v>16</v>
      </c>
      <c r="BJ213" s="7">
        <f t="shared" si="1048"/>
        <v>18</v>
      </c>
      <c r="BK213" s="7">
        <f t="shared" si="1048"/>
        <v>20</v>
      </c>
      <c r="BL213" s="7">
        <f t="shared" si="1048"/>
        <v>22</v>
      </c>
      <c r="BM213" s="7">
        <f t="shared" si="1048"/>
        <v>24</v>
      </c>
      <c r="BN213" s="7">
        <f t="shared" si="1048"/>
        <v>0</v>
      </c>
      <c r="BO213" s="7">
        <f t="shared" si="1048"/>
        <v>2</v>
      </c>
      <c r="BP213" s="7">
        <f t="shared" si="1048"/>
        <v>4</v>
      </c>
      <c r="BQ213" s="7">
        <f t="shared" si="1048"/>
        <v>6</v>
      </c>
      <c r="BR213" s="7">
        <f t="shared" si="1048"/>
        <v>8</v>
      </c>
      <c r="BS213" s="7">
        <f t="shared" si="1048"/>
        <v>10</v>
      </c>
      <c r="BT213" s="7">
        <f t="shared" si="1048"/>
        <v>12</v>
      </c>
      <c r="BU213" s="7">
        <f t="shared" si="1048"/>
        <v>14</v>
      </c>
      <c r="BV213" s="7">
        <f t="shared" si="1048"/>
        <v>16</v>
      </c>
      <c r="BW213" s="7">
        <f t="shared" si="1048"/>
        <v>18</v>
      </c>
      <c r="BX213" s="7">
        <f t="shared" si="1048"/>
        <v>20</v>
      </c>
      <c r="BY213" s="7">
        <f t="shared" si="1048"/>
        <v>22</v>
      </c>
      <c r="BZ213" s="7">
        <f t="shared" si="1048"/>
        <v>24</v>
      </c>
      <c r="CA213" s="7">
        <f t="shared" si="1048"/>
        <v>0</v>
      </c>
      <c r="CB213" s="7">
        <f t="shared" si="1048"/>
        <v>2</v>
      </c>
      <c r="CC213" s="7">
        <f t="shared" si="1048"/>
        <v>4</v>
      </c>
      <c r="CD213" s="7">
        <f t="shared" si="1048"/>
        <v>6</v>
      </c>
      <c r="CE213" s="7">
        <f t="shared" ref="CE213:EP213" si="1049">MOD(CD213+$B213,$C$2)</f>
        <v>8</v>
      </c>
      <c r="CF213" s="7">
        <f t="shared" si="1049"/>
        <v>10</v>
      </c>
      <c r="CG213" s="7">
        <f t="shared" si="1049"/>
        <v>12</v>
      </c>
      <c r="CH213" s="7">
        <f t="shared" si="1049"/>
        <v>14</v>
      </c>
      <c r="CI213" s="7">
        <f t="shared" si="1049"/>
        <v>16</v>
      </c>
      <c r="CJ213" s="7">
        <f t="shared" si="1049"/>
        <v>18</v>
      </c>
      <c r="CK213" s="7">
        <f t="shared" si="1049"/>
        <v>20</v>
      </c>
      <c r="CL213" s="7">
        <f t="shared" si="1049"/>
        <v>22</v>
      </c>
      <c r="CM213" s="7">
        <f t="shared" si="1049"/>
        <v>24</v>
      </c>
      <c r="CN213" s="7">
        <f t="shared" si="1049"/>
        <v>0</v>
      </c>
      <c r="CO213" s="7">
        <f t="shared" si="1049"/>
        <v>2</v>
      </c>
      <c r="CP213" s="7">
        <f t="shared" si="1049"/>
        <v>4</v>
      </c>
      <c r="CQ213" s="7">
        <f t="shared" si="1049"/>
        <v>6</v>
      </c>
      <c r="CR213" s="7">
        <f t="shared" si="1049"/>
        <v>8</v>
      </c>
      <c r="CS213" s="7">
        <f t="shared" si="1049"/>
        <v>10</v>
      </c>
      <c r="CT213" s="7">
        <f t="shared" si="1049"/>
        <v>12</v>
      </c>
      <c r="CU213" s="7">
        <f t="shared" si="1049"/>
        <v>14</v>
      </c>
      <c r="CV213" s="7">
        <f t="shared" si="1049"/>
        <v>16</v>
      </c>
      <c r="CW213" s="7">
        <f t="shared" si="1049"/>
        <v>18</v>
      </c>
      <c r="CX213" s="7">
        <f t="shared" si="1049"/>
        <v>20</v>
      </c>
      <c r="CY213" s="7">
        <f t="shared" si="1049"/>
        <v>22</v>
      </c>
      <c r="CZ213" s="7">
        <f t="shared" si="1049"/>
        <v>24</v>
      </c>
      <c r="DA213" s="7">
        <f t="shared" si="1049"/>
        <v>0</v>
      </c>
      <c r="DB213" s="7">
        <f t="shared" si="1049"/>
        <v>2</v>
      </c>
      <c r="DC213" s="7">
        <f t="shared" si="1049"/>
        <v>4</v>
      </c>
      <c r="DD213" s="7">
        <f t="shared" si="1049"/>
        <v>6</v>
      </c>
      <c r="DE213" s="7">
        <f t="shared" si="1049"/>
        <v>8</v>
      </c>
      <c r="DF213" s="7">
        <f t="shared" si="1049"/>
        <v>10</v>
      </c>
      <c r="DG213" s="7">
        <f t="shared" si="1049"/>
        <v>12</v>
      </c>
      <c r="DH213" s="7">
        <f t="shared" si="1049"/>
        <v>14</v>
      </c>
      <c r="DI213" s="7">
        <f t="shared" si="1049"/>
        <v>16</v>
      </c>
      <c r="DJ213" s="7">
        <f t="shared" si="1049"/>
        <v>18</v>
      </c>
      <c r="DK213" s="7">
        <f t="shared" si="1049"/>
        <v>20</v>
      </c>
      <c r="DL213" s="7">
        <f t="shared" si="1049"/>
        <v>22</v>
      </c>
      <c r="DM213" s="7">
        <f t="shared" si="1049"/>
        <v>24</v>
      </c>
      <c r="DN213" s="7">
        <f t="shared" si="1049"/>
        <v>0</v>
      </c>
      <c r="DO213" s="7">
        <f t="shared" si="1049"/>
        <v>2</v>
      </c>
      <c r="DP213" s="7">
        <f t="shared" si="1049"/>
        <v>4</v>
      </c>
      <c r="DQ213" s="7">
        <f t="shared" si="1049"/>
        <v>6</v>
      </c>
      <c r="DR213" s="7">
        <f t="shared" si="1049"/>
        <v>8</v>
      </c>
      <c r="DS213" s="7">
        <f t="shared" si="1049"/>
        <v>10</v>
      </c>
      <c r="DT213" s="7">
        <f t="shared" si="1049"/>
        <v>12</v>
      </c>
      <c r="DU213" s="7">
        <f t="shared" si="1049"/>
        <v>14</v>
      </c>
      <c r="DV213" s="7">
        <f t="shared" si="1049"/>
        <v>16</v>
      </c>
      <c r="DW213" s="7">
        <f t="shared" si="1049"/>
        <v>18</v>
      </c>
      <c r="DX213" s="7">
        <f t="shared" si="1049"/>
        <v>20</v>
      </c>
      <c r="DY213" s="7">
        <f t="shared" si="1049"/>
        <v>22</v>
      </c>
      <c r="DZ213" s="7">
        <f t="shared" si="1049"/>
        <v>24</v>
      </c>
      <c r="EA213" s="7">
        <f t="shared" si="1049"/>
        <v>0</v>
      </c>
      <c r="EB213" s="7">
        <f t="shared" si="1049"/>
        <v>2</v>
      </c>
      <c r="EC213" s="7">
        <f t="shared" si="1049"/>
        <v>4</v>
      </c>
      <c r="ED213" s="7">
        <f t="shared" si="1049"/>
        <v>6</v>
      </c>
      <c r="EE213" s="7">
        <f t="shared" si="1049"/>
        <v>8</v>
      </c>
      <c r="EF213" s="7">
        <f t="shared" si="1049"/>
        <v>10</v>
      </c>
      <c r="EG213" s="7">
        <f t="shared" si="1049"/>
        <v>12</v>
      </c>
      <c r="EH213" s="7">
        <f t="shared" si="1049"/>
        <v>14</v>
      </c>
      <c r="EI213" s="7">
        <f t="shared" si="1049"/>
        <v>16</v>
      </c>
      <c r="EJ213" s="7">
        <f t="shared" si="1049"/>
        <v>18</v>
      </c>
      <c r="EK213" s="7">
        <f t="shared" si="1049"/>
        <v>20</v>
      </c>
      <c r="EL213" s="7">
        <f t="shared" si="1049"/>
        <v>22</v>
      </c>
      <c r="EM213" s="7">
        <f t="shared" si="1049"/>
        <v>24</v>
      </c>
      <c r="EN213" s="7">
        <f t="shared" si="1049"/>
        <v>0</v>
      </c>
      <c r="EO213" s="7">
        <f t="shared" si="1049"/>
        <v>2</v>
      </c>
      <c r="EP213" s="7">
        <f t="shared" si="1049"/>
        <v>4</v>
      </c>
      <c r="EQ213" s="7">
        <f t="shared" ref="EQ213:HB213" si="1050">MOD(EP213+$B213,$C$2)</f>
        <v>6</v>
      </c>
      <c r="ER213" s="7">
        <f t="shared" si="1050"/>
        <v>8</v>
      </c>
      <c r="ES213" s="7">
        <f t="shared" si="1050"/>
        <v>10</v>
      </c>
      <c r="ET213" s="7">
        <f t="shared" si="1050"/>
        <v>12</v>
      </c>
      <c r="EU213" s="7">
        <f t="shared" si="1050"/>
        <v>14</v>
      </c>
      <c r="EV213" s="7">
        <f t="shared" si="1050"/>
        <v>16</v>
      </c>
      <c r="EW213" s="7">
        <f t="shared" si="1050"/>
        <v>18</v>
      </c>
      <c r="EX213" s="7">
        <f t="shared" si="1050"/>
        <v>20</v>
      </c>
      <c r="EY213" s="7">
        <f t="shared" si="1050"/>
        <v>22</v>
      </c>
      <c r="EZ213" s="7">
        <f t="shared" si="1050"/>
        <v>24</v>
      </c>
      <c r="FA213" s="7">
        <f t="shared" si="1050"/>
        <v>0</v>
      </c>
      <c r="FB213" s="7">
        <f t="shared" si="1050"/>
        <v>2</v>
      </c>
      <c r="FC213" s="7">
        <f t="shared" si="1050"/>
        <v>4</v>
      </c>
      <c r="FD213" s="7">
        <f t="shared" si="1050"/>
        <v>6</v>
      </c>
      <c r="FE213" s="7">
        <f t="shared" si="1050"/>
        <v>8</v>
      </c>
      <c r="FF213" s="7">
        <f t="shared" si="1050"/>
        <v>10</v>
      </c>
      <c r="FG213" s="7">
        <f t="shared" si="1050"/>
        <v>12</v>
      </c>
      <c r="FH213" s="7">
        <f t="shared" si="1050"/>
        <v>14</v>
      </c>
      <c r="FI213" s="7">
        <f t="shared" si="1050"/>
        <v>16</v>
      </c>
      <c r="FJ213" s="7">
        <f t="shared" si="1050"/>
        <v>18</v>
      </c>
      <c r="FK213" s="7">
        <f t="shared" si="1050"/>
        <v>20</v>
      </c>
      <c r="FL213" s="7">
        <f t="shared" si="1050"/>
        <v>22</v>
      </c>
      <c r="FM213" s="7">
        <f t="shared" si="1050"/>
        <v>24</v>
      </c>
      <c r="FN213" s="7">
        <f t="shared" si="1050"/>
        <v>0</v>
      </c>
      <c r="FO213" s="7">
        <f t="shared" si="1050"/>
        <v>2</v>
      </c>
      <c r="FP213" s="7">
        <f t="shared" si="1050"/>
        <v>4</v>
      </c>
      <c r="FQ213" s="7">
        <f t="shared" si="1050"/>
        <v>6</v>
      </c>
      <c r="FR213" s="7">
        <f t="shared" si="1050"/>
        <v>8</v>
      </c>
      <c r="FS213" s="7">
        <f t="shared" si="1050"/>
        <v>10</v>
      </c>
      <c r="FT213" s="7">
        <f t="shared" si="1050"/>
        <v>12</v>
      </c>
      <c r="FU213" s="7">
        <f t="shared" si="1050"/>
        <v>14</v>
      </c>
      <c r="FV213" s="7">
        <f t="shared" si="1050"/>
        <v>16</v>
      </c>
      <c r="FW213" s="7">
        <f t="shared" si="1050"/>
        <v>18</v>
      </c>
      <c r="FX213" s="7">
        <f t="shared" si="1050"/>
        <v>20</v>
      </c>
      <c r="FY213" s="7">
        <f t="shared" si="1050"/>
        <v>22</v>
      </c>
      <c r="FZ213" s="7">
        <f t="shared" si="1050"/>
        <v>24</v>
      </c>
      <c r="GA213" s="7">
        <f t="shared" si="1050"/>
        <v>0</v>
      </c>
      <c r="GB213" s="7">
        <f t="shared" si="1050"/>
        <v>2</v>
      </c>
      <c r="GC213" s="7">
        <f t="shared" si="1050"/>
        <v>4</v>
      </c>
      <c r="GD213" s="7">
        <f t="shared" si="1050"/>
        <v>6</v>
      </c>
      <c r="GE213" s="7">
        <f t="shared" si="1050"/>
        <v>8</v>
      </c>
      <c r="GF213" s="7">
        <f t="shared" si="1050"/>
        <v>10</v>
      </c>
      <c r="GG213" s="7">
        <f t="shared" si="1050"/>
        <v>12</v>
      </c>
      <c r="GH213" s="7">
        <f t="shared" si="1050"/>
        <v>14</v>
      </c>
      <c r="GI213" s="7">
        <f t="shared" si="1050"/>
        <v>16</v>
      </c>
      <c r="GJ213" s="7">
        <f t="shared" si="1050"/>
        <v>18</v>
      </c>
      <c r="GK213" s="7">
        <f t="shared" si="1050"/>
        <v>20</v>
      </c>
      <c r="GL213" s="7">
        <f t="shared" si="1050"/>
        <v>22</v>
      </c>
      <c r="GM213" s="7">
        <f t="shared" si="1050"/>
        <v>24</v>
      </c>
      <c r="GN213" s="7">
        <f t="shared" si="1050"/>
        <v>0</v>
      </c>
      <c r="GO213" s="7">
        <f t="shared" si="1050"/>
        <v>2</v>
      </c>
      <c r="GP213" s="7">
        <f t="shared" si="1050"/>
        <v>4</v>
      </c>
      <c r="GQ213" s="7">
        <f t="shared" si="1050"/>
        <v>6</v>
      </c>
      <c r="GR213" s="7">
        <f t="shared" si="1050"/>
        <v>8</v>
      </c>
      <c r="GS213" s="7">
        <f t="shared" si="1050"/>
        <v>10</v>
      </c>
      <c r="GT213" s="7">
        <f t="shared" si="1050"/>
        <v>12</v>
      </c>
      <c r="GU213" s="7">
        <f t="shared" si="1050"/>
        <v>14</v>
      </c>
      <c r="GV213" s="7">
        <f t="shared" si="1050"/>
        <v>16</v>
      </c>
      <c r="GW213" s="7">
        <f t="shared" si="1050"/>
        <v>18</v>
      </c>
      <c r="GX213" s="7">
        <f t="shared" si="1050"/>
        <v>20</v>
      </c>
      <c r="GY213" s="7">
        <f t="shared" si="1050"/>
        <v>22</v>
      </c>
      <c r="GZ213" s="7">
        <f t="shared" si="1050"/>
        <v>24</v>
      </c>
      <c r="HA213" s="7">
        <f t="shared" si="1050"/>
        <v>0</v>
      </c>
      <c r="HB213" s="7">
        <f t="shared" si="1050"/>
        <v>2</v>
      </c>
      <c r="HC213" s="7">
        <f t="shared" ref="HC213:IV213" si="1051">MOD(HB213+$B213,$C$2)</f>
        <v>4</v>
      </c>
      <c r="HD213" s="7">
        <f t="shared" si="1051"/>
        <v>6</v>
      </c>
      <c r="HE213" s="7">
        <f t="shared" si="1051"/>
        <v>8</v>
      </c>
      <c r="HF213" s="7">
        <f t="shared" si="1051"/>
        <v>10</v>
      </c>
      <c r="HG213" s="7">
        <f t="shared" si="1051"/>
        <v>12</v>
      </c>
      <c r="HH213" s="7">
        <f t="shared" si="1051"/>
        <v>14</v>
      </c>
      <c r="HI213" s="7">
        <f t="shared" si="1051"/>
        <v>16</v>
      </c>
      <c r="HJ213" s="7">
        <f t="shared" si="1051"/>
        <v>18</v>
      </c>
      <c r="HK213" s="7">
        <f t="shared" si="1051"/>
        <v>20</v>
      </c>
      <c r="HL213" s="7">
        <f t="shared" si="1051"/>
        <v>22</v>
      </c>
      <c r="HM213" s="7">
        <f t="shared" si="1051"/>
        <v>24</v>
      </c>
      <c r="HN213" s="7">
        <f t="shared" si="1051"/>
        <v>0</v>
      </c>
      <c r="HO213" s="7">
        <f t="shared" si="1051"/>
        <v>2</v>
      </c>
      <c r="HP213" s="7">
        <f t="shared" si="1051"/>
        <v>4</v>
      </c>
      <c r="HQ213" s="7">
        <f t="shared" si="1051"/>
        <v>6</v>
      </c>
      <c r="HR213" s="7">
        <f t="shared" si="1051"/>
        <v>8</v>
      </c>
      <c r="HS213" s="7">
        <f t="shared" si="1051"/>
        <v>10</v>
      </c>
      <c r="HT213" s="7">
        <f t="shared" si="1051"/>
        <v>12</v>
      </c>
      <c r="HU213" s="7">
        <f t="shared" si="1051"/>
        <v>14</v>
      </c>
      <c r="HV213" s="7">
        <f t="shared" si="1051"/>
        <v>16</v>
      </c>
      <c r="HW213" s="7">
        <f t="shared" si="1051"/>
        <v>18</v>
      </c>
      <c r="HX213" s="7">
        <f t="shared" si="1051"/>
        <v>20</v>
      </c>
      <c r="HY213" s="7">
        <f t="shared" si="1051"/>
        <v>22</v>
      </c>
      <c r="HZ213" s="7">
        <f t="shared" si="1051"/>
        <v>24</v>
      </c>
      <c r="IA213" s="7">
        <f t="shared" si="1051"/>
        <v>0</v>
      </c>
      <c r="IB213" s="7">
        <f t="shared" si="1051"/>
        <v>2</v>
      </c>
      <c r="IC213" s="7">
        <f t="shared" si="1051"/>
        <v>4</v>
      </c>
      <c r="ID213" s="7">
        <f t="shared" si="1051"/>
        <v>6</v>
      </c>
      <c r="IE213" s="7">
        <f t="shared" si="1051"/>
        <v>8</v>
      </c>
      <c r="IF213" s="7">
        <f t="shared" si="1051"/>
        <v>10</v>
      </c>
      <c r="IG213" s="7">
        <f t="shared" si="1051"/>
        <v>12</v>
      </c>
      <c r="IH213" s="7">
        <f t="shared" si="1051"/>
        <v>14</v>
      </c>
      <c r="II213" s="7">
        <f t="shared" si="1051"/>
        <v>16</v>
      </c>
      <c r="IJ213" s="7">
        <f t="shared" si="1051"/>
        <v>18</v>
      </c>
      <c r="IK213" s="7">
        <f t="shared" si="1051"/>
        <v>20</v>
      </c>
      <c r="IL213" s="7">
        <f t="shared" si="1051"/>
        <v>22</v>
      </c>
      <c r="IM213" s="7">
        <f t="shared" si="1051"/>
        <v>24</v>
      </c>
      <c r="IN213" s="7">
        <f t="shared" si="1051"/>
        <v>0</v>
      </c>
      <c r="IO213" s="7">
        <f t="shared" si="1051"/>
        <v>2</v>
      </c>
      <c r="IP213" s="7">
        <f t="shared" si="1051"/>
        <v>4</v>
      </c>
      <c r="IQ213" s="7">
        <f t="shared" si="1051"/>
        <v>6</v>
      </c>
      <c r="IR213" s="7">
        <f t="shared" si="1051"/>
        <v>8</v>
      </c>
      <c r="IS213" s="7">
        <f t="shared" si="1051"/>
        <v>10</v>
      </c>
      <c r="IT213" s="7">
        <f t="shared" si="1051"/>
        <v>12</v>
      </c>
      <c r="IU213" s="7">
        <f t="shared" si="1051"/>
        <v>14</v>
      </c>
      <c r="IV213" s="7">
        <f t="shared" si="1051"/>
        <v>16</v>
      </c>
    </row>
    <row r="214" spans="2:256" ht="30" customHeight="1">
      <c r="B214" s="7">
        <f t="shared" si="966"/>
        <v>211</v>
      </c>
      <c r="C214" s="7">
        <f t="shared" ref="C214:R245" si="1052">MOD(B214+$B214,$C$2)</f>
        <v>6</v>
      </c>
      <c r="D214" s="7">
        <f t="shared" si="1052"/>
        <v>9</v>
      </c>
      <c r="E214" s="7">
        <f t="shared" si="1052"/>
        <v>12</v>
      </c>
      <c r="F214" s="7">
        <f t="shared" si="1052"/>
        <v>15</v>
      </c>
      <c r="G214" s="7">
        <f t="shared" si="1052"/>
        <v>18</v>
      </c>
      <c r="H214" s="7">
        <f t="shared" si="1052"/>
        <v>21</v>
      </c>
      <c r="I214" s="7">
        <f t="shared" si="1052"/>
        <v>24</v>
      </c>
      <c r="J214" s="7">
        <f t="shared" si="1052"/>
        <v>1</v>
      </c>
      <c r="K214" s="7">
        <f t="shared" si="1052"/>
        <v>4</v>
      </c>
      <c r="L214" s="7">
        <f t="shared" si="1052"/>
        <v>7</v>
      </c>
      <c r="M214" s="7">
        <f t="shared" si="1052"/>
        <v>10</v>
      </c>
      <c r="N214" s="7">
        <f t="shared" si="1052"/>
        <v>13</v>
      </c>
      <c r="O214" s="7">
        <f t="shared" si="1052"/>
        <v>16</v>
      </c>
      <c r="P214" s="7">
        <f t="shared" si="1052"/>
        <v>19</v>
      </c>
      <c r="Q214" s="7">
        <f t="shared" si="1052"/>
        <v>22</v>
      </c>
      <c r="R214" s="7">
        <f t="shared" si="1052"/>
        <v>25</v>
      </c>
      <c r="S214" s="7">
        <f t="shared" ref="S214:CD214" si="1053">MOD(R214+$B214,$C$2)</f>
        <v>2</v>
      </c>
      <c r="T214" s="7">
        <f t="shared" si="1053"/>
        <v>5</v>
      </c>
      <c r="U214" s="7">
        <f t="shared" si="1053"/>
        <v>8</v>
      </c>
      <c r="V214" s="7">
        <f t="shared" si="1053"/>
        <v>11</v>
      </c>
      <c r="W214" s="7">
        <f t="shared" si="1053"/>
        <v>14</v>
      </c>
      <c r="X214" s="7">
        <f t="shared" si="1053"/>
        <v>17</v>
      </c>
      <c r="Y214" s="7">
        <f t="shared" si="1053"/>
        <v>20</v>
      </c>
      <c r="Z214" s="7">
        <f t="shared" si="1053"/>
        <v>23</v>
      </c>
      <c r="AA214" s="7">
        <f t="shared" si="1053"/>
        <v>0</v>
      </c>
      <c r="AB214" s="7">
        <f t="shared" si="1053"/>
        <v>3</v>
      </c>
      <c r="AC214" s="7">
        <f t="shared" si="1053"/>
        <v>6</v>
      </c>
      <c r="AD214" s="7">
        <f t="shared" si="1053"/>
        <v>9</v>
      </c>
      <c r="AE214" s="7">
        <f t="shared" si="1053"/>
        <v>12</v>
      </c>
      <c r="AF214" s="7">
        <f t="shared" si="1053"/>
        <v>15</v>
      </c>
      <c r="AG214" s="7">
        <f t="shared" si="1053"/>
        <v>18</v>
      </c>
      <c r="AH214" s="7">
        <f t="shared" si="1053"/>
        <v>21</v>
      </c>
      <c r="AI214" s="7">
        <f t="shared" si="1053"/>
        <v>24</v>
      </c>
      <c r="AJ214" s="7">
        <f t="shared" si="1053"/>
        <v>1</v>
      </c>
      <c r="AK214" s="7">
        <f t="shared" si="1053"/>
        <v>4</v>
      </c>
      <c r="AL214" s="7">
        <f t="shared" si="1053"/>
        <v>7</v>
      </c>
      <c r="AM214" s="7">
        <f t="shared" si="1053"/>
        <v>10</v>
      </c>
      <c r="AN214" s="7">
        <f t="shared" si="1053"/>
        <v>13</v>
      </c>
      <c r="AO214" s="7">
        <f t="shared" si="1053"/>
        <v>16</v>
      </c>
      <c r="AP214" s="7">
        <f t="shared" si="1053"/>
        <v>19</v>
      </c>
      <c r="AQ214" s="7">
        <f t="shared" si="1053"/>
        <v>22</v>
      </c>
      <c r="AR214" s="7">
        <f t="shared" si="1053"/>
        <v>25</v>
      </c>
      <c r="AS214" s="7">
        <f t="shared" si="1053"/>
        <v>2</v>
      </c>
      <c r="AT214" s="7">
        <f t="shared" si="1053"/>
        <v>5</v>
      </c>
      <c r="AU214" s="7">
        <f t="shared" si="1053"/>
        <v>8</v>
      </c>
      <c r="AV214" s="7">
        <f t="shared" si="1053"/>
        <v>11</v>
      </c>
      <c r="AW214" s="7">
        <f t="shared" si="1053"/>
        <v>14</v>
      </c>
      <c r="AX214" s="7">
        <f t="shared" si="1053"/>
        <v>17</v>
      </c>
      <c r="AY214" s="7">
        <f t="shared" si="1053"/>
        <v>20</v>
      </c>
      <c r="AZ214" s="7">
        <f t="shared" si="1053"/>
        <v>23</v>
      </c>
      <c r="BA214" s="7">
        <f t="shared" si="1053"/>
        <v>0</v>
      </c>
      <c r="BB214" s="7">
        <f t="shared" si="1053"/>
        <v>3</v>
      </c>
      <c r="BC214" s="7">
        <f t="shared" si="1053"/>
        <v>6</v>
      </c>
      <c r="BD214" s="7">
        <f t="shared" si="1053"/>
        <v>9</v>
      </c>
      <c r="BE214" s="7">
        <f t="shared" si="1053"/>
        <v>12</v>
      </c>
      <c r="BF214" s="7">
        <f t="shared" si="1053"/>
        <v>15</v>
      </c>
      <c r="BG214" s="7">
        <f t="shared" si="1053"/>
        <v>18</v>
      </c>
      <c r="BH214" s="7">
        <f t="shared" si="1053"/>
        <v>21</v>
      </c>
      <c r="BI214" s="7">
        <f t="shared" si="1053"/>
        <v>24</v>
      </c>
      <c r="BJ214" s="7">
        <f t="shared" si="1053"/>
        <v>1</v>
      </c>
      <c r="BK214" s="7">
        <f t="shared" si="1053"/>
        <v>4</v>
      </c>
      <c r="BL214" s="7">
        <f t="shared" si="1053"/>
        <v>7</v>
      </c>
      <c r="BM214" s="7">
        <f t="shared" si="1053"/>
        <v>10</v>
      </c>
      <c r="BN214" s="7">
        <f t="shared" si="1053"/>
        <v>13</v>
      </c>
      <c r="BO214" s="7">
        <f t="shared" si="1053"/>
        <v>16</v>
      </c>
      <c r="BP214" s="7">
        <f t="shared" si="1053"/>
        <v>19</v>
      </c>
      <c r="BQ214" s="7">
        <f t="shared" si="1053"/>
        <v>22</v>
      </c>
      <c r="BR214" s="7">
        <f t="shared" si="1053"/>
        <v>25</v>
      </c>
      <c r="BS214" s="7">
        <f t="shared" si="1053"/>
        <v>2</v>
      </c>
      <c r="BT214" s="7">
        <f t="shared" si="1053"/>
        <v>5</v>
      </c>
      <c r="BU214" s="7">
        <f t="shared" si="1053"/>
        <v>8</v>
      </c>
      <c r="BV214" s="7">
        <f t="shared" si="1053"/>
        <v>11</v>
      </c>
      <c r="BW214" s="7">
        <f t="shared" si="1053"/>
        <v>14</v>
      </c>
      <c r="BX214" s="7">
        <f t="shared" si="1053"/>
        <v>17</v>
      </c>
      <c r="BY214" s="7">
        <f t="shared" si="1053"/>
        <v>20</v>
      </c>
      <c r="BZ214" s="7">
        <f t="shared" si="1053"/>
        <v>23</v>
      </c>
      <c r="CA214" s="7">
        <f t="shared" si="1053"/>
        <v>0</v>
      </c>
      <c r="CB214" s="7">
        <f t="shared" si="1053"/>
        <v>3</v>
      </c>
      <c r="CC214" s="7">
        <f t="shared" si="1053"/>
        <v>6</v>
      </c>
      <c r="CD214" s="7">
        <f t="shared" si="1053"/>
        <v>9</v>
      </c>
      <c r="CE214" s="7">
        <f t="shared" ref="CE214:EP214" si="1054">MOD(CD214+$B214,$C$2)</f>
        <v>12</v>
      </c>
      <c r="CF214" s="7">
        <f t="shared" si="1054"/>
        <v>15</v>
      </c>
      <c r="CG214" s="7">
        <f t="shared" si="1054"/>
        <v>18</v>
      </c>
      <c r="CH214" s="7">
        <f t="shared" si="1054"/>
        <v>21</v>
      </c>
      <c r="CI214" s="7">
        <f t="shared" si="1054"/>
        <v>24</v>
      </c>
      <c r="CJ214" s="7">
        <f t="shared" si="1054"/>
        <v>1</v>
      </c>
      <c r="CK214" s="7">
        <f t="shared" si="1054"/>
        <v>4</v>
      </c>
      <c r="CL214" s="7">
        <f t="shared" si="1054"/>
        <v>7</v>
      </c>
      <c r="CM214" s="7">
        <f t="shared" si="1054"/>
        <v>10</v>
      </c>
      <c r="CN214" s="7">
        <f t="shared" si="1054"/>
        <v>13</v>
      </c>
      <c r="CO214" s="7">
        <f t="shared" si="1054"/>
        <v>16</v>
      </c>
      <c r="CP214" s="7">
        <f t="shared" si="1054"/>
        <v>19</v>
      </c>
      <c r="CQ214" s="7">
        <f t="shared" si="1054"/>
        <v>22</v>
      </c>
      <c r="CR214" s="7">
        <f t="shared" si="1054"/>
        <v>25</v>
      </c>
      <c r="CS214" s="7">
        <f t="shared" si="1054"/>
        <v>2</v>
      </c>
      <c r="CT214" s="7">
        <f t="shared" si="1054"/>
        <v>5</v>
      </c>
      <c r="CU214" s="7">
        <f t="shared" si="1054"/>
        <v>8</v>
      </c>
      <c r="CV214" s="7">
        <f t="shared" si="1054"/>
        <v>11</v>
      </c>
      <c r="CW214" s="7">
        <f t="shared" si="1054"/>
        <v>14</v>
      </c>
      <c r="CX214" s="7">
        <f t="shared" si="1054"/>
        <v>17</v>
      </c>
      <c r="CY214" s="7">
        <f t="shared" si="1054"/>
        <v>20</v>
      </c>
      <c r="CZ214" s="7">
        <f t="shared" si="1054"/>
        <v>23</v>
      </c>
      <c r="DA214" s="7">
        <f t="shared" si="1054"/>
        <v>0</v>
      </c>
      <c r="DB214" s="7">
        <f t="shared" si="1054"/>
        <v>3</v>
      </c>
      <c r="DC214" s="7">
        <f t="shared" si="1054"/>
        <v>6</v>
      </c>
      <c r="DD214" s="7">
        <f t="shared" si="1054"/>
        <v>9</v>
      </c>
      <c r="DE214" s="7">
        <f t="shared" si="1054"/>
        <v>12</v>
      </c>
      <c r="DF214" s="7">
        <f t="shared" si="1054"/>
        <v>15</v>
      </c>
      <c r="DG214" s="7">
        <f t="shared" si="1054"/>
        <v>18</v>
      </c>
      <c r="DH214" s="7">
        <f t="shared" si="1054"/>
        <v>21</v>
      </c>
      <c r="DI214" s="7">
        <f t="shared" si="1054"/>
        <v>24</v>
      </c>
      <c r="DJ214" s="7">
        <f t="shared" si="1054"/>
        <v>1</v>
      </c>
      <c r="DK214" s="7">
        <f t="shared" si="1054"/>
        <v>4</v>
      </c>
      <c r="DL214" s="7">
        <f t="shared" si="1054"/>
        <v>7</v>
      </c>
      <c r="DM214" s="7">
        <f t="shared" si="1054"/>
        <v>10</v>
      </c>
      <c r="DN214" s="7">
        <f t="shared" si="1054"/>
        <v>13</v>
      </c>
      <c r="DO214" s="7">
        <f t="shared" si="1054"/>
        <v>16</v>
      </c>
      <c r="DP214" s="7">
        <f t="shared" si="1054"/>
        <v>19</v>
      </c>
      <c r="DQ214" s="7">
        <f t="shared" si="1054"/>
        <v>22</v>
      </c>
      <c r="DR214" s="7">
        <f t="shared" si="1054"/>
        <v>25</v>
      </c>
      <c r="DS214" s="7">
        <f t="shared" si="1054"/>
        <v>2</v>
      </c>
      <c r="DT214" s="7">
        <f t="shared" si="1054"/>
        <v>5</v>
      </c>
      <c r="DU214" s="7">
        <f t="shared" si="1054"/>
        <v>8</v>
      </c>
      <c r="DV214" s="7">
        <f t="shared" si="1054"/>
        <v>11</v>
      </c>
      <c r="DW214" s="7">
        <f t="shared" si="1054"/>
        <v>14</v>
      </c>
      <c r="DX214" s="7">
        <f t="shared" si="1054"/>
        <v>17</v>
      </c>
      <c r="DY214" s="7">
        <f t="shared" si="1054"/>
        <v>20</v>
      </c>
      <c r="DZ214" s="7">
        <f t="shared" si="1054"/>
        <v>23</v>
      </c>
      <c r="EA214" s="7">
        <f t="shared" si="1054"/>
        <v>0</v>
      </c>
      <c r="EB214" s="7">
        <f t="shared" si="1054"/>
        <v>3</v>
      </c>
      <c r="EC214" s="7">
        <f t="shared" si="1054"/>
        <v>6</v>
      </c>
      <c r="ED214" s="7">
        <f t="shared" si="1054"/>
        <v>9</v>
      </c>
      <c r="EE214" s="7">
        <f t="shared" si="1054"/>
        <v>12</v>
      </c>
      <c r="EF214" s="7">
        <f t="shared" si="1054"/>
        <v>15</v>
      </c>
      <c r="EG214" s="7">
        <f t="shared" si="1054"/>
        <v>18</v>
      </c>
      <c r="EH214" s="7">
        <f t="shared" si="1054"/>
        <v>21</v>
      </c>
      <c r="EI214" s="7">
        <f t="shared" si="1054"/>
        <v>24</v>
      </c>
      <c r="EJ214" s="7">
        <f t="shared" si="1054"/>
        <v>1</v>
      </c>
      <c r="EK214" s="7">
        <f t="shared" si="1054"/>
        <v>4</v>
      </c>
      <c r="EL214" s="7">
        <f t="shared" si="1054"/>
        <v>7</v>
      </c>
      <c r="EM214" s="7">
        <f t="shared" si="1054"/>
        <v>10</v>
      </c>
      <c r="EN214" s="7">
        <f t="shared" si="1054"/>
        <v>13</v>
      </c>
      <c r="EO214" s="7">
        <f t="shared" si="1054"/>
        <v>16</v>
      </c>
      <c r="EP214" s="7">
        <f t="shared" si="1054"/>
        <v>19</v>
      </c>
      <c r="EQ214" s="7">
        <f t="shared" ref="EQ214:HB214" si="1055">MOD(EP214+$B214,$C$2)</f>
        <v>22</v>
      </c>
      <c r="ER214" s="7">
        <f t="shared" si="1055"/>
        <v>25</v>
      </c>
      <c r="ES214" s="7">
        <f t="shared" si="1055"/>
        <v>2</v>
      </c>
      <c r="ET214" s="7">
        <f t="shared" si="1055"/>
        <v>5</v>
      </c>
      <c r="EU214" s="7">
        <f t="shared" si="1055"/>
        <v>8</v>
      </c>
      <c r="EV214" s="7">
        <f t="shared" si="1055"/>
        <v>11</v>
      </c>
      <c r="EW214" s="7">
        <f t="shared" si="1055"/>
        <v>14</v>
      </c>
      <c r="EX214" s="7">
        <f t="shared" si="1055"/>
        <v>17</v>
      </c>
      <c r="EY214" s="7">
        <f t="shared" si="1055"/>
        <v>20</v>
      </c>
      <c r="EZ214" s="7">
        <f t="shared" si="1055"/>
        <v>23</v>
      </c>
      <c r="FA214" s="7">
        <f t="shared" si="1055"/>
        <v>0</v>
      </c>
      <c r="FB214" s="7">
        <f t="shared" si="1055"/>
        <v>3</v>
      </c>
      <c r="FC214" s="7">
        <f t="shared" si="1055"/>
        <v>6</v>
      </c>
      <c r="FD214" s="7">
        <f t="shared" si="1055"/>
        <v>9</v>
      </c>
      <c r="FE214" s="7">
        <f t="shared" si="1055"/>
        <v>12</v>
      </c>
      <c r="FF214" s="7">
        <f t="shared" si="1055"/>
        <v>15</v>
      </c>
      <c r="FG214" s="7">
        <f t="shared" si="1055"/>
        <v>18</v>
      </c>
      <c r="FH214" s="7">
        <f t="shared" si="1055"/>
        <v>21</v>
      </c>
      <c r="FI214" s="7">
        <f t="shared" si="1055"/>
        <v>24</v>
      </c>
      <c r="FJ214" s="7">
        <f t="shared" si="1055"/>
        <v>1</v>
      </c>
      <c r="FK214" s="7">
        <f t="shared" si="1055"/>
        <v>4</v>
      </c>
      <c r="FL214" s="7">
        <f t="shared" si="1055"/>
        <v>7</v>
      </c>
      <c r="FM214" s="7">
        <f t="shared" si="1055"/>
        <v>10</v>
      </c>
      <c r="FN214" s="7">
        <f t="shared" si="1055"/>
        <v>13</v>
      </c>
      <c r="FO214" s="7">
        <f t="shared" si="1055"/>
        <v>16</v>
      </c>
      <c r="FP214" s="7">
        <f t="shared" si="1055"/>
        <v>19</v>
      </c>
      <c r="FQ214" s="7">
        <f t="shared" si="1055"/>
        <v>22</v>
      </c>
      <c r="FR214" s="7">
        <f t="shared" si="1055"/>
        <v>25</v>
      </c>
      <c r="FS214" s="7">
        <f t="shared" si="1055"/>
        <v>2</v>
      </c>
      <c r="FT214" s="7">
        <f t="shared" si="1055"/>
        <v>5</v>
      </c>
      <c r="FU214" s="7">
        <f t="shared" si="1055"/>
        <v>8</v>
      </c>
      <c r="FV214" s="7">
        <f t="shared" si="1055"/>
        <v>11</v>
      </c>
      <c r="FW214" s="7">
        <f t="shared" si="1055"/>
        <v>14</v>
      </c>
      <c r="FX214" s="7">
        <f t="shared" si="1055"/>
        <v>17</v>
      </c>
      <c r="FY214" s="7">
        <f t="shared" si="1055"/>
        <v>20</v>
      </c>
      <c r="FZ214" s="7">
        <f t="shared" si="1055"/>
        <v>23</v>
      </c>
      <c r="GA214" s="7">
        <f t="shared" si="1055"/>
        <v>0</v>
      </c>
      <c r="GB214" s="7">
        <f t="shared" si="1055"/>
        <v>3</v>
      </c>
      <c r="GC214" s="7">
        <f t="shared" si="1055"/>
        <v>6</v>
      </c>
      <c r="GD214" s="7">
        <f t="shared" si="1055"/>
        <v>9</v>
      </c>
      <c r="GE214" s="7">
        <f t="shared" si="1055"/>
        <v>12</v>
      </c>
      <c r="GF214" s="7">
        <f t="shared" si="1055"/>
        <v>15</v>
      </c>
      <c r="GG214" s="7">
        <f t="shared" si="1055"/>
        <v>18</v>
      </c>
      <c r="GH214" s="7">
        <f t="shared" si="1055"/>
        <v>21</v>
      </c>
      <c r="GI214" s="7">
        <f t="shared" si="1055"/>
        <v>24</v>
      </c>
      <c r="GJ214" s="7">
        <f t="shared" si="1055"/>
        <v>1</v>
      </c>
      <c r="GK214" s="7">
        <f t="shared" si="1055"/>
        <v>4</v>
      </c>
      <c r="GL214" s="7">
        <f t="shared" si="1055"/>
        <v>7</v>
      </c>
      <c r="GM214" s="7">
        <f t="shared" si="1055"/>
        <v>10</v>
      </c>
      <c r="GN214" s="7">
        <f t="shared" si="1055"/>
        <v>13</v>
      </c>
      <c r="GO214" s="7">
        <f t="shared" si="1055"/>
        <v>16</v>
      </c>
      <c r="GP214" s="7">
        <f t="shared" si="1055"/>
        <v>19</v>
      </c>
      <c r="GQ214" s="7">
        <f t="shared" si="1055"/>
        <v>22</v>
      </c>
      <c r="GR214" s="7">
        <f t="shared" si="1055"/>
        <v>25</v>
      </c>
      <c r="GS214" s="7">
        <f t="shared" si="1055"/>
        <v>2</v>
      </c>
      <c r="GT214" s="7">
        <f t="shared" si="1055"/>
        <v>5</v>
      </c>
      <c r="GU214" s="7">
        <f t="shared" si="1055"/>
        <v>8</v>
      </c>
      <c r="GV214" s="7">
        <f t="shared" si="1055"/>
        <v>11</v>
      </c>
      <c r="GW214" s="7">
        <f t="shared" si="1055"/>
        <v>14</v>
      </c>
      <c r="GX214" s="7">
        <f t="shared" si="1055"/>
        <v>17</v>
      </c>
      <c r="GY214" s="7">
        <f t="shared" si="1055"/>
        <v>20</v>
      </c>
      <c r="GZ214" s="7">
        <f t="shared" si="1055"/>
        <v>23</v>
      </c>
      <c r="HA214" s="7">
        <f t="shared" si="1055"/>
        <v>0</v>
      </c>
      <c r="HB214" s="7">
        <f t="shared" si="1055"/>
        <v>3</v>
      </c>
      <c r="HC214" s="7">
        <f t="shared" ref="HC214:IV214" si="1056">MOD(HB214+$B214,$C$2)</f>
        <v>6</v>
      </c>
      <c r="HD214" s="7">
        <f t="shared" si="1056"/>
        <v>9</v>
      </c>
      <c r="HE214" s="7">
        <f t="shared" si="1056"/>
        <v>12</v>
      </c>
      <c r="HF214" s="7">
        <f t="shared" si="1056"/>
        <v>15</v>
      </c>
      <c r="HG214" s="7">
        <f t="shared" si="1056"/>
        <v>18</v>
      </c>
      <c r="HH214" s="7">
        <f t="shared" si="1056"/>
        <v>21</v>
      </c>
      <c r="HI214" s="7">
        <f t="shared" si="1056"/>
        <v>24</v>
      </c>
      <c r="HJ214" s="7">
        <f t="shared" si="1056"/>
        <v>1</v>
      </c>
      <c r="HK214" s="7">
        <f t="shared" si="1056"/>
        <v>4</v>
      </c>
      <c r="HL214" s="7">
        <f t="shared" si="1056"/>
        <v>7</v>
      </c>
      <c r="HM214" s="7">
        <f t="shared" si="1056"/>
        <v>10</v>
      </c>
      <c r="HN214" s="7">
        <f t="shared" si="1056"/>
        <v>13</v>
      </c>
      <c r="HO214" s="7">
        <f t="shared" si="1056"/>
        <v>16</v>
      </c>
      <c r="HP214" s="7">
        <f t="shared" si="1056"/>
        <v>19</v>
      </c>
      <c r="HQ214" s="7">
        <f t="shared" si="1056"/>
        <v>22</v>
      </c>
      <c r="HR214" s="7">
        <f t="shared" si="1056"/>
        <v>25</v>
      </c>
      <c r="HS214" s="7">
        <f t="shared" si="1056"/>
        <v>2</v>
      </c>
      <c r="HT214" s="7">
        <f t="shared" si="1056"/>
        <v>5</v>
      </c>
      <c r="HU214" s="7">
        <f t="shared" si="1056"/>
        <v>8</v>
      </c>
      <c r="HV214" s="7">
        <f t="shared" si="1056"/>
        <v>11</v>
      </c>
      <c r="HW214" s="7">
        <f t="shared" si="1056"/>
        <v>14</v>
      </c>
      <c r="HX214" s="7">
        <f t="shared" si="1056"/>
        <v>17</v>
      </c>
      <c r="HY214" s="7">
        <f t="shared" si="1056"/>
        <v>20</v>
      </c>
      <c r="HZ214" s="7">
        <f t="shared" si="1056"/>
        <v>23</v>
      </c>
      <c r="IA214" s="7">
        <f t="shared" si="1056"/>
        <v>0</v>
      </c>
      <c r="IB214" s="7">
        <f t="shared" si="1056"/>
        <v>3</v>
      </c>
      <c r="IC214" s="7">
        <f t="shared" si="1056"/>
        <v>6</v>
      </c>
      <c r="ID214" s="7">
        <f t="shared" si="1056"/>
        <v>9</v>
      </c>
      <c r="IE214" s="7">
        <f t="shared" si="1056"/>
        <v>12</v>
      </c>
      <c r="IF214" s="7">
        <f t="shared" si="1056"/>
        <v>15</v>
      </c>
      <c r="IG214" s="7">
        <f t="shared" si="1056"/>
        <v>18</v>
      </c>
      <c r="IH214" s="7">
        <f t="shared" si="1056"/>
        <v>21</v>
      </c>
      <c r="II214" s="7">
        <f t="shared" si="1056"/>
        <v>24</v>
      </c>
      <c r="IJ214" s="7">
        <f t="shared" si="1056"/>
        <v>1</v>
      </c>
      <c r="IK214" s="7">
        <f t="shared" si="1056"/>
        <v>4</v>
      </c>
      <c r="IL214" s="7">
        <f t="shared" si="1056"/>
        <v>7</v>
      </c>
      <c r="IM214" s="7">
        <f t="shared" si="1056"/>
        <v>10</v>
      </c>
      <c r="IN214" s="7">
        <f t="shared" si="1056"/>
        <v>13</v>
      </c>
      <c r="IO214" s="7">
        <f t="shared" si="1056"/>
        <v>16</v>
      </c>
      <c r="IP214" s="7">
        <f t="shared" si="1056"/>
        <v>19</v>
      </c>
      <c r="IQ214" s="7">
        <f t="shared" si="1056"/>
        <v>22</v>
      </c>
      <c r="IR214" s="7">
        <f t="shared" si="1056"/>
        <v>25</v>
      </c>
      <c r="IS214" s="7">
        <f t="shared" si="1056"/>
        <v>2</v>
      </c>
      <c r="IT214" s="7">
        <f t="shared" si="1056"/>
        <v>5</v>
      </c>
      <c r="IU214" s="7">
        <f t="shared" si="1056"/>
        <v>8</v>
      </c>
      <c r="IV214" s="7">
        <f t="shared" si="1056"/>
        <v>11</v>
      </c>
    </row>
    <row r="215" spans="2:256" ht="30" customHeight="1">
      <c r="B215" s="7">
        <f t="shared" si="966"/>
        <v>212</v>
      </c>
      <c r="C215" s="7">
        <f t="shared" ref="C215:R246" si="1057">MOD(B215+$B215,$C$2)</f>
        <v>8</v>
      </c>
      <c r="D215" s="7">
        <f t="shared" si="1057"/>
        <v>12</v>
      </c>
      <c r="E215" s="7">
        <f t="shared" si="1057"/>
        <v>16</v>
      </c>
      <c r="F215" s="7">
        <f t="shared" si="1057"/>
        <v>20</v>
      </c>
      <c r="G215" s="7">
        <f t="shared" si="1057"/>
        <v>24</v>
      </c>
      <c r="H215" s="7">
        <f t="shared" si="1057"/>
        <v>2</v>
      </c>
      <c r="I215" s="7">
        <f t="shared" si="1057"/>
        <v>6</v>
      </c>
      <c r="J215" s="7">
        <f t="shared" si="1057"/>
        <v>10</v>
      </c>
      <c r="K215" s="7">
        <f t="shared" si="1057"/>
        <v>14</v>
      </c>
      <c r="L215" s="7">
        <f t="shared" si="1057"/>
        <v>18</v>
      </c>
      <c r="M215" s="7">
        <f t="shared" si="1057"/>
        <v>22</v>
      </c>
      <c r="N215" s="7">
        <f t="shared" si="1057"/>
        <v>0</v>
      </c>
      <c r="O215" s="7">
        <f t="shared" si="1057"/>
        <v>4</v>
      </c>
      <c r="P215" s="7">
        <f t="shared" si="1057"/>
        <v>8</v>
      </c>
      <c r="Q215" s="7">
        <f t="shared" si="1057"/>
        <v>12</v>
      </c>
      <c r="R215" s="7">
        <f t="shared" si="1057"/>
        <v>16</v>
      </c>
      <c r="S215" s="7">
        <f t="shared" ref="S215:CD215" si="1058">MOD(R215+$B215,$C$2)</f>
        <v>20</v>
      </c>
      <c r="T215" s="7">
        <f t="shared" si="1058"/>
        <v>24</v>
      </c>
      <c r="U215" s="7">
        <f t="shared" si="1058"/>
        <v>2</v>
      </c>
      <c r="V215" s="7">
        <f t="shared" si="1058"/>
        <v>6</v>
      </c>
      <c r="W215" s="7">
        <f t="shared" si="1058"/>
        <v>10</v>
      </c>
      <c r="X215" s="7">
        <f t="shared" si="1058"/>
        <v>14</v>
      </c>
      <c r="Y215" s="7">
        <f t="shared" si="1058"/>
        <v>18</v>
      </c>
      <c r="Z215" s="7">
        <f t="shared" si="1058"/>
        <v>22</v>
      </c>
      <c r="AA215" s="7">
        <f t="shared" si="1058"/>
        <v>0</v>
      </c>
      <c r="AB215" s="7">
        <f t="shared" si="1058"/>
        <v>4</v>
      </c>
      <c r="AC215" s="7">
        <f t="shared" si="1058"/>
        <v>8</v>
      </c>
      <c r="AD215" s="7">
        <f t="shared" si="1058"/>
        <v>12</v>
      </c>
      <c r="AE215" s="7">
        <f t="shared" si="1058"/>
        <v>16</v>
      </c>
      <c r="AF215" s="7">
        <f t="shared" si="1058"/>
        <v>20</v>
      </c>
      <c r="AG215" s="7">
        <f t="shared" si="1058"/>
        <v>24</v>
      </c>
      <c r="AH215" s="7">
        <f t="shared" si="1058"/>
        <v>2</v>
      </c>
      <c r="AI215" s="7">
        <f t="shared" si="1058"/>
        <v>6</v>
      </c>
      <c r="AJ215" s="7">
        <f t="shared" si="1058"/>
        <v>10</v>
      </c>
      <c r="AK215" s="7">
        <f t="shared" si="1058"/>
        <v>14</v>
      </c>
      <c r="AL215" s="7">
        <f t="shared" si="1058"/>
        <v>18</v>
      </c>
      <c r="AM215" s="7">
        <f t="shared" si="1058"/>
        <v>22</v>
      </c>
      <c r="AN215" s="7">
        <f t="shared" si="1058"/>
        <v>0</v>
      </c>
      <c r="AO215" s="7">
        <f t="shared" si="1058"/>
        <v>4</v>
      </c>
      <c r="AP215" s="7">
        <f t="shared" si="1058"/>
        <v>8</v>
      </c>
      <c r="AQ215" s="7">
        <f t="shared" si="1058"/>
        <v>12</v>
      </c>
      <c r="AR215" s="7">
        <f t="shared" si="1058"/>
        <v>16</v>
      </c>
      <c r="AS215" s="7">
        <f t="shared" si="1058"/>
        <v>20</v>
      </c>
      <c r="AT215" s="7">
        <f t="shared" si="1058"/>
        <v>24</v>
      </c>
      <c r="AU215" s="7">
        <f t="shared" si="1058"/>
        <v>2</v>
      </c>
      <c r="AV215" s="7">
        <f t="shared" si="1058"/>
        <v>6</v>
      </c>
      <c r="AW215" s="7">
        <f t="shared" si="1058"/>
        <v>10</v>
      </c>
      <c r="AX215" s="7">
        <f t="shared" si="1058"/>
        <v>14</v>
      </c>
      <c r="AY215" s="7">
        <f t="shared" si="1058"/>
        <v>18</v>
      </c>
      <c r="AZ215" s="7">
        <f t="shared" si="1058"/>
        <v>22</v>
      </c>
      <c r="BA215" s="7">
        <f t="shared" si="1058"/>
        <v>0</v>
      </c>
      <c r="BB215" s="7">
        <f t="shared" si="1058"/>
        <v>4</v>
      </c>
      <c r="BC215" s="7">
        <f t="shared" si="1058"/>
        <v>8</v>
      </c>
      <c r="BD215" s="7">
        <f t="shared" si="1058"/>
        <v>12</v>
      </c>
      <c r="BE215" s="7">
        <f t="shared" si="1058"/>
        <v>16</v>
      </c>
      <c r="BF215" s="7">
        <f t="shared" si="1058"/>
        <v>20</v>
      </c>
      <c r="BG215" s="7">
        <f t="shared" si="1058"/>
        <v>24</v>
      </c>
      <c r="BH215" s="7">
        <f t="shared" si="1058"/>
        <v>2</v>
      </c>
      <c r="BI215" s="7">
        <f t="shared" si="1058"/>
        <v>6</v>
      </c>
      <c r="BJ215" s="7">
        <f t="shared" si="1058"/>
        <v>10</v>
      </c>
      <c r="BK215" s="7">
        <f t="shared" si="1058"/>
        <v>14</v>
      </c>
      <c r="BL215" s="7">
        <f t="shared" si="1058"/>
        <v>18</v>
      </c>
      <c r="BM215" s="7">
        <f t="shared" si="1058"/>
        <v>22</v>
      </c>
      <c r="BN215" s="7">
        <f t="shared" si="1058"/>
        <v>0</v>
      </c>
      <c r="BO215" s="7">
        <f t="shared" si="1058"/>
        <v>4</v>
      </c>
      <c r="BP215" s="7">
        <f t="shared" si="1058"/>
        <v>8</v>
      </c>
      <c r="BQ215" s="7">
        <f t="shared" si="1058"/>
        <v>12</v>
      </c>
      <c r="BR215" s="7">
        <f t="shared" si="1058"/>
        <v>16</v>
      </c>
      <c r="BS215" s="7">
        <f t="shared" si="1058"/>
        <v>20</v>
      </c>
      <c r="BT215" s="7">
        <f t="shared" si="1058"/>
        <v>24</v>
      </c>
      <c r="BU215" s="7">
        <f t="shared" si="1058"/>
        <v>2</v>
      </c>
      <c r="BV215" s="7">
        <f t="shared" si="1058"/>
        <v>6</v>
      </c>
      <c r="BW215" s="7">
        <f t="shared" si="1058"/>
        <v>10</v>
      </c>
      <c r="BX215" s="7">
        <f t="shared" si="1058"/>
        <v>14</v>
      </c>
      <c r="BY215" s="7">
        <f t="shared" si="1058"/>
        <v>18</v>
      </c>
      <c r="BZ215" s="7">
        <f t="shared" si="1058"/>
        <v>22</v>
      </c>
      <c r="CA215" s="7">
        <f t="shared" si="1058"/>
        <v>0</v>
      </c>
      <c r="CB215" s="7">
        <f t="shared" si="1058"/>
        <v>4</v>
      </c>
      <c r="CC215" s="7">
        <f t="shared" si="1058"/>
        <v>8</v>
      </c>
      <c r="CD215" s="7">
        <f t="shared" si="1058"/>
        <v>12</v>
      </c>
      <c r="CE215" s="7">
        <f t="shared" ref="CE215:EP215" si="1059">MOD(CD215+$B215,$C$2)</f>
        <v>16</v>
      </c>
      <c r="CF215" s="7">
        <f t="shared" si="1059"/>
        <v>20</v>
      </c>
      <c r="CG215" s="7">
        <f t="shared" si="1059"/>
        <v>24</v>
      </c>
      <c r="CH215" s="7">
        <f t="shared" si="1059"/>
        <v>2</v>
      </c>
      <c r="CI215" s="7">
        <f t="shared" si="1059"/>
        <v>6</v>
      </c>
      <c r="CJ215" s="7">
        <f t="shared" si="1059"/>
        <v>10</v>
      </c>
      <c r="CK215" s="7">
        <f t="shared" si="1059"/>
        <v>14</v>
      </c>
      <c r="CL215" s="7">
        <f t="shared" si="1059"/>
        <v>18</v>
      </c>
      <c r="CM215" s="7">
        <f t="shared" si="1059"/>
        <v>22</v>
      </c>
      <c r="CN215" s="7">
        <f t="shared" si="1059"/>
        <v>0</v>
      </c>
      <c r="CO215" s="7">
        <f t="shared" si="1059"/>
        <v>4</v>
      </c>
      <c r="CP215" s="7">
        <f t="shared" si="1059"/>
        <v>8</v>
      </c>
      <c r="CQ215" s="7">
        <f t="shared" si="1059"/>
        <v>12</v>
      </c>
      <c r="CR215" s="7">
        <f t="shared" si="1059"/>
        <v>16</v>
      </c>
      <c r="CS215" s="7">
        <f t="shared" si="1059"/>
        <v>20</v>
      </c>
      <c r="CT215" s="7">
        <f t="shared" si="1059"/>
        <v>24</v>
      </c>
      <c r="CU215" s="7">
        <f t="shared" si="1059"/>
        <v>2</v>
      </c>
      <c r="CV215" s="7">
        <f t="shared" si="1059"/>
        <v>6</v>
      </c>
      <c r="CW215" s="7">
        <f t="shared" si="1059"/>
        <v>10</v>
      </c>
      <c r="CX215" s="7">
        <f t="shared" si="1059"/>
        <v>14</v>
      </c>
      <c r="CY215" s="7">
        <f t="shared" si="1059"/>
        <v>18</v>
      </c>
      <c r="CZ215" s="7">
        <f t="shared" si="1059"/>
        <v>22</v>
      </c>
      <c r="DA215" s="7">
        <f t="shared" si="1059"/>
        <v>0</v>
      </c>
      <c r="DB215" s="7">
        <f t="shared" si="1059"/>
        <v>4</v>
      </c>
      <c r="DC215" s="7">
        <f t="shared" si="1059"/>
        <v>8</v>
      </c>
      <c r="DD215" s="7">
        <f t="shared" si="1059"/>
        <v>12</v>
      </c>
      <c r="DE215" s="7">
        <f t="shared" si="1059"/>
        <v>16</v>
      </c>
      <c r="DF215" s="7">
        <f t="shared" si="1059"/>
        <v>20</v>
      </c>
      <c r="DG215" s="7">
        <f t="shared" si="1059"/>
        <v>24</v>
      </c>
      <c r="DH215" s="7">
        <f t="shared" si="1059"/>
        <v>2</v>
      </c>
      <c r="DI215" s="7">
        <f t="shared" si="1059"/>
        <v>6</v>
      </c>
      <c r="DJ215" s="7">
        <f t="shared" si="1059"/>
        <v>10</v>
      </c>
      <c r="DK215" s="7">
        <f t="shared" si="1059"/>
        <v>14</v>
      </c>
      <c r="DL215" s="7">
        <f t="shared" si="1059"/>
        <v>18</v>
      </c>
      <c r="DM215" s="7">
        <f t="shared" si="1059"/>
        <v>22</v>
      </c>
      <c r="DN215" s="7">
        <f t="shared" si="1059"/>
        <v>0</v>
      </c>
      <c r="DO215" s="7">
        <f t="shared" si="1059"/>
        <v>4</v>
      </c>
      <c r="DP215" s="7">
        <f t="shared" si="1059"/>
        <v>8</v>
      </c>
      <c r="DQ215" s="7">
        <f t="shared" si="1059"/>
        <v>12</v>
      </c>
      <c r="DR215" s="7">
        <f t="shared" si="1059"/>
        <v>16</v>
      </c>
      <c r="DS215" s="7">
        <f t="shared" si="1059"/>
        <v>20</v>
      </c>
      <c r="DT215" s="7">
        <f t="shared" si="1059"/>
        <v>24</v>
      </c>
      <c r="DU215" s="7">
        <f t="shared" si="1059"/>
        <v>2</v>
      </c>
      <c r="DV215" s="7">
        <f t="shared" si="1059"/>
        <v>6</v>
      </c>
      <c r="DW215" s="7">
        <f t="shared" si="1059"/>
        <v>10</v>
      </c>
      <c r="DX215" s="7">
        <f t="shared" si="1059"/>
        <v>14</v>
      </c>
      <c r="DY215" s="7">
        <f t="shared" si="1059"/>
        <v>18</v>
      </c>
      <c r="DZ215" s="7">
        <f t="shared" si="1059"/>
        <v>22</v>
      </c>
      <c r="EA215" s="7">
        <f t="shared" si="1059"/>
        <v>0</v>
      </c>
      <c r="EB215" s="7">
        <f t="shared" si="1059"/>
        <v>4</v>
      </c>
      <c r="EC215" s="7">
        <f t="shared" si="1059"/>
        <v>8</v>
      </c>
      <c r="ED215" s="7">
        <f t="shared" si="1059"/>
        <v>12</v>
      </c>
      <c r="EE215" s="7">
        <f t="shared" si="1059"/>
        <v>16</v>
      </c>
      <c r="EF215" s="7">
        <f t="shared" si="1059"/>
        <v>20</v>
      </c>
      <c r="EG215" s="7">
        <f t="shared" si="1059"/>
        <v>24</v>
      </c>
      <c r="EH215" s="7">
        <f t="shared" si="1059"/>
        <v>2</v>
      </c>
      <c r="EI215" s="7">
        <f t="shared" si="1059"/>
        <v>6</v>
      </c>
      <c r="EJ215" s="7">
        <f t="shared" si="1059"/>
        <v>10</v>
      </c>
      <c r="EK215" s="7">
        <f t="shared" si="1059"/>
        <v>14</v>
      </c>
      <c r="EL215" s="7">
        <f t="shared" si="1059"/>
        <v>18</v>
      </c>
      <c r="EM215" s="7">
        <f t="shared" si="1059"/>
        <v>22</v>
      </c>
      <c r="EN215" s="7">
        <f t="shared" si="1059"/>
        <v>0</v>
      </c>
      <c r="EO215" s="7">
        <f t="shared" si="1059"/>
        <v>4</v>
      </c>
      <c r="EP215" s="7">
        <f t="shared" si="1059"/>
        <v>8</v>
      </c>
      <c r="EQ215" s="7">
        <f t="shared" ref="EQ215:HB215" si="1060">MOD(EP215+$B215,$C$2)</f>
        <v>12</v>
      </c>
      <c r="ER215" s="7">
        <f t="shared" si="1060"/>
        <v>16</v>
      </c>
      <c r="ES215" s="7">
        <f t="shared" si="1060"/>
        <v>20</v>
      </c>
      <c r="ET215" s="7">
        <f t="shared" si="1060"/>
        <v>24</v>
      </c>
      <c r="EU215" s="7">
        <f t="shared" si="1060"/>
        <v>2</v>
      </c>
      <c r="EV215" s="7">
        <f t="shared" si="1060"/>
        <v>6</v>
      </c>
      <c r="EW215" s="7">
        <f t="shared" si="1060"/>
        <v>10</v>
      </c>
      <c r="EX215" s="7">
        <f t="shared" si="1060"/>
        <v>14</v>
      </c>
      <c r="EY215" s="7">
        <f t="shared" si="1060"/>
        <v>18</v>
      </c>
      <c r="EZ215" s="7">
        <f t="shared" si="1060"/>
        <v>22</v>
      </c>
      <c r="FA215" s="7">
        <f t="shared" si="1060"/>
        <v>0</v>
      </c>
      <c r="FB215" s="7">
        <f t="shared" si="1060"/>
        <v>4</v>
      </c>
      <c r="FC215" s="7">
        <f t="shared" si="1060"/>
        <v>8</v>
      </c>
      <c r="FD215" s="7">
        <f t="shared" si="1060"/>
        <v>12</v>
      </c>
      <c r="FE215" s="7">
        <f t="shared" si="1060"/>
        <v>16</v>
      </c>
      <c r="FF215" s="7">
        <f t="shared" si="1060"/>
        <v>20</v>
      </c>
      <c r="FG215" s="7">
        <f t="shared" si="1060"/>
        <v>24</v>
      </c>
      <c r="FH215" s="7">
        <f t="shared" si="1060"/>
        <v>2</v>
      </c>
      <c r="FI215" s="7">
        <f t="shared" si="1060"/>
        <v>6</v>
      </c>
      <c r="FJ215" s="7">
        <f t="shared" si="1060"/>
        <v>10</v>
      </c>
      <c r="FK215" s="7">
        <f t="shared" si="1060"/>
        <v>14</v>
      </c>
      <c r="FL215" s="7">
        <f t="shared" si="1060"/>
        <v>18</v>
      </c>
      <c r="FM215" s="7">
        <f t="shared" si="1060"/>
        <v>22</v>
      </c>
      <c r="FN215" s="7">
        <f t="shared" si="1060"/>
        <v>0</v>
      </c>
      <c r="FO215" s="7">
        <f t="shared" si="1060"/>
        <v>4</v>
      </c>
      <c r="FP215" s="7">
        <f t="shared" si="1060"/>
        <v>8</v>
      </c>
      <c r="FQ215" s="7">
        <f t="shared" si="1060"/>
        <v>12</v>
      </c>
      <c r="FR215" s="7">
        <f t="shared" si="1060"/>
        <v>16</v>
      </c>
      <c r="FS215" s="7">
        <f t="shared" si="1060"/>
        <v>20</v>
      </c>
      <c r="FT215" s="7">
        <f t="shared" si="1060"/>
        <v>24</v>
      </c>
      <c r="FU215" s="7">
        <f t="shared" si="1060"/>
        <v>2</v>
      </c>
      <c r="FV215" s="7">
        <f t="shared" si="1060"/>
        <v>6</v>
      </c>
      <c r="FW215" s="7">
        <f t="shared" si="1060"/>
        <v>10</v>
      </c>
      <c r="FX215" s="7">
        <f t="shared" si="1060"/>
        <v>14</v>
      </c>
      <c r="FY215" s="7">
        <f t="shared" si="1060"/>
        <v>18</v>
      </c>
      <c r="FZ215" s="7">
        <f t="shared" si="1060"/>
        <v>22</v>
      </c>
      <c r="GA215" s="7">
        <f t="shared" si="1060"/>
        <v>0</v>
      </c>
      <c r="GB215" s="7">
        <f t="shared" si="1060"/>
        <v>4</v>
      </c>
      <c r="GC215" s="7">
        <f t="shared" si="1060"/>
        <v>8</v>
      </c>
      <c r="GD215" s="7">
        <f t="shared" si="1060"/>
        <v>12</v>
      </c>
      <c r="GE215" s="7">
        <f t="shared" si="1060"/>
        <v>16</v>
      </c>
      <c r="GF215" s="7">
        <f t="shared" si="1060"/>
        <v>20</v>
      </c>
      <c r="GG215" s="7">
        <f t="shared" si="1060"/>
        <v>24</v>
      </c>
      <c r="GH215" s="7">
        <f t="shared" si="1060"/>
        <v>2</v>
      </c>
      <c r="GI215" s="7">
        <f t="shared" si="1060"/>
        <v>6</v>
      </c>
      <c r="GJ215" s="7">
        <f t="shared" si="1060"/>
        <v>10</v>
      </c>
      <c r="GK215" s="7">
        <f t="shared" si="1060"/>
        <v>14</v>
      </c>
      <c r="GL215" s="7">
        <f t="shared" si="1060"/>
        <v>18</v>
      </c>
      <c r="GM215" s="7">
        <f t="shared" si="1060"/>
        <v>22</v>
      </c>
      <c r="GN215" s="7">
        <f t="shared" si="1060"/>
        <v>0</v>
      </c>
      <c r="GO215" s="7">
        <f t="shared" si="1060"/>
        <v>4</v>
      </c>
      <c r="GP215" s="7">
        <f t="shared" si="1060"/>
        <v>8</v>
      </c>
      <c r="GQ215" s="7">
        <f t="shared" si="1060"/>
        <v>12</v>
      </c>
      <c r="GR215" s="7">
        <f t="shared" si="1060"/>
        <v>16</v>
      </c>
      <c r="GS215" s="7">
        <f t="shared" si="1060"/>
        <v>20</v>
      </c>
      <c r="GT215" s="7">
        <f t="shared" si="1060"/>
        <v>24</v>
      </c>
      <c r="GU215" s="7">
        <f t="shared" si="1060"/>
        <v>2</v>
      </c>
      <c r="GV215" s="7">
        <f t="shared" si="1060"/>
        <v>6</v>
      </c>
      <c r="GW215" s="7">
        <f t="shared" si="1060"/>
        <v>10</v>
      </c>
      <c r="GX215" s="7">
        <f t="shared" si="1060"/>
        <v>14</v>
      </c>
      <c r="GY215" s="7">
        <f t="shared" si="1060"/>
        <v>18</v>
      </c>
      <c r="GZ215" s="7">
        <f t="shared" si="1060"/>
        <v>22</v>
      </c>
      <c r="HA215" s="7">
        <f t="shared" si="1060"/>
        <v>0</v>
      </c>
      <c r="HB215" s="7">
        <f t="shared" si="1060"/>
        <v>4</v>
      </c>
      <c r="HC215" s="7">
        <f t="shared" ref="HC215:IV215" si="1061">MOD(HB215+$B215,$C$2)</f>
        <v>8</v>
      </c>
      <c r="HD215" s="7">
        <f t="shared" si="1061"/>
        <v>12</v>
      </c>
      <c r="HE215" s="7">
        <f t="shared" si="1061"/>
        <v>16</v>
      </c>
      <c r="HF215" s="7">
        <f t="shared" si="1061"/>
        <v>20</v>
      </c>
      <c r="HG215" s="7">
        <f t="shared" si="1061"/>
        <v>24</v>
      </c>
      <c r="HH215" s="7">
        <f t="shared" si="1061"/>
        <v>2</v>
      </c>
      <c r="HI215" s="7">
        <f t="shared" si="1061"/>
        <v>6</v>
      </c>
      <c r="HJ215" s="7">
        <f t="shared" si="1061"/>
        <v>10</v>
      </c>
      <c r="HK215" s="7">
        <f t="shared" si="1061"/>
        <v>14</v>
      </c>
      <c r="HL215" s="7">
        <f t="shared" si="1061"/>
        <v>18</v>
      </c>
      <c r="HM215" s="7">
        <f t="shared" si="1061"/>
        <v>22</v>
      </c>
      <c r="HN215" s="7">
        <f t="shared" si="1061"/>
        <v>0</v>
      </c>
      <c r="HO215" s="7">
        <f t="shared" si="1061"/>
        <v>4</v>
      </c>
      <c r="HP215" s="7">
        <f t="shared" si="1061"/>
        <v>8</v>
      </c>
      <c r="HQ215" s="7">
        <f t="shared" si="1061"/>
        <v>12</v>
      </c>
      <c r="HR215" s="7">
        <f t="shared" si="1061"/>
        <v>16</v>
      </c>
      <c r="HS215" s="7">
        <f t="shared" si="1061"/>
        <v>20</v>
      </c>
      <c r="HT215" s="7">
        <f t="shared" si="1061"/>
        <v>24</v>
      </c>
      <c r="HU215" s="7">
        <f t="shared" si="1061"/>
        <v>2</v>
      </c>
      <c r="HV215" s="7">
        <f t="shared" si="1061"/>
        <v>6</v>
      </c>
      <c r="HW215" s="7">
        <f t="shared" si="1061"/>
        <v>10</v>
      </c>
      <c r="HX215" s="7">
        <f t="shared" si="1061"/>
        <v>14</v>
      </c>
      <c r="HY215" s="7">
        <f t="shared" si="1061"/>
        <v>18</v>
      </c>
      <c r="HZ215" s="7">
        <f t="shared" si="1061"/>
        <v>22</v>
      </c>
      <c r="IA215" s="7">
        <f t="shared" si="1061"/>
        <v>0</v>
      </c>
      <c r="IB215" s="7">
        <f t="shared" si="1061"/>
        <v>4</v>
      </c>
      <c r="IC215" s="7">
        <f t="shared" si="1061"/>
        <v>8</v>
      </c>
      <c r="ID215" s="7">
        <f t="shared" si="1061"/>
        <v>12</v>
      </c>
      <c r="IE215" s="7">
        <f t="shared" si="1061"/>
        <v>16</v>
      </c>
      <c r="IF215" s="7">
        <f t="shared" si="1061"/>
        <v>20</v>
      </c>
      <c r="IG215" s="7">
        <f t="shared" si="1061"/>
        <v>24</v>
      </c>
      <c r="IH215" s="7">
        <f t="shared" si="1061"/>
        <v>2</v>
      </c>
      <c r="II215" s="7">
        <f t="shared" si="1061"/>
        <v>6</v>
      </c>
      <c r="IJ215" s="7">
        <f t="shared" si="1061"/>
        <v>10</v>
      </c>
      <c r="IK215" s="7">
        <f t="shared" si="1061"/>
        <v>14</v>
      </c>
      <c r="IL215" s="7">
        <f t="shared" si="1061"/>
        <v>18</v>
      </c>
      <c r="IM215" s="7">
        <f t="shared" si="1061"/>
        <v>22</v>
      </c>
      <c r="IN215" s="7">
        <f t="shared" si="1061"/>
        <v>0</v>
      </c>
      <c r="IO215" s="7">
        <f t="shared" si="1061"/>
        <v>4</v>
      </c>
      <c r="IP215" s="7">
        <f t="shared" si="1061"/>
        <v>8</v>
      </c>
      <c r="IQ215" s="7">
        <f t="shared" si="1061"/>
        <v>12</v>
      </c>
      <c r="IR215" s="7">
        <f t="shared" si="1061"/>
        <v>16</v>
      </c>
      <c r="IS215" s="7">
        <f t="shared" si="1061"/>
        <v>20</v>
      </c>
      <c r="IT215" s="7">
        <f t="shared" si="1061"/>
        <v>24</v>
      </c>
      <c r="IU215" s="7">
        <f t="shared" si="1061"/>
        <v>2</v>
      </c>
      <c r="IV215" s="7">
        <f t="shared" si="1061"/>
        <v>6</v>
      </c>
    </row>
    <row r="216" spans="2:256" ht="30" customHeight="1">
      <c r="B216" s="7">
        <f t="shared" si="966"/>
        <v>213</v>
      </c>
      <c r="C216" s="7">
        <f t="shared" ref="C216:R247" si="1062">MOD(B216+$B216,$C$2)</f>
        <v>10</v>
      </c>
      <c r="D216" s="7">
        <f t="shared" si="1062"/>
        <v>15</v>
      </c>
      <c r="E216" s="7">
        <f t="shared" si="1062"/>
        <v>20</v>
      </c>
      <c r="F216" s="7">
        <f t="shared" si="1062"/>
        <v>25</v>
      </c>
      <c r="G216" s="7">
        <f t="shared" si="1062"/>
        <v>4</v>
      </c>
      <c r="H216" s="7">
        <f t="shared" si="1062"/>
        <v>9</v>
      </c>
      <c r="I216" s="7">
        <f t="shared" si="1062"/>
        <v>14</v>
      </c>
      <c r="J216" s="7">
        <f t="shared" si="1062"/>
        <v>19</v>
      </c>
      <c r="K216" s="7">
        <f t="shared" si="1062"/>
        <v>24</v>
      </c>
      <c r="L216" s="7">
        <f t="shared" si="1062"/>
        <v>3</v>
      </c>
      <c r="M216" s="7">
        <f t="shared" si="1062"/>
        <v>8</v>
      </c>
      <c r="N216" s="7">
        <f t="shared" si="1062"/>
        <v>13</v>
      </c>
      <c r="O216" s="7">
        <f t="shared" si="1062"/>
        <v>18</v>
      </c>
      <c r="P216" s="7">
        <f t="shared" si="1062"/>
        <v>23</v>
      </c>
      <c r="Q216" s="7">
        <f t="shared" si="1062"/>
        <v>2</v>
      </c>
      <c r="R216" s="7">
        <f t="shared" si="1062"/>
        <v>7</v>
      </c>
      <c r="S216" s="7">
        <f t="shared" ref="S216:CD216" si="1063">MOD(R216+$B216,$C$2)</f>
        <v>12</v>
      </c>
      <c r="T216" s="7">
        <f t="shared" si="1063"/>
        <v>17</v>
      </c>
      <c r="U216" s="7">
        <f t="shared" si="1063"/>
        <v>22</v>
      </c>
      <c r="V216" s="7">
        <f t="shared" si="1063"/>
        <v>1</v>
      </c>
      <c r="W216" s="7">
        <f t="shared" si="1063"/>
        <v>6</v>
      </c>
      <c r="X216" s="7">
        <f t="shared" si="1063"/>
        <v>11</v>
      </c>
      <c r="Y216" s="7">
        <f t="shared" si="1063"/>
        <v>16</v>
      </c>
      <c r="Z216" s="7">
        <f t="shared" si="1063"/>
        <v>21</v>
      </c>
      <c r="AA216" s="7">
        <f t="shared" si="1063"/>
        <v>0</v>
      </c>
      <c r="AB216" s="7">
        <f t="shared" si="1063"/>
        <v>5</v>
      </c>
      <c r="AC216" s="7">
        <f t="shared" si="1063"/>
        <v>10</v>
      </c>
      <c r="AD216" s="7">
        <f t="shared" si="1063"/>
        <v>15</v>
      </c>
      <c r="AE216" s="7">
        <f t="shared" si="1063"/>
        <v>20</v>
      </c>
      <c r="AF216" s="7">
        <f t="shared" si="1063"/>
        <v>25</v>
      </c>
      <c r="AG216" s="7">
        <f t="shared" si="1063"/>
        <v>4</v>
      </c>
      <c r="AH216" s="7">
        <f t="shared" si="1063"/>
        <v>9</v>
      </c>
      <c r="AI216" s="7">
        <f t="shared" si="1063"/>
        <v>14</v>
      </c>
      <c r="AJ216" s="7">
        <f t="shared" si="1063"/>
        <v>19</v>
      </c>
      <c r="AK216" s="7">
        <f t="shared" si="1063"/>
        <v>24</v>
      </c>
      <c r="AL216" s="7">
        <f t="shared" si="1063"/>
        <v>3</v>
      </c>
      <c r="AM216" s="7">
        <f t="shared" si="1063"/>
        <v>8</v>
      </c>
      <c r="AN216" s="7">
        <f t="shared" si="1063"/>
        <v>13</v>
      </c>
      <c r="AO216" s="7">
        <f t="shared" si="1063"/>
        <v>18</v>
      </c>
      <c r="AP216" s="7">
        <f t="shared" si="1063"/>
        <v>23</v>
      </c>
      <c r="AQ216" s="7">
        <f t="shared" si="1063"/>
        <v>2</v>
      </c>
      <c r="AR216" s="7">
        <f t="shared" si="1063"/>
        <v>7</v>
      </c>
      <c r="AS216" s="7">
        <f t="shared" si="1063"/>
        <v>12</v>
      </c>
      <c r="AT216" s="7">
        <f t="shared" si="1063"/>
        <v>17</v>
      </c>
      <c r="AU216" s="7">
        <f t="shared" si="1063"/>
        <v>22</v>
      </c>
      <c r="AV216" s="7">
        <f t="shared" si="1063"/>
        <v>1</v>
      </c>
      <c r="AW216" s="7">
        <f t="shared" si="1063"/>
        <v>6</v>
      </c>
      <c r="AX216" s="7">
        <f t="shared" si="1063"/>
        <v>11</v>
      </c>
      <c r="AY216" s="7">
        <f t="shared" si="1063"/>
        <v>16</v>
      </c>
      <c r="AZ216" s="7">
        <f t="shared" si="1063"/>
        <v>21</v>
      </c>
      <c r="BA216" s="7">
        <f t="shared" si="1063"/>
        <v>0</v>
      </c>
      <c r="BB216" s="7">
        <f t="shared" si="1063"/>
        <v>5</v>
      </c>
      <c r="BC216" s="7">
        <f t="shared" si="1063"/>
        <v>10</v>
      </c>
      <c r="BD216" s="7">
        <f t="shared" si="1063"/>
        <v>15</v>
      </c>
      <c r="BE216" s="7">
        <f t="shared" si="1063"/>
        <v>20</v>
      </c>
      <c r="BF216" s="7">
        <f t="shared" si="1063"/>
        <v>25</v>
      </c>
      <c r="BG216" s="7">
        <f t="shared" si="1063"/>
        <v>4</v>
      </c>
      <c r="BH216" s="7">
        <f t="shared" si="1063"/>
        <v>9</v>
      </c>
      <c r="BI216" s="7">
        <f t="shared" si="1063"/>
        <v>14</v>
      </c>
      <c r="BJ216" s="7">
        <f t="shared" si="1063"/>
        <v>19</v>
      </c>
      <c r="BK216" s="7">
        <f t="shared" si="1063"/>
        <v>24</v>
      </c>
      <c r="BL216" s="7">
        <f t="shared" si="1063"/>
        <v>3</v>
      </c>
      <c r="BM216" s="7">
        <f t="shared" si="1063"/>
        <v>8</v>
      </c>
      <c r="BN216" s="7">
        <f t="shared" si="1063"/>
        <v>13</v>
      </c>
      <c r="BO216" s="7">
        <f t="shared" si="1063"/>
        <v>18</v>
      </c>
      <c r="BP216" s="7">
        <f t="shared" si="1063"/>
        <v>23</v>
      </c>
      <c r="BQ216" s="7">
        <f t="shared" si="1063"/>
        <v>2</v>
      </c>
      <c r="BR216" s="7">
        <f t="shared" si="1063"/>
        <v>7</v>
      </c>
      <c r="BS216" s="7">
        <f t="shared" si="1063"/>
        <v>12</v>
      </c>
      <c r="BT216" s="7">
        <f t="shared" si="1063"/>
        <v>17</v>
      </c>
      <c r="BU216" s="7">
        <f t="shared" si="1063"/>
        <v>22</v>
      </c>
      <c r="BV216" s="7">
        <f t="shared" si="1063"/>
        <v>1</v>
      </c>
      <c r="BW216" s="7">
        <f t="shared" si="1063"/>
        <v>6</v>
      </c>
      <c r="BX216" s="7">
        <f t="shared" si="1063"/>
        <v>11</v>
      </c>
      <c r="BY216" s="7">
        <f t="shared" si="1063"/>
        <v>16</v>
      </c>
      <c r="BZ216" s="7">
        <f t="shared" si="1063"/>
        <v>21</v>
      </c>
      <c r="CA216" s="7">
        <f t="shared" si="1063"/>
        <v>0</v>
      </c>
      <c r="CB216" s="7">
        <f t="shared" si="1063"/>
        <v>5</v>
      </c>
      <c r="CC216" s="7">
        <f t="shared" si="1063"/>
        <v>10</v>
      </c>
      <c r="CD216" s="7">
        <f t="shared" si="1063"/>
        <v>15</v>
      </c>
      <c r="CE216" s="7">
        <f t="shared" ref="CE216:EP216" si="1064">MOD(CD216+$B216,$C$2)</f>
        <v>20</v>
      </c>
      <c r="CF216" s="7">
        <f t="shared" si="1064"/>
        <v>25</v>
      </c>
      <c r="CG216" s="7">
        <f t="shared" si="1064"/>
        <v>4</v>
      </c>
      <c r="CH216" s="7">
        <f t="shared" si="1064"/>
        <v>9</v>
      </c>
      <c r="CI216" s="7">
        <f t="shared" si="1064"/>
        <v>14</v>
      </c>
      <c r="CJ216" s="7">
        <f t="shared" si="1064"/>
        <v>19</v>
      </c>
      <c r="CK216" s="7">
        <f t="shared" si="1064"/>
        <v>24</v>
      </c>
      <c r="CL216" s="7">
        <f t="shared" si="1064"/>
        <v>3</v>
      </c>
      <c r="CM216" s="7">
        <f t="shared" si="1064"/>
        <v>8</v>
      </c>
      <c r="CN216" s="7">
        <f t="shared" si="1064"/>
        <v>13</v>
      </c>
      <c r="CO216" s="7">
        <f t="shared" si="1064"/>
        <v>18</v>
      </c>
      <c r="CP216" s="7">
        <f t="shared" si="1064"/>
        <v>23</v>
      </c>
      <c r="CQ216" s="7">
        <f t="shared" si="1064"/>
        <v>2</v>
      </c>
      <c r="CR216" s="7">
        <f t="shared" si="1064"/>
        <v>7</v>
      </c>
      <c r="CS216" s="7">
        <f t="shared" si="1064"/>
        <v>12</v>
      </c>
      <c r="CT216" s="7">
        <f t="shared" si="1064"/>
        <v>17</v>
      </c>
      <c r="CU216" s="7">
        <f t="shared" si="1064"/>
        <v>22</v>
      </c>
      <c r="CV216" s="7">
        <f t="shared" si="1064"/>
        <v>1</v>
      </c>
      <c r="CW216" s="7">
        <f t="shared" si="1064"/>
        <v>6</v>
      </c>
      <c r="CX216" s="7">
        <f t="shared" si="1064"/>
        <v>11</v>
      </c>
      <c r="CY216" s="7">
        <f t="shared" si="1064"/>
        <v>16</v>
      </c>
      <c r="CZ216" s="7">
        <f t="shared" si="1064"/>
        <v>21</v>
      </c>
      <c r="DA216" s="7">
        <f t="shared" si="1064"/>
        <v>0</v>
      </c>
      <c r="DB216" s="7">
        <f t="shared" si="1064"/>
        <v>5</v>
      </c>
      <c r="DC216" s="7">
        <f t="shared" si="1064"/>
        <v>10</v>
      </c>
      <c r="DD216" s="7">
        <f t="shared" si="1064"/>
        <v>15</v>
      </c>
      <c r="DE216" s="7">
        <f t="shared" si="1064"/>
        <v>20</v>
      </c>
      <c r="DF216" s="7">
        <f t="shared" si="1064"/>
        <v>25</v>
      </c>
      <c r="DG216" s="7">
        <f t="shared" si="1064"/>
        <v>4</v>
      </c>
      <c r="DH216" s="7">
        <f t="shared" si="1064"/>
        <v>9</v>
      </c>
      <c r="DI216" s="7">
        <f t="shared" si="1064"/>
        <v>14</v>
      </c>
      <c r="DJ216" s="7">
        <f t="shared" si="1064"/>
        <v>19</v>
      </c>
      <c r="DK216" s="7">
        <f t="shared" si="1064"/>
        <v>24</v>
      </c>
      <c r="DL216" s="7">
        <f t="shared" si="1064"/>
        <v>3</v>
      </c>
      <c r="DM216" s="7">
        <f t="shared" si="1064"/>
        <v>8</v>
      </c>
      <c r="DN216" s="7">
        <f t="shared" si="1064"/>
        <v>13</v>
      </c>
      <c r="DO216" s="7">
        <f t="shared" si="1064"/>
        <v>18</v>
      </c>
      <c r="DP216" s="7">
        <f t="shared" si="1064"/>
        <v>23</v>
      </c>
      <c r="DQ216" s="7">
        <f t="shared" si="1064"/>
        <v>2</v>
      </c>
      <c r="DR216" s="7">
        <f t="shared" si="1064"/>
        <v>7</v>
      </c>
      <c r="DS216" s="7">
        <f t="shared" si="1064"/>
        <v>12</v>
      </c>
      <c r="DT216" s="7">
        <f t="shared" si="1064"/>
        <v>17</v>
      </c>
      <c r="DU216" s="7">
        <f t="shared" si="1064"/>
        <v>22</v>
      </c>
      <c r="DV216" s="7">
        <f t="shared" si="1064"/>
        <v>1</v>
      </c>
      <c r="DW216" s="7">
        <f t="shared" si="1064"/>
        <v>6</v>
      </c>
      <c r="DX216" s="7">
        <f t="shared" si="1064"/>
        <v>11</v>
      </c>
      <c r="DY216" s="7">
        <f t="shared" si="1064"/>
        <v>16</v>
      </c>
      <c r="DZ216" s="7">
        <f t="shared" si="1064"/>
        <v>21</v>
      </c>
      <c r="EA216" s="7">
        <f t="shared" si="1064"/>
        <v>0</v>
      </c>
      <c r="EB216" s="7">
        <f t="shared" si="1064"/>
        <v>5</v>
      </c>
      <c r="EC216" s="7">
        <f t="shared" si="1064"/>
        <v>10</v>
      </c>
      <c r="ED216" s="7">
        <f t="shared" si="1064"/>
        <v>15</v>
      </c>
      <c r="EE216" s="7">
        <f t="shared" si="1064"/>
        <v>20</v>
      </c>
      <c r="EF216" s="7">
        <f t="shared" si="1064"/>
        <v>25</v>
      </c>
      <c r="EG216" s="7">
        <f t="shared" si="1064"/>
        <v>4</v>
      </c>
      <c r="EH216" s="7">
        <f t="shared" si="1064"/>
        <v>9</v>
      </c>
      <c r="EI216" s="7">
        <f t="shared" si="1064"/>
        <v>14</v>
      </c>
      <c r="EJ216" s="7">
        <f t="shared" si="1064"/>
        <v>19</v>
      </c>
      <c r="EK216" s="7">
        <f t="shared" si="1064"/>
        <v>24</v>
      </c>
      <c r="EL216" s="7">
        <f t="shared" si="1064"/>
        <v>3</v>
      </c>
      <c r="EM216" s="7">
        <f t="shared" si="1064"/>
        <v>8</v>
      </c>
      <c r="EN216" s="7">
        <f t="shared" si="1064"/>
        <v>13</v>
      </c>
      <c r="EO216" s="7">
        <f t="shared" si="1064"/>
        <v>18</v>
      </c>
      <c r="EP216" s="7">
        <f t="shared" si="1064"/>
        <v>23</v>
      </c>
      <c r="EQ216" s="7">
        <f t="shared" ref="EQ216:HB216" si="1065">MOD(EP216+$B216,$C$2)</f>
        <v>2</v>
      </c>
      <c r="ER216" s="7">
        <f t="shared" si="1065"/>
        <v>7</v>
      </c>
      <c r="ES216" s="7">
        <f t="shared" si="1065"/>
        <v>12</v>
      </c>
      <c r="ET216" s="7">
        <f t="shared" si="1065"/>
        <v>17</v>
      </c>
      <c r="EU216" s="7">
        <f t="shared" si="1065"/>
        <v>22</v>
      </c>
      <c r="EV216" s="7">
        <f t="shared" si="1065"/>
        <v>1</v>
      </c>
      <c r="EW216" s="7">
        <f t="shared" si="1065"/>
        <v>6</v>
      </c>
      <c r="EX216" s="7">
        <f t="shared" si="1065"/>
        <v>11</v>
      </c>
      <c r="EY216" s="7">
        <f t="shared" si="1065"/>
        <v>16</v>
      </c>
      <c r="EZ216" s="7">
        <f t="shared" si="1065"/>
        <v>21</v>
      </c>
      <c r="FA216" s="7">
        <f t="shared" si="1065"/>
        <v>0</v>
      </c>
      <c r="FB216" s="7">
        <f t="shared" si="1065"/>
        <v>5</v>
      </c>
      <c r="FC216" s="7">
        <f t="shared" si="1065"/>
        <v>10</v>
      </c>
      <c r="FD216" s="7">
        <f t="shared" si="1065"/>
        <v>15</v>
      </c>
      <c r="FE216" s="7">
        <f t="shared" si="1065"/>
        <v>20</v>
      </c>
      <c r="FF216" s="7">
        <f t="shared" si="1065"/>
        <v>25</v>
      </c>
      <c r="FG216" s="7">
        <f t="shared" si="1065"/>
        <v>4</v>
      </c>
      <c r="FH216" s="7">
        <f t="shared" si="1065"/>
        <v>9</v>
      </c>
      <c r="FI216" s="7">
        <f t="shared" si="1065"/>
        <v>14</v>
      </c>
      <c r="FJ216" s="7">
        <f t="shared" si="1065"/>
        <v>19</v>
      </c>
      <c r="FK216" s="7">
        <f t="shared" si="1065"/>
        <v>24</v>
      </c>
      <c r="FL216" s="7">
        <f t="shared" si="1065"/>
        <v>3</v>
      </c>
      <c r="FM216" s="7">
        <f t="shared" si="1065"/>
        <v>8</v>
      </c>
      <c r="FN216" s="7">
        <f t="shared" si="1065"/>
        <v>13</v>
      </c>
      <c r="FO216" s="7">
        <f t="shared" si="1065"/>
        <v>18</v>
      </c>
      <c r="FP216" s="7">
        <f t="shared" si="1065"/>
        <v>23</v>
      </c>
      <c r="FQ216" s="7">
        <f t="shared" si="1065"/>
        <v>2</v>
      </c>
      <c r="FR216" s="7">
        <f t="shared" si="1065"/>
        <v>7</v>
      </c>
      <c r="FS216" s="7">
        <f t="shared" si="1065"/>
        <v>12</v>
      </c>
      <c r="FT216" s="7">
        <f t="shared" si="1065"/>
        <v>17</v>
      </c>
      <c r="FU216" s="7">
        <f t="shared" si="1065"/>
        <v>22</v>
      </c>
      <c r="FV216" s="7">
        <f t="shared" si="1065"/>
        <v>1</v>
      </c>
      <c r="FW216" s="7">
        <f t="shared" si="1065"/>
        <v>6</v>
      </c>
      <c r="FX216" s="7">
        <f t="shared" si="1065"/>
        <v>11</v>
      </c>
      <c r="FY216" s="7">
        <f t="shared" si="1065"/>
        <v>16</v>
      </c>
      <c r="FZ216" s="7">
        <f t="shared" si="1065"/>
        <v>21</v>
      </c>
      <c r="GA216" s="7">
        <f t="shared" si="1065"/>
        <v>0</v>
      </c>
      <c r="GB216" s="7">
        <f t="shared" si="1065"/>
        <v>5</v>
      </c>
      <c r="GC216" s="7">
        <f t="shared" si="1065"/>
        <v>10</v>
      </c>
      <c r="GD216" s="7">
        <f t="shared" si="1065"/>
        <v>15</v>
      </c>
      <c r="GE216" s="7">
        <f t="shared" si="1065"/>
        <v>20</v>
      </c>
      <c r="GF216" s="7">
        <f t="shared" si="1065"/>
        <v>25</v>
      </c>
      <c r="GG216" s="7">
        <f t="shared" si="1065"/>
        <v>4</v>
      </c>
      <c r="GH216" s="7">
        <f t="shared" si="1065"/>
        <v>9</v>
      </c>
      <c r="GI216" s="7">
        <f t="shared" si="1065"/>
        <v>14</v>
      </c>
      <c r="GJ216" s="7">
        <f t="shared" si="1065"/>
        <v>19</v>
      </c>
      <c r="GK216" s="7">
        <f t="shared" si="1065"/>
        <v>24</v>
      </c>
      <c r="GL216" s="7">
        <f t="shared" si="1065"/>
        <v>3</v>
      </c>
      <c r="GM216" s="7">
        <f t="shared" si="1065"/>
        <v>8</v>
      </c>
      <c r="GN216" s="7">
        <f t="shared" si="1065"/>
        <v>13</v>
      </c>
      <c r="GO216" s="7">
        <f t="shared" si="1065"/>
        <v>18</v>
      </c>
      <c r="GP216" s="7">
        <f t="shared" si="1065"/>
        <v>23</v>
      </c>
      <c r="GQ216" s="7">
        <f t="shared" si="1065"/>
        <v>2</v>
      </c>
      <c r="GR216" s="7">
        <f t="shared" si="1065"/>
        <v>7</v>
      </c>
      <c r="GS216" s="7">
        <f t="shared" si="1065"/>
        <v>12</v>
      </c>
      <c r="GT216" s="7">
        <f t="shared" si="1065"/>
        <v>17</v>
      </c>
      <c r="GU216" s="7">
        <f t="shared" si="1065"/>
        <v>22</v>
      </c>
      <c r="GV216" s="7">
        <f t="shared" si="1065"/>
        <v>1</v>
      </c>
      <c r="GW216" s="7">
        <f t="shared" si="1065"/>
        <v>6</v>
      </c>
      <c r="GX216" s="7">
        <f t="shared" si="1065"/>
        <v>11</v>
      </c>
      <c r="GY216" s="7">
        <f t="shared" si="1065"/>
        <v>16</v>
      </c>
      <c r="GZ216" s="7">
        <f t="shared" si="1065"/>
        <v>21</v>
      </c>
      <c r="HA216" s="7">
        <f t="shared" si="1065"/>
        <v>0</v>
      </c>
      <c r="HB216" s="7">
        <f t="shared" si="1065"/>
        <v>5</v>
      </c>
      <c r="HC216" s="7">
        <f t="shared" ref="HC216:IV216" si="1066">MOD(HB216+$B216,$C$2)</f>
        <v>10</v>
      </c>
      <c r="HD216" s="7">
        <f t="shared" si="1066"/>
        <v>15</v>
      </c>
      <c r="HE216" s="7">
        <f t="shared" si="1066"/>
        <v>20</v>
      </c>
      <c r="HF216" s="7">
        <f t="shared" si="1066"/>
        <v>25</v>
      </c>
      <c r="HG216" s="7">
        <f t="shared" si="1066"/>
        <v>4</v>
      </c>
      <c r="HH216" s="7">
        <f t="shared" si="1066"/>
        <v>9</v>
      </c>
      <c r="HI216" s="7">
        <f t="shared" si="1066"/>
        <v>14</v>
      </c>
      <c r="HJ216" s="7">
        <f t="shared" si="1066"/>
        <v>19</v>
      </c>
      <c r="HK216" s="7">
        <f t="shared" si="1066"/>
        <v>24</v>
      </c>
      <c r="HL216" s="7">
        <f t="shared" si="1066"/>
        <v>3</v>
      </c>
      <c r="HM216" s="7">
        <f t="shared" si="1066"/>
        <v>8</v>
      </c>
      <c r="HN216" s="7">
        <f t="shared" si="1066"/>
        <v>13</v>
      </c>
      <c r="HO216" s="7">
        <f t="shared" si="1066"/>
        <v>18</v>
      </c>
      <c r="HP216" s="7">
        <f t="shared" si="1066"/>
        <v>23</v>
      </c>
      <c r="HQ216" s="7">
        <f t="shared" si="1066"/>
        <v>2</v>
      </c>
      <c r="HR216" s="7">
        <f t="shared" si="1066"/>
        <v>7</v>
      </c>
      <c r="HS216" s="7">
        <f t="shared" si="1066"/>
        <v>12</v>
      </c>
      <c r="HT216" s="7">
        <f t="shared" si="1066"/>
        <v>17</v>
      </c>
      <c r="HU216" s="7">
        <f t="shared" si="1066"/>
        <v>22</v>
      </c>
      <c r="HV216" s="7">
        <f t="shared" si="1066"/>
        <v>1</v>
      </c>
      <c r="HW216" s="7">
        <f t="shared" si="1066"/>
        <v>6</v>
      </c>
      <c r="HX216" s="7">
        <f t="shared" si="1066"/>
        <v>11</v>
      </c>
      <c r="HY216" s="7">
        <f t="shared" si="1066"/>
        <v>16</v>
      </c>
      <c r="HZ216" s="7">
        <f t="shared" si="1066"/>
        <v>21</v>
      </c>
      <c r="IA216" s="7">
        <f t="shared" si="1066"/>
        <v>0</v>
      </c>
      <c r="IB216" s="7">
        <f t="shared" si="1066"/>
        <v>5</v>
      </c>
      <c r="IC216" s="7">
        <f t="shared" si="1066"/>
        <v>10</v>
      </c>
      <c r="ID216" s="7">
        <f t="shared" si="1066"/>
        <v>15</v>
      </c>
      <c r="IE216" s="7">
        <f t="shared" si="1066"/>
        <v>20</v>
      </c>
      <c r="IF216" s="7">
        <f t="shared" si="1066"/>
        <v>25</v>
      </c>
      <c r="IG216" s="7">
        <f t="shared" si="1066"/>
        <v>4</v>
      </c>
      <c r="IH216" s="7">
        <f t="shared" si="1066"/>
        <v>9</v>
      </c>
      <c r="II216" s="7">
        <f t="shared" si="1066"/>
        <v>14</v>
      </c>
      <c r="IJ216" s="7">
        <f t="shared" si="1066"/>
        <v>19</v>
      </c>
      <c r="IK216" s="7">
        <f t="shared" si="1066"/>
        <v>24</v>
      </c>
      <c r="IL216" s="7">
        <f t="shared" si="1066"/>
        <v>3</v>
      </c>
      <c r="IM216" s="7">
        <f t="shared" si="1066"/>
        <v>8</v>
      </c>
      <c r="IN216" s="7">
        <f t="shared" si="1066"/>
        <v>13</v>
      </c>
      <c r="IO216" s="7">
        <f t="shared" si="1066"/>
        <v>18</v>
      </c>
      <c r="IP216" s="7">
        <f t="shared" si="1066"/>
        <v>23</v>
      </c>
      <c r="IQ216" s="7">
        <f t="shared" si="1066"/>
        <v>2</v>
      </c>
      <c r="IR216" s="7">
        <f t="shared" si="1066"/>
        <v>7</v>
      </c>
      <c r="IS216" s="7">
        <f t="shared" si="1066"/>
        <v>12</v>
      </c>
      <c r="IT216" s="7">
        <f t="shared" si="1066"/>
        <v>17</v>
      </c>
      <c r="IU216" s="7">
        <f t="shared" si="1066"/>
        <v>22</v>
      </c>
      <c r="IV216" s="7">
        <f t="shared" si="1066"/>
        <v>1</v>
      </c>
    </row>
    <row r="217" spans="2:256" ht="30" customHeight="1">
      <c r="B217" s="7">
        <f t="shared" si="966"/>
        <v>214</v>
      </c>
      <c r="C217" s="7">
        <f t="shared" ref="C217:R248" si="1067">MOD(B217+$B217,$C$2)</f>
        <v>12</v>
      </c>
      <c r="D217" s="7">
        <f t="shared" si="1067"/>
        <v>18</v>
      </c>
      <c r="E217" s="7">
        <f t="shared" si="1067"/>
        <v>24</v>
      </c>
      <c r="F217" s="7">
        <f t="shared" si="1067"/>
        <v>4</v>
      </c>
      <c r="G217" s="7">
        <f t="shared" si="1067"/>
        <v>10</v>
      </c>
      <c r="H217" s="7">
        <f t="shared" si="1067"/>
        <v>16</v>
      </c>
      <c r="I217" s="7">
        <f t="shared" si="1067"/>
        <v>22</v>
      </c>
      <c r="J217" s="7">
        <f t="shared" si="1067"/>
        <v>2</v>
      </c>
      <c r="K217" s="7">
        <f t="shared" si="1067"/>
        <v>8</v>
      </c>
      <c r="L217" s="7">
        <f t="shared" si="1067"/>
        <v>14</v>
      </c>
      <c r="M217" s="7">
        <f t="shared" si="1067"/>
        <v>20</v>
      </c>
      <c r="N217" s="7">
        <f t="shared" si="1067"/>
        <v>0</v>
      </c>
      <c r="O217" s="7">
        <f t="shared" si="1067"/>
        <v>6</v>
      </c>
      <c r="P217" s="7">
        <f t="shared" si="1067"/>
        <v>12</v>
      </c>
      <c r="Q217" s="7">
        <f t="shared" si="1067"/>
        <v>18</v>
      </c>
      <c r="R217" s="7">
        <f t="shared" si="1067"/>
        <v>24</v>
      </c>
      <c r="S217" s="7">
        <f t="shared" ref="S217:CD217" si="1068">MOD(R217+$B217,$C$2)</f>
        <v>4</v>
      </c>
      <c r="T217" s="7">
        <f t="shared" si="1068"/>
        <v>10</v>
      </c>
      <c r="U217" s="7">
        <f t="shared" si="1068"/>
        <v>16</v>
      </c>
      <c r="V217" s="7">
        <f t="shared" si="1068"/>
        <v>22</v>
      </c>
      <c r="W217" s="7">
        <f t="shared" si="1068"/>
        <v>2</v>
      </c>
      <c r="X217" s="7">
        <f t="shared" si="1068"/>
        <v>8</v>
      </c>
      <c r="Y217" s="7">
        <f t="shared" si="1068"/>
        <v>14</v>
      </c>
      <c r="Z217" s="7">
        <f t="shared" si="1068"/>
        <v>20</v>
      </c>
      <c r="AA217" s="7">
        <f t="shared" si="1068"/>
        <v>0</v>
      </c>
      <c r="AB217" s="7">
        <f t="shared" si="1068"/>
        <v>6</v>
      </c>
      <c r="AC217" s="7">
        <f t="shared" si="1068"/>
        <v>12</v>
      </c>
      <c r="AD217" s="7">
        <f t="shared" si="1068"/>
        <v>18</v>
      </c>
      <c r="AE217" s="7">
        <f t="shared" si="1068"/>
        <v>24</v>
      </c>
      <c r="AF217" s="7">
        <f t="shared" si="1068"/>
        <v>4</v>
      </c>
      <c r="AG217" s="7">
        <f t="shared" si="1068"/>
        <v>10</v>
      </c>
      <c r="AH217" s="7">
        <f t="shared" si="1068"/>
        <v>16</v>
      </c>
      <c r="AI217" s="7">
        <f t="shared" si="1068"/>
        <v>22</v>
      </c>
      <c r="AJ217" s="7">
        <f t="shared" si="1068"/>
        <v>2</v>
      </c>
      <c r="AK217" s="7">
        <f t="shared" si="1068"/>
        <v>8</v>
      </c>
      <c r="AL217" s="7">
        <f t="shared" si="1068"/>
        <v>14</v>
      </c>
      <c r="AM217" s="7">
        <f t="shared" si="1068"/>
        <v>20</v>
      </c>
      <c r="AN217" s="7">
        <f t="shared" si="1068"/>
        <v>0</v>
      </c>
      <c r="AO217" s="7">
        <f t="shared" si="1068"/>
        <v>6</v>
      </c>
      <c r="AP217" s="7">
        <f t="shared" si="1068"/>
        <v>12</v>
      </c>
      <c r="AQ217" s="7">
        <f t="shared" si="1068"/>
        <v>18</v>
      </c>
      <c r="AR217" s="7">
        <f t="shared" si="1068"/>
        <v>24</v>
      </c>
      <c r="AS217" s="7">
        <f t="shared" si="1068"/>
        <v>4</v>
      </c>
      <c r="AT217" s="7">
        <f t="shared" si="1068"/>
        <v>10</v>
      </c>
      <c r="AU217" s="7">
        <f t="shared" si="1068"/>
        <v>16</v>
      </c>
      <c r="AV217" s="7">
        <f t="shared" si="1068"/>
        <v>22</v>
      </c>
      <c r="AW217" s="7">
        <f t="shared" si="1068"/>
        <v>2</v>
      </c>
      <c r="AX217" s="7">
        <f t="shared" si="1068"/>
        <v>8</v>
      </c>
      <c r="AY217" s="7">
        <f t="shared" si="1068"/>
        <v>14</v>
      </c>
      <c r="AZ217" s="7">
        <f t="shared" si="1068"/>
        <v>20</v>
      </c>
      <c r="BA217" s="7">
        <f t="shared" si="1068"/>
        <v>0</v>
      </c>
      <c r="BB217" s="7">
        <f t="shared" si="1068"/>
        <v>6</v>
      </c>
      <c r="BC217" s="7">
        <f t="shared" si="1068"/>
        <v>12</v>
      </c>
      <c r="BD217" s="7">
        <f t="shared" si="1068"/>
        <v>18</v>
      </c>
      <c r="BE217" s="7">
        <f t="shared" si="1068"/>
        <v>24</v>
      </c>
      <c r="BF217" s="7">
        <f t="shared" si="1068"/>
        <v>4</v>
      </c>
      <c r="BG217" s="7">
        <f t="shared" si="1068"/>
        <v>10</v>
      </c>
      <c r="BH217" s="7">
        <f t="shared" si="1068"/>
        <v>16</v>
      </c>
      <c r="BI217" s="7">
        <f t="shared" si="1068"/>
        <v>22</v>
      </c>
      <c r="BJ217" s="7">
        <f t="shared" si="1068"/>
        <v>2</v>
      </c>
      <c r="BK217" s="7">
        <f t="shared" si="1068"/>
        <v>8</v>
      </c>
      <c r="BL217" s="7">
        <f t="shared" si="1068"/>
        <v>14</v>
      </c>
      <c r="BM217" s="7">
        <f t="shared" si="1068"/>
        <v>20</v>
      </c>
      <c r="BN217" s="7">
        <f t="shared" si="1068"/>
        <v>0</v>
      </c>
      <c r="BO217" s="7">
        <f t="shared" si="1068"/>
        <v>6</v>
      </c>
      <c r="BP217" s="7">
        <f t="shared" si="1068"/>
        <v>12</v>
      </c>
      <c r="BQ217" s="7">
        <f t="shared" si="1068"/>
        <v>18</v>
      </c>
      <c r="BR217" s="7">
        <f t="shared" si="1068"/>
        <v>24</v>
      </c>
      <c r="BS217" s="7">
        <f t="shared" si="1068"/>
        <v>4</v>
      </c>
      <c r="BT217" s="7">
        <f t="shared" si="1068"/>
        <v>10</v>
      </c>
      <c r="BU217" s="7">
        <f t="shared" si="1068"/>
        <v>16</v>
      </c>
      <c r="BV217" s="7">
        <f t="shared" si="1068"/>
        <v>22</v>
      </c>
      <c r="BW217" s="7">
        <f t="shared" si="1068"/>
        <v>2</v>
      </c>
      <c r="BX217" s="7">
        <f t="shared" si="1068"/>
        <v>8</v>
      </c>
      <c r="BY217" s="7">
        <f t="shared" si="1068"/>
        <v>14</v>
      </c>
      <c r="BZ217" s="7">
        <f t="shared" si="1068"/>
        <v>20</v>
      </c>
      <c r="CA217" s="7">
        <f t="shared" si="1068"/>
        <v>0</v>
      </c>
      <c r="CB217" s="7">
        <f t="shared" si="1068"/>
        <v>6</v>
      </c>
      <c r="CC217" s="7">
        <f t="shared" si="1068"/>
        <v>12</v>
      </c>
      <c r="CD217" s="7">
        <f t="shared" si="1068"/>
        <v>18</v>
      </c>
      <c r="CE217" s="7">
        <f t="shared" ref="CE217:EP217" si="1069">MOD(CD217+$B217,$C$2)</f>
        <v>24</v>
      </c>
      <c r="CF217" s="7">
        <f t="shared" si="1069"/>
        <v>4</v>
      </c>
      <c r="CG217" s="7">
        <f t="shared" si="1069"/>
        <v>10</v>
      </c>
      <c r="CH217" s="7">
        <f t="shared" si="1069"/>
        <v>16</v>
      </c>
      <c r="CI217" s="7">
        <f t="shared" si="1069"/>
        <v>22</v>
      </c>
      <c r="CJ217" s="7">
        <f t="shared" si="1069"/>
        <v>2</v>
      </c>
      <c r="CK217" s="7">
        <f t="shared" si="1069"/>
        <v>8</v>
      </c>
      <c r="CL217" s="7">
        <f t="shared" si="1069"/>
        <v>14</v>
      </c>
      <c r="CM217" s="7">
        <f t="shared" si="1069"/>
        <v>20</v>
      </c>
      <c r="CN217" s="7">
        <f t="shared" si="1069"/>
        <v>0</v>
      </c>
      <c r="CO217" s="7">
        <f t="shared" si="1069"/>
        <v>6</v>
      </c>
      <c r="CP217" s="7">
        <f t="shared" si="1069"/>
        <v>12</v>
      </c>
      <c r="CQ217" s="7">
        <f t="shared" si="1069"/>
        <v>18</v>
      </c>
      <c r="CR217" s="7">
        <f t="shared" si="1069"/>
        <v>24</v>
      </c>
      <c r="CS217" s="7">
        <f t="shared" si="1069"/>
        <v>4</v>
      </c>
      <c r="CT217" s="7">
        <f t="shared" si="1069"/>
        <v>10</v>
      </c>
      <c r="CU217" s="7">
        <f t="shared" si="1069"/>
        <v>16</v>
      </c>
      <c r="CV217" s="7">
        <f t="shared" si="1069"/>
        <v>22</v>
      </c>
      <c r="CW217" s="7">
        <f t="shared" si="1069"/>
        <v>2</v>
      </c>
      <c r="CX217" s="7">
        <f t="shared" si="1069"/>
        <v>8</v>
      </c>
      <c r="CY217" s="7">
        <f t="shared" si="1069"/>
        <v>14</v>
      </c>
      <c r="CZ217" s="7">
        <f t="shared" si="1069"/>
        <v>20</v>
      </c>
      <c r="DA217" s="7">
        <f t="shared" si="1069"/>
        <v>0</v>
      </c>
      <c r="DB217" s="7">
        <f t="shared" si="1069"/>
        <v>6</v>
      </c>
      <c r="DC217" s="7">
        <f t="shared" si="1069"/>
        <v>12</v>
      </c>
      <c r="DD217" s="7">
        <f t="shared" si="1069"/>
        <v>18</v>
      </c>
      <c r="DE217" s="7">
        <f t="shared" si="1069"/>
        <v>24</v>
      </c>
      <c r="DF217" s="7">
        <f t="shared" si="1069"/>
        <v>4</v>
      </c>
      <c r="DG217" s="7">
        <f t="shared" si="1069"/>
        <v>10</v>
      </c>
      <c r="DH217" s="7">
        <f t="shared" si="1069"/>
        <v>16</v>
      </c>
      <c r="DI217" s="7">
        <f t="shared" si="1069"/>
        <v>22</v>
      </c>
      <c r="DJ217" s="7">
        <f t="shared" si="1069"/>
        <v>2</v>
      </c>
      <c r="DK217" s="7">
        <f t="shared" si="1069"/>
        <v>8</v>
      </c>
      <c r="DL217" s="7">
        <f t="shared" si="1069"/>
        <v>14</v>
      </c>
      <c r="DM217" s="7">
        <f t="shared" si="1069"/>
        <v>20</v>
      </c>
      <c r="DN217" s="7">
        <f t="shared" si="1069"/>
        <v>0</v>
      </c>
      <c r="DO217" s="7">
        <f t="shared" si="1069"/>
        <v>6</v>
      </c>
      <c r="DP217" s="7">
        <f t="shared" si="1069"/>
        <v>12</v>
      </c>
      <c r="DQ217" s="7">
        <f t="shared" si="1069"/>
        <v>18</v>
      </c>
      <c r="DR217" s="7">
        <f t="shared" si="1069"/>
        <v>24</v>
      </c>
      <c r="DS217" s="7">
        <f t="shared" si="1069"/>
        <v>4</v>
      </c>
      <c r="DT217" s="7">
        <f t="shared" si="1069"/>
        <v>10</v>
      </c>
      <c r="DU217" s="7">
        <f t="shared" si="1069"/>
        <v>16</v>
      </c>
      <c r="DV217" s="7">
        <f t="shared" si="1069"/>
        <v>22</v>
      </c>
      <c r="DW217" s="7">
        <f t="shared" si="1069"/>
        <v>2</v>
      </c>
      <c r="DX217" s="7">
        <f t="shared" si="1069"/>
        <v>8</v>
      </c>
      <c r="DY217" s="7">
        <f t="shared" si="1069"/>
        <v>14</v>
      </c>
      <c r="DZ217" s="7">
        <f t="shared" si="1069"/>
        <v>20</v>
      </c>
      <c r="EA217" s="7">
        <f t="shared" si="1069"/>
        <v>0</v>
      </c>
      <c r="EB217" s="7">
        <f t="shared" si="1069"/>
        <v>6</v>
      </c>
      <c r="EC217" s="7">
        <f t="shared" si="1069"/>
        <v>12</v>
      </c>
      <c r="ED217" s="7">
        <f t="shared" si="1069"/>
        <v>18</v>
      </c>
      <c r="EE217" s="7">
        <f t="shared" si="1069"/>
        <v>24</v>
      </c>
      <c r="EF217" s="7">
        <f t="shared" si="1069"/>
        <v>4</v>
      </c>
      <c r="EG217" s="7">
        <f t="shared" si="1069"/>
        <v>10</v>
      </c>
      <c r="EH217" s="7">
        <f t="shared" si="1069"/>
        <v>16</v>
      </c>
      <c r="EI217" s="7">
        <f t="shared" si="1069"/>
        <v>22</v>
      </c>
      <c r="EJ217" s="7">
        <f t="shared" si="1069"/>
        <v>2</v>
      </c>
      <c r="EK217" s="7">
        <f t="shared" si="1069"/>
        <v>8</v>
      </c>
      <c r="EL217" s="7">
        <f t="shared" si="1069"/>
        <v>14</v>
      </c>
      <c r="EM217" s="7">
        <f t="shared" si="1069"/>
        <v>20</v>
      </c>
      <c r="EN217" s="7">
        <f t="shared" si="1069"/>
        <v>0</v>
      </c>
      <c r="EO217" s="7">
        <f t="shared" si="1069"/>
        <v>6</v>
      </c>
      <c r="EP217" s="7">
        <f t="shared" si="1069"/>
        <v>12</v>
      </c>
      <c r="EQ217" s="7">
        <f t="shared" ref="EQ217:HB217" si="1070">MOD(EP217+$B217,$C$2)</f>
        <v>18</v>
      </c>
      <c r="ER217" s="7">
        <f t="shared" si="1070"/>
        <v>24</v>
      </c>
      <c r="ES217" s="7">
        <f t="shared" si="1070"/>
        <v>4</v>
      </c>
      <c r="ET217" s="7">
        <f t="shared" si="1070"/>
        <v>10</v>
      </c>
      <c r="EU217" s="7">
        <f t="shared" si="1070"/>
        <v>16</v>
      </c>
      <c r="EV217" s="7">
        <f t="shared" si="1070"/>
        <v>22</v>
      </c>
      <c r="EW217" s="7">
        <f t="shared" si="1070"/>
        <v>2</v>
      </c>
      <c r="EX217" s="7">
        <f t="shared" si="1070"/>
        <v>8</v>
      </c>
      <c r="EY217" s="7">
        <f t="shared" si="1070"/>
        <v>14</v>
      </c>
      <c r="EZ217" s="7">
        <f t="shared" si="1070"/>
        <v>20</v>
      </c>
      <c r="FA217" s="7">
        <f t="shared" si="1070"/>
        <v>0</v>
      </c>
      <c r="FB217" s="7">
        <f t="shared" si="1070"/>
        <v>6</v>
      </c>
      <c r="FC217" s="7">
        <f t="shared" si="1070"/>
        <v>12</v>
      </c>
      <c r="FD217" s="7">
        <f t="shared" si="1070"/>
        <v>18</v>
      </c>
      <c r="FE217" s="7">
        <f t="shared" si="1070"/>
        <v>24</v>
      </c>
      <c r="FF217" s="7">
        <f t="shared" si="1070"/>
        <v>4</v>
      </c>
      <c r="FG217" s="7">
        <f t="shared" si="1070"/>
        <v>10</v>
      </c>
      <c r="FH217" s="7">
        <f t="shared" si="1070"/>
        <v>16</v>
      </c>
      <c r="FI217" s="7">
        <f t="shared" si="1070"/>
        <v>22</v>
      </c>
      <c r="FJ217" s="7">
        <f t="shared" si="1070"/>
        <v>2</v>
      </c>
      <c r="FK217" s="7">
        <f t="shared" si="1070"/>
        <v>8</v>
      </c>
      <c r="FL217" s="7">
        <f t="shared" si="1070"/>
        <v>14</v>
      </c>
      <c r="FM217" s="7">
        <f t="shared" si="1070"/>
        <v>20</v>
      </c>
      <c r="FN217" s="7">
        <f t="shared" si="1070"/>
        <v>0</v>
      </c>
      <c r="FO217" s="7">
        <f t="shared" si="1070"/>
        <v>6</v>
      </c>
      <c r="FP217" s="7">
        <f t="shared" si="1070"/>
        <v>12</v>
      </c>
      <c r="FQ217" s="7">
        <f t="shared" si="1070"/>
        <v>18</v>
      </c>
      <c r="FR217" s="7">
        <f t="shared" si="1070"/>
        <v>24</v>
      </c>
      <c r="FS217" s="7">
        <f t="shared" si="1070"/>
        <v>4</v>
      </c>
      <c r="FT217" s="7">
        <f t="shared" si="1070"/>
        <v>10</v>
      </c>
      <c r="FU217" s="7">
        <f t="shared" si="1070"/>
        <v>16</v>
      </c>
      <c r="FV217" s="7">
        <f t="shared" si="1070"/>
        <v>22</v>
      </c>
      <c r="FW217" s="7">
        <f t="shared" si="1070"/>
        <v>2</v>
      </c>
      <c r="FX217" s="7">
        <f t="shared" si="1070"/>
        <v>8</v>
      </c>
      <c r="FY217" s="7">
        <f t="shared" si="1070"/>
        <v>14</v>
      </c>
      <c r="FZ217" s="7">
        <f t="shared" si="1070"/>
        <v>20</v>
      </c>
      <c r="GA217" s="7">
        <f t="shared" si="1070"/>
        <v>0</v>
      </c>
      <c r="GB217" s="7">
        <f t="shared" si="1070"/>
        <v>6</v>
      </c>
      <c r="GC217" s="7">
        <f t="shared" si="1070"/>
        <v>12</v>
      </c>
      <c r="GD217" s="7">
        <f t="shared" si="1070"/>
        <v>18</v>
      </c>
      <c r="GE217" s="7">
        <f t="shared" si="1070"/>
        <v>24</v>
      </c>
      <c r="GF217" s="7">
        <f t="shared" si="1070"/>
        <v>4</v>
      </c>
      <c r="GG217" s="7">
        <f t="shared" si="1070"/>
        <v>10</v>
      </c>
      <c r="GH217" s="7">
        <f t="shared" si="1070"/>
        <v>16</v>
      </c>
      <c r="GI217" s="7">
        <f t="shared" si="1070"/>
        <v>22</v>
      </c>
      <c r="GJ217" s="7">
        <f t="shared" si="1070"/>
        <v>2</v>
      </c>
      <c r="GK217" s="7">
        <f t="shared" si="1070"/>
        <v>8</v>
      </c>
      <c r="GL217" s="7">
        <f t="shared" si="1070"/>
        <v>14</v>
      </c>
      <c r="GM217" s="7">
        <f t="shared" si="1070"/>
        <v>20</v>
      </c>
      <c r="GN217" s="7">
        <f t="shared" si="1070"/>
        <v>0</v>
      </c>
      <c r="GO217" s="7">
        <f t="shared" si="1070"/>
        <v>6</v>
      </c>
      <c r="GP217" s="7">
        <f t="shared" si="1070"/>
        <v>12</v>
      </c>
      <c r="GQ217" s="7">
        <f t="shared" si="1070"/>
        <v>18</v>
      </c>
      <c r="GR217" s="7">
        <f t="shared" si="1070"/>
        <v>24</v>
      </c>
      <c r="GS217" s="7">
        <f t="shared" si="1070"/>
        <v>4</v>
      </c>
      <c r="GT217" s="7">
        <f t="shared" si="1070"/>
        <v>10</v>
      </c>
      <c r="GU217" s="7">
        <f t="shared" si="1070"/>
        <v>16</v>
      </c>
      <c r="GV217" s="7">
        <f t="shared" si="1070"/>
        <v>22</v>
      </c>
      <c r="GW217" s="7">
        <f t="shared" si="1070"/>
        <v>2</v>
      </c>
      <c r="GX217" s="7">
        <f t="shared" si="1070"/>
        <v>8</v>
      </c>
      <c r="GY217" s="7">
        <f t="shared" si="1070"/>
        <v>14</v>
      </c>
      <c r="GZ217" s="7">
        <f t="shared" si="1070"/>
        <v>20</v>
      </c>
      <c r="HA217" s="7">
        <f t="shared" si="1070"/>
        <v>0</v>
      </c>
      <c r="HB217" s="7">
        <f t="shared" si="1070"/>
        <v>6</v>
      </c>
      <c r="HC217" s="7">
        <f t="shared" ref="HC217:IV217" si="1071">MOD(HB217+$B217,$C$2)</f>
        <v>12</v>
      </c>
      <c r="HD217" s="7">
        <f t="shared" si="1071"/>
        <v>18</v>
      </c>
      <c r="HE217" s="7">
        <f t="shared" si="1071"/>
        <v>24</v>
      </c>
      <c r="HF217" s="7">
        <f t="shared" si="1071"/>
        <v>4</v>
      </c>
      <c r="HG217" s="7">
        <f t="shared" si="1071"/>
        <v>10</v>
      </c>
      <c r="HH217" s="7">
        <f t="shared" si="1071"/>
        <v>16</v>
      </c>
      <c r="HI217" s="7">
        <f t="shared" si="1071"/>
        <v>22</v>
      </c>
      <c r="HJ217" s="7">
        <f t="shared" si="1071"/>
        <v>2</v>
      </c>
      <c r="HK217" s="7">
        <f t="shared" si="1071"/>
        <v>8</v>
      </c>
      <c r="HL217" s="7">
        <f t="shared" si="1071"/>
        <v>14</v>
      </c>
      <c r="HM217" s="7">
        <f t="shared" si="1071"/>
        <v>20</v>
      </c>
      <c r="HN217" s="7">
        <f t="shared" si="1071"/>
        <v>0</v>
      </c>
      <c r="HO217" s="7">
        <f t="shared" si="1071"/>
        <v>6</v>
      </c>
      <c r="HP217" s="7">
        <f t="shared" si="1071"/>
        <v>12</v>
      </c>
      <c r="HQ217" s="7">
        <f t="shared" si="1071"/>
        <v>18</v>
      </c>
      <c r="HR217" s="7">
        <f t="shared" si="1071"/>
        <v>24</v>
      </c>
      <c r="HS217" s="7">
        <f t="shared" si="1071"/>
        <v>4</v>
      </c>
      <c r="HT217" s="7">
        <f t="shared" si="1071"/>
        <v>10</v>
      </c>
      <c r="HU217" s="7">
        <f t="shared" si="1071"/>
        <v>16</v>
      </c>
      <c r="HV217" s="7">
        <f t="shared" si="1071"/>
        <v>22</v>
      </c>
      <c r="HW217" s="7">
        <f t="shared" si="1071"/>
        <v>2</v>
      </c>
      <c r="HX217" s="7">
        <f t="shared" si="1071"/>
        <v>8</v>
      </c>
      <c r="HY217" s="7">
        <f t="shared" si="1071"/>
        <v>14</v>
      </c>
      <c r="HZ217" s="7">
        <f t="shared" si="1071"/>
        <v>20</v>
      </c>
      <c r="IA217" s="7">
        <f t="shared" si="1071"/>
        <v>0</v>
      </c>
      <c r="IB217" s="7">
        <f t="shared" si="1071"/>
        <v>6</v>
      </c>
      <c r="IC217" s="7">
        <f t="shared" si="1071"/>
        <v>12</v>
      </c>
      <c r="ID217" s="7">
        <f t="shared" si="1071"/>
        <v>18</v>
      </c>
      <c r="IE217" s="7">
        <f t="shared" si="1071"/>
        <v>24</v>
      </c>
      <c r="IF217" s="7">
        <f t="shared" si="1071"/>
        <v>4</v>
      </c>
      <c r="IG217" s="7">
        <f t="shared" si="1071"/>
        <v>10</v>
      </c>
      <c r="IH217" s="7">
        <f t="shared" si="1071"/>
        <v>16</v>
      </c>
      <c r="II217" s="7">
        <f t="shared" si="1071"/>
        <v>22</v>
      </c>
      <c r="IJ217" s="7">
        <f t="shared" si="1071"/>
        <v>2</v>
      </c>
      <c r="IK217" s="7">
        <f t="shared" si="1071"/>
        <v>8</v>
      </c>
      <c r="IL217" s="7">
        <f t="shared" si="1071"/>
        <v>14</v>
      </c>
      <c r="IM217" s="7">
        <f t="shared" si="1071"/>
        <v>20</v>
      </c>
      <c r="IN217" s="7">
        <f t="shared" si="1071"/>
        <v>0</v>
      </c>
      <c r="IO217" s="7">
        <f t="shared" si="1071"/>
        <v>6</v>
      </c>
      <c r="IP217" s="7">
        <f t="shared" si="1071"/>
        <v>12</v>
      </c>
      <c r="IQ217" s="7">
        <f t="shared" si="1071"/>
        <v>18</v>
      </c>
      <c r="IR217" s="7">
        <f t="shared" si="1071"/>
        <v>24</v>
      </c>
      <c r="IS217" s="7">
        <f t="shared" si="1071"/>
        <v>4</v>
      </c>
      <c r="IT217" s="7">
        <f t="shared" si="1071"/>
        <v>10</v>
      </c>
      <c r="IU217" s="7">
        <f t="shared" si="1071"/>
        <v>16</v>
      </c>
      <c r="IV217" s="7">
        <f t="shared" si="1071"/>
        <v>22</v>
      </c>
    </row>
    <row r="218" spans="2:256" ht="30" customHeight="1">
      <c r="B218" s="7">
        <f t="shared" si="966"/>
        <v>215</v>
      </c>
      <c r="C218" s="7">
        <f t="shared" ref="C218:R249" si="1072">MOD(B218+$B218,$C$2)</f>
        <v>14</v>
      </c>
      <c r="D218" s="7">
        <f t="shared" si="1072"/>
        <v>21</v>
      </c>
      <c r="E218" s="7">
        <f t="shared" si="1072"/>
        <v>2</v>
      </c>
      <c r="F218" s="7">
        <f t="shared" si="1072"/>
        <v>9</v>
      </c>
      <c r="G218" s="7">
        <f t="shared" si="1072"/>
        <v>16</v>
      </c>
      <c r="H218" s="7">
        <f t="shared" si="1072"/>
        <v>23</v>
      </c>
      <c r="I218" s="7">
        <f t="shared" si="1072"/>
        <v>4</v>
      </c>
      <c r="J218" s="7">
        <f t="shared" si="1072"/>
        <v>11</v>
      </c>
      <c r="K218" s="7">
        <f t="shared" si="1072"/>
        <v>18</v>
      </c>
      <c r="L218" s="7">
        <f t="shared" si="1072"/>
        <v>25</v>
      </c>
      <c r="M218" s="7">
        <f t="shared" si="1072"/>
        <v>6</v>
      </c>
      <c r="N218" s="7">
        <f t="shared" si="1072"/>
        <v>13</v>
      </c>
      <c r="O218" s="7">
        <f t="shared" si="1072"/>
        <v>20</v>
      </c>
      <c r="P218" s="7">
        <f t="shared" si="1072"/>
        <v>1</v>
      </c>
      <c r="Q218" s="7">
        <f t="shared" si="1072"/>
        <v>8</v>
      </c>
      <c r="R218" s="7">
        <f t="shared" si="1072"/>
        <v>15</v>
      </c>
      <c r="S218" s="7">
        <f t="shared" ref="S218:CD218" si="1073">MOD(R218+$B218,$C$2)</f>
        <v>22</v>
      </c>
      <c r="T218" s="7">
        <f t="shared" si="1073"/>
        <v>3</v>
      </c>
      <c r="U218" s="7">
        <f t="shared" si="1073"/>
        <v>10</v>
      </c>
      <c r="V218" s="7">
        <f t="shared" si="1073"/>
        <v>17</v>
      </c>
      <c r="W218" s="7">
        <f t="shared" si="1073"/>
        <v>24</v>
      </c>
      <c r="X218" s="7">
        <f t="shared" si="1073"/>
        <v>5</v>
      </c>
      <c r="Y218" s="7">
        <f t="shared" si="1073"/>
        <v>12</v>
      </c>
      <c r="Z218" s="7">
        <f t="shared" si="1073"/>
        <v>19</v>
      </c>
      <c r="AA218" s="7">
        <f t="shared" si="1073"/>
        <v>0</v>
      </c>
      <c r="AB218" s="7">
        <f t="shared" si="1073"/>
        <v>7</v>
      </c>
      <c r="AC218" s="7">
        <f t="shared" si="1073"/>
        <v>14</v>
      </c>
      <c r="AD218" s="7">
        <f t="shared" si="1073"/>
        <v>21</v>
      </c>
      <c r="AE218" s="7">
        <f t="shared" si="1073"/>
        <v>2</v>
      </c>
      <c r="AF218" s="7">
        <f t="shared" si="1073"/>
        <v>9</v>
      </c>
      <c r="AG218" s="7">
        <f t="shared" si="1073"/>
        <v>16</v>
      </c>
      <c r="AH218" s="7">
        <f t="shared" si="1073"/>
        <v>23</v>
      </c>
      <c r="AI218" s="7">
        <f t="shared" si="1073"/>
        <v>4</v>
      </c>
      <c r="AJ218" s="7">
        <f t="shared" si="1073"/>
        <v>11</v>
      </c>
      <c r="AK218" s="7">
        <f t="shared" si="1073"/>
        <v>18</v>
      </c>
      <c r="AL218" s="7">
        <f t="shared" si="1073"/>
        <v>25</v>
      </c>
      <c r="AM218" s="7">
        <f t="shared" si="1073"/>
        <v>6</v>
      </c>
      <c r="AN218" s="7">
        <f t="shared" si="1073"/>
        <v>13</v>
      </c>
      <c r="AO218" s="7">
        <f t="shared" si="1073"/>
        <v>20</v>
      </c>
      <c r="AP218" s="7">
        <f t="shared" si="1073"/>
        <v>1</v>
      </c>
      <c r="AQ218" s="7">
        <f t="shared" si="1073"/>
        <v>8</v>
      </c>
      <c r="AR218" s="7">
        <f t="shared" si="1073"/>
        <v>15</v>
      </c>
      <c r="AS218" s="7">
        <f t="shared" si="1073"/>
        <v>22</v>
      </c>
      <c r="AT218" s="7">
        <f t="shared" si="1073"/>
        <v>3</v>
      </c>
      <c r="AU218" s="7">
        <f t="shared" si="1073"/>
        <v>10</v>
      </c>
      <c r="AV218" s="7">
        <f t="shared" si="1073"/>
        <v>17</v>
      </c>
      <c r="AW218" s="7">
        <f t="shared" si="1073"/>
        <v>24</v>
      </c>
      <c r="AX218" s="7">
        <f t="shared" si="1073"/>
        <v>5</v>
      </c>
      <c r="AY218" s="7">
        <f t="shared" si="1073"/>
        <v>12</v>
      </c>
      <c r="AZ218" s="7">
        <f t="shared" si="1073"/>
        <v>19</v>
      </c>
      <c r="BA218" s="7">
        <f t="shared" si="1073"/>
        <v>0</v>
      </c>
      <c r="BB218" s="7">
        <f t="shared" si="1073"/>
        <v>7</v>
      </c>
      <c r="BC218" s="7">
        <f t="shared" si="1073"/>
        <v>14</v>
      </c>
      <c r="BD218" s="7">
        <f t="shared" si="1073"/>
        <v>21</v>
      </c>
      <c r="BE218" s="7">
        <f t="shared" si="1073"/>
        <v>2</v>
      </c>
      <c r="BF218" s="7">
        <f t="shared" si="1073"/>
        <v>9</v>
      </c>
      <c r="BG218" s="7">
        <f t="shared" si="1073"/>
        <v>16</v>
      </c>
      <c r="BH218" s="7">
        <f t="shared" si="1073"/>
        <v>23</v>
      </c>
      <c r="BI218" s="7">
        <f t="shared" si="1073"/>
        <v>4</v>
      </c>
      <c r="BJ218" s="7">
        <f t="shared" si="1073"/>
        <v>11</v>
      </c>
      <c r="BK218" s="7">
        <f t="shared" si="1073"/>
        <v>18</v>
      </c>
      <c r="BL218" s="7">
        <f t="shared" si="1073"/>
        <v>25</v>
      </c>
      <c r="BM218" s="7">
        <f t="shared" si="1073"/>
        <v>6</v>
      </c>
      <c r="BN218" s="7">
        <f t="shared" si="1073"/>
        <v>13</v>
      </c>
      <c r="BO218" s="7">
        <f t="shared" si="1073"/>
        <v>20</v>
      </c>
      <c r="BP218" s="7">
        <f t="shared" si="1073"/>
        <v>1</v>
      </c>
      <c r="BQ218" s="7">
        <f t="shared" si="1073"/>
        <v>8</v>
      </c>
      <c r="BR218" s="7">
        <f t="shared" si="1073"/>
        <v>15</v>
      </c>
      <c r="BS218" s="7">
        <f t="shared" si="1073"/>
        <v>22</v>
      </c>
      <c r="BT218" s="7">
        <f t="shared" si="1073"/>
        <v>3</v>
      </c>
      <c r="BU218" s="7">
        <f t="shared" si="1073"/>
        <v>10</v>
      </c>
      <c r="BV218" s="7">
        <f t="shared" si="1073"/>
        <v>17</v>
      </c>
      <c r="BW218" s="7">
        <f t="shared" si="1073"/>
        <v>24</v>
      </c>
      <c r="BX218" s="7">
        <f t="shared" si="1073"/>
        <v>5</v>
      </c>
      <c r="BY218" s="7">
        <f t="shared" si="1073"/>
        <v>12</v>
      </c>
      <c r="BZ218" s="7">
        <f t="shared" si="1073"/>
        <v>19</v>
      </c>
      <c r="CA218" s="7">
        <f t="shared" si="1073"/>
        <v>0</v>
      </c>
      <c r="CB218" s="7">
        <f t="shared" si="1073"/>
        <v>7</v>
      </c>
      <c r="CC218" s="7">
        <f t="shared" si="1073"/>
        <v>14</v>
      </c>
      <c r="CD218" s="7">
        <f t="shared" si="1073"/>
        <v>21</v>
      </c>
      <c r="CE218" s="7">
        <f t="shared" ref="CE218:EP218" si="1074">MOD(CD218+$B218,$C$2)</f>
        <v>2</v>
      </c>
      <c r="CF218" s="7">
        <f t="shared" si="1074"/>
        <v>9</v>
      </c>
      <c r="CG218" s="7">
        <f t="shared" si="1074"/>
        <v>16</v>
      </c>
      <c r="CH218" s="7">
        <f t="shared" si="1074"/>
        <v>23</v>
      </c>
      <c r="CI218" s="7">
        <f t="shared" si="1074"/>
        <v>4</v>
      </c>
      <c r="CJ218" s="7">
        <f t="shared" si="1074"/>
        <v>11</v>
      </c>
      <c r="CK218" s="7">
        <f t="shared" si="1074"/>
        <v>18</v>
      </c>
      <c r="CL218" s="7">
        <f t="shared" si="1074"/>
        <v>25</v>
      </c>
      <c r="CM218" s="7">
        <f t="shared" si="1074"/>
        <v>6</v>
      </c>
      <c r="CN218" s="7">
        <f t="shared" si="1074"/>
        <v>13</v>
      </c>
      <c r="CO218" s="7">
        <f t="shared" si="1074"/>
        <v>20</v>
      </c>
      <c r="CP218" s="7">
        <f t="shared" si="1074"/>
        <v>1</v>
      </c>
      <c r="CQ218" s="7">
        <f t="shared" si="1074"/>
        <v>8</v>
      </c>
      <c r="CR218" s="7">
        <f t="shared" si="1074"/>
        <v>15</v>
      </c>
      <c r="CS218" s="7">
        <f t="shared" si="1074"/>
        <v>22</v>
      </c>
      <c r="CT218" s="7">
        <f t="shared" si="1074"/>
        <v>3</v>
      </c>
      <c r="CU218" s="7">
        <f t="shared" si="1074"/>
        <v>10</v>
      </c>
      <c r="CV218" s="7">
        <f t="shared" si="1074"/>
        <v>17</v>
      </c>
      <c r="CW218" s="7">
        <f t="shared" si="1074"/>
        <v>24</v>
      </c>
      <c r="CX218" s="7">
        <f t="shared" si="1074"/>
        <v>5</v>
      </c>
      <c r="CY218" s="7">
        <f t="shared" si="1074"/>
        <v>12</v>
      </c>
      <c r="CZ218" s="7">
        <f t="shared" si="1074"/>
        <v>19</v>
      </c>
      <c r="DA218" s="7">
        <f t="shared" si="1074"/>
        <v>0</v>
      </c>
      <c r="DB218" s="7">
        <f t="shared" si="1074"/>
        <v>7</v>
      </c>
      <c r="DC218" s="7">
        <f t="shared" si="1074"/>
        <v>14</v>
      </c>
      <c r="DD218" s="7">
        <f t="shared" si="1074"/>
        <v>21</v>
      </c>
      <c r="DE218" s="7">
        <f t="shared" si="1074"/>
        <v>2</v>
      </c>
      <c r="DF218" s="7">
        <f t="shared" si="1074"/>
        <v>9</v>
      </c>
      <c r="DG218" s="7">
        <f t="shared" si="1074"/>
        <v>16</v>
      </c>
      <c r="DH218" s="7">
        <f t="shared" si="1074"/>
        <v>23</v>
      </c>
      <c r="DI218" s="7">
        <f t="shared" si="1074"/>
        <v>4</v>
      </c>
      <c r="DJ218" s="7">
        <f t="shared" si="1074"/>
        <v>11</v>
      </c>
      <c r="DK218" s="7">
        <f t="shared" si="1074"/>
        <v>18</v>
      </c>
      <c r="DL218" s="7">
        <f t="shared" si="1074"/>
        <v>25</v>
      </c>
      <c r="DM218" s="7">
        <f t="shared" si="1074"/>
        <v>6</v>
      </c>
      <c r="DN218" s="7">
        <f t="shared" si="1074"/>
        <v>13</v>
      </c>
      <c r="DO218" s="7">
        <f t="shared" si="1074"/>
        <v>20</v>
      </c>
      <c r="DP218" s="7">
        <f t="shared" si="1074"/>
        <v>1</v>
      </c>
      <c r="DQ218" s="7">
        <f t="shared" si="1074"/>
        <v>8</v>
      </c>
      <c r="DR218" s="7">
        <f t="shared" si="1074"/>
        <v>15</v>
      </c>
      <c r="DS218" s="7">
        <f t="shared" si="1074"/>
        <v>22</v>
      </c>
      <c r="DT218" s="7">
        <f t="shared" si="1074"/>
        <v>3</v>
      </c>
      <c r="DU218" s="7">
        <f t="shared" si="1074"/>
        <v>10</v>
      </c>
      <c r="DV218" s="7">
        <f t="shared" si="1074"/>
        <v>17</v>
      </c>
      <c r="DW218" s="7">
        <f t="shared" si="1074"/>
        <v>24</v>
      </c>
      <c r="DX218" s="7">
        <f t="shared" si="1074"/>
        <v>5</v>
      </c>
      <c r="DY218" s="7">
        <f t="shared" si="1074"/>
        <v>12</v>
      </c>
      <c r="DZ218" s="7">
        <f t="shared" si="1074"/>
        <v>19</v>
      </c>
      <c r="EA218" s="7">
        <f t="shared" si="1074"/>
        <v>0</v>
      </c>
      <c r="EB218" s="7">
        <f t="shared" si="1074"/>
        <v>7</v>
      </c>
      <c r="EC218" s="7">
        <f t="shared" si="1074"/>
        <v>14</v>
      </c>
      <c r="ED218" s="7">
        <f t="shared" si="1074"/>
        <v>21</v>
      </c>
      <c r="EE218" s="7">
        <f t="shared" si="1074"/>
        <v>2</v>
      </c>
      <c r="EF218" s="7">
        <f t="shared" si="1074"/>
        <v>9</v>
      </c>
      <c r="EG218" s="7">
        <f t="shared" si="1074"/>
        <v>16</v>
      </c>
      <c r="EH218" s="7">
        <f t="shared" si="1074"/>
        <v>23</v>
      </c>
      <c r="EI218" s="7">
        <f t="shared" si="1074"/>
        <v>4</v>
      </c>
      <c r="EJ218" s="7">
        <f t="shared" si="1074"/>
        <v>11</v>
      </c>
      <c r="EK218" s="7">
        <f t="shared" si="1074"/>
        <v>18</v>
      </c>
      <c r="EL218" s="7">
        <f t="shared" si="1074"/>
        <v>25</v>
      </c>
      <c r="EM218" s="7">
        <f t="shared" si="1074"/>
        <v>6</v>
      </c>
      <c r="EN218" s="7">
        <f t="shared" si="1074"/>
        <v>13</v>
      </c>
      <c r="EO218" s="7">
        <f t="shared" si="1074"/>
        <v>20</v>
      </c>
      <c r="EP218" s="7">
        <f t="shared" si="1074"/>
        <v>1</v>
      </c>
      <c r="EQ218" s="7">
        <f t="shared" ref="EQ218:HB218" si="1075">MOD(EP218+$B218,$C$2)</f>
        <v>8</v>
      </c>
      <c r="ER218" s="7">
        <f t="shared" si="1075"/>
        <v>15</v>
      </c>
      <c r="ES218" s="7">
        <f t="shared" si="1075"/>
        <v>22</v>
      </c>
      <c r="ET218" s="7">
        <f t="shared" si="1075"/>
        <v>3</v>
      </c>
      <c r="EU218" s="7">
        <f t="shared" si="1075"/>
        <v>10</v>
      </c>
      <c r="EV218" s="7">
        <f t="shared" si="1075"/>
        <v>17</v>
      </c>
      <c r="EW218" s="7">
        <f t="shared" si="1075"/>
        <v>24</v>
      </c>
      <c r="EX218" s="7">
        <f t="shared" si="1075"/>
        <v>5</v>
      </c>
      <c r="EY218" s="7">
        <f t="shared" si="1075"/>
        <v>12</v>
      </c>
      <c r="EZ218" s="7">
        <f t="shared" si="1075"/>
        <v>19</v>
      </c>
      <c r="FA218" s="7">
        <f t="shared" si="1075"/>
        <v>0</v>
      </c>
      <c r="FB218" s="7">
        <f t="shared" si="1075"/>
        <v>7</v>
      </c>
      <c r="FC218" s="7">
        <f t="shared" si="1075"/>
        <v>14</v>
      </c>
      <c r="FD218" s="7">
        <f t="shared" si="1075"/>
        <v>21</v>
      </c>
      <c r="FE218" s="7">
        <f t="shared" si="1075"/>
        <v>2</v>
      </c>
      <c r="FF218" s="7">
        <f t="shared" si="1075"/>
        <v>9</v>
      </c>
      <c r="FG218" s="7">
        <f t="shared" si="1075"/>
        <v>16</v>
      </c>
      <c r="FH218" s="7">
        <f t="shared" si="1075"/>
        <v>23</v>
      </c>
      <c r="FI218" s="7">
        <f t="shared" si="1075"/>
        <v>4</v>
      </c>
      <c r="FJ218" s="7">
        <f t="shared" si="1075"/>
        <v>11</v>
      </c>
      <c r="FK218" s="7">
        <f t="shared" si="1075"/>
        <v>18</v>
      </c>
      <c r="FL218" s="7">
        <f t="shared" si="1075"/>
        <v>25</v>
      </c>
      <c r="FM218" s="7">
        <f t="shared" si="1075"/>
        <v>6</v>
      </c>
      <c r="FN218" s="7">
        <f t="shared" si="1075"/>
        <v>13</v>
      </c>
      <c r="FO218" s="7">
        <f t="shared" si="1075"/>
        <v>20</v>
      </c>
      <c r="FP218" s="7">
        <f t="shared" si="1075"/>
        <v>1</v>
      </c>
      <c r="FQ218" s="7">
        <f t="shared" si="1075"/>
        <v>8</v>
      </c>
      <c r="FR218" s="7">
        <f t="shared" si="1075"/>
        <v>15</v>
      </c>
      <c r="FS218" s="7">
        <f t="shared" si="1075"/>
        <v>22</v>
      </c>
      <c r="FT218" s="7">
        <f t="shared" si="1075"/>
        <v>3</v>
      </c>
      <c r="FU218" s="7">
        <f t="shared" si="1075"/>
        <v>10</v>
      </c>
      <c r="FV218" s="7">
        <f t="shared" si="1075"/>
        <v>17</v>
      </c>
      <c r="FW218" s="7">
        <f t="shared" si="1075"/>
        <v>24</v>
      </c>
      <c r="FX218" s="7">
        <f t="shared" si="1075"/>
        <v>5</v>
      </c>
      <c r="FY218" s="7">
        <f t="shared" si="1075"/>
        <v>12</v>
      </c>
      <c r="FZ218" s="7">
        <f t="shared" si="1075"/>
        <v>19</v>
      </c>
      <c r="GA218" s="7">
        <f t="shared" si="1075"/>
        <v>0</v>
      </c>
      <c r="GB218" s="7">
        <f t="shared" si="1075"/>
        <v>7</v>
      </c>
      <c r="GC218" s="7">
        <f t="shared" si="1075"/>
        <v>14</v>
      </c>
      <c r="GD218" s="7">
        <f t="shared" si="1075"/>
        <v>21</v>
      </c>
      <c r="GE218" s="7">
        <f t="shared" si="1075"/>
        <v>2</v>
      </c>
      <c r="GF218" s="7">
        <f t="shared" si="1075"/>
        <v>9</v>
      </c>
      <c r="GG218" s="7">
        <f t="shared" si="1075"/>
        <v>16</v>
      </c>
      <c r="GH218" s="7">
        <f t="shared" si="1075"/>
        <v>23</v>
      </c>
      <c r="GI218" s="7">
        <f t="shared" si="1075"/>
        <v>4</v>
      </c>
      <c r="GJ218" s="7">
        <f t="shared" si="1075"/>
        <v>11</v>
      </c>
      <c r="GK218" s="7">
        <f t="shared" si="1075"/>
        <v>18</v>
      </c>
      <c r="GL218" s="7">
        <f t="shared" si="1075"/>
        <v>25</v>
      </c>
      <c r="GM218" s="7">
        <f t="shared" si="1075"/>
        <v>6</v>
      </c>
      <c r="GN218" s="7">
        <f t="shared" si="1075"/>
        <v>13</v>
      </c>
      <c r="GO218" s="7">
        <f t="shared" si="1075"/>
        <v>20</v>
      </c>
      <c r="GP218" s="7">
        <f t="shared" si="1075"/>
        <v>1</v>
      </c>
      <c r="GQ218" s="7">
        <f t="shared" si="1075"/>
        <v>8</v>
      </c>
      <c r="GR218" s="7">
        <f t="shared" si="1075"/>
        <v>15</v>
      </c>
      <c r="GS218" s="7">
        <f t="shared" si="1075"/>
        <v>22</v>
      </c>
      <c r="GT218" s="7">
        <f t="shared" si="1075"/>
        <v>3</v>
      </c>
      <c r="GU218" s="7">
        <f t="shared" si="1075"/>
        <v>10</v>
      </c>
      <c r="GV218" s="7">
        <f t="shared" si="1075"/>
        <v>17</v>
      </c>
      <c r="GW218" s="7">
        <f t="shared" si="1075"/>
        <v>24</v>
      </c>
      <c r="GX218" s="7">
        <f t="shared" si="1075"/>
        <v>5</v>
      </c>
      <c r="GY218" s="7">
        <f t="shared" si="1075"/>
        <v>12</v>
      </c>
      <c r="GZ218" s="7">
        <f t="shared" si="1075"/>
        <v>19</v>
      </c>
      <c r="HA218" s="7">
        <f t="shared" si="1075"/>
        <v>0</v>
      </c>
      <c r="HB218" s="7">
        <f t="shared" si="1075"/>
        <v>7</v>
      </c>
      <c r="HC218" s="7">
        <f t="shared" ref="HC218:IV218" si="1076">MOD(HB218+$B218,$C$2)</f>
        <v>14</v>
      </c>
      <c r="HD218" s="7">
        <f t="shared" si="1076"/>
        <v>21</v>
      </c>
      <c r="HE218" s="7">
        <f t="shared" si="1076"/>
        <v>2</v>
      </c>
      <c r="HF218" s="7">
        <f t="shared" si="1076"/>
        <v>9</v>
      </c>
      <c r="HG218" s="7">
        <f t="shared" si="1076"/>
        <v>16</v>
      </c>
      <c r="HH218" s="7">
        <f t="shared" si="1076"/>
        <v>23</v>
      </c>
      <c r="HI218" s="7">
        <f t="shared" si="1076"/>
        <v>4</v>
      </c>
      <c r="HJ218" s="7">
        <f t="shared" si="1076"/>
        <v>11</v>
      </c>
      <c r="HK218" s="7">
        <f t="shared" si="1076"/>
        <v>18</v>
      </c>
      <c r="HL218" s="7">
        <f t="shared" si="1076"/>
        <v>25</v>
      </c>
      <c r="HM218" s="7">
        <f t="shared" si="1076"/>
        <v>6</v>
      </c>
      <c r="HN218" s="7">
        <f t="shared" si="1076"/>
        <v>13</v>
      </c>
      <c r="HO218" s="7">
        <f t="shared" si="1076"/>
        <v>20</v>
      </c>
      <c r="HP218" s="7">
        <f t="shared" si="1076"/>
        <v>1</v>
      </c>
      <c r="HQ218" s="7">
        <f t="shared" si="1076"/>
        <v>8</v>
      </c>
      <c r="HR218" s="7">
        <f t="shared" si="1076"/>
        <v>15</v>
      </c>
      <c r="HS218" s="7">
        <f t="shared" si="1076"/>
        <v>22</v>
      </c>
      <c r="HT218" s="7">
        <f t="shared" si="1076"/>
        <v>3</v>
      </c>
      <c r="HU218" s="7">
        <f t="shared" si="1076"/>
        <v>10</v>
      </c>
      <c r="HV218" s="7">
        <f t="shared" si="1076"/>
        <v>17</v>
      </c>
      <c r="HW218" s="7">
        <f t="shared" si="1076"/>
        <v>24</v>
      </c>
      <c r="HX218" s="7">
        <f t="shared" si="1076"/>
        <v>5</v>
      </c>
      <c r="HY218" s="7">
        <f t="shared" si="1076"/>
        <v>12</v>
      </c>
      <c r="HZ218" s="7">
        <f t="shared" si="1076"/>
        <v>19</v>
      </c>
      <c r="IA218" s="7">
        <f t="shared" si="1076"/>
        <v>0</v>
      </c>
      <c r="IB218" s="7">
        <f t="shared" si="1076"/>
        <v>7</v>
      </c>
      <c r="IC218" s="7">
        <f t="shared" si="1076"/>
        <v>14</v>
      </c>
      <c r="ID218" s="7">
        <f t="shared" si="1076"/>
        <v>21</v>
      </c>
      <c r="IE218" s="7">
        <f t="shared" si="1076"/>
        <v>2</v>
      </c>
      <c r="IF218" s="7">
        <f t="shared" si="1076"/>
        <v>9</v>
      </c>
      <c r="IG218" s="7">
        <f t="shared" si="1076"/>
        <v>16</v>
      </c>
      <c r="IH218" s="7">
        <f t="shared" si="1076"/>
        <v>23</v>
      </c>
      <c r="II218" s="7">
        <f t="shared" si="1076"/>
        <v>4</v>
      </c>
      <c r="IJ218" s="7">
        <f t="shared" si="1076"/>
        <v>11</v>
      </c>
      <c r="IK218" s="7">
        <f t="shared" si="1076"/>
        <v>18</v>
      </c>
      <c r="IL218" s="7">
        <f t="shared" si="1076"/>
        <v>25</v>
      </c>
      <c r="IM218" s="7">
        <f t="shared" si="1076"/>
        <v>6</v>
      </c>
      <c r="IN218" s="7">
        <f t="shared" si="1076"/>
        <v>13</v>
      </c>
      <c r="IO218" s="7">
        <f t="shared" si="1076"/>
        <v>20</v>
      </c>
      <c r="IP218" s="7">
        <f t="shared" si="1076"/>
        <v>1</v>
      </c>
      <c r="IQ218" s="7">
        <f t="shared" si="1076"/>
        <v>8</v>
      </c>
      <c r="IR218" s="7">
        <f t="shared" si="1076"/>
        <v>15</v>
      </c>
      <c r="IS218" s="7">
        <f t="shared" si="1076"/>
        <v>22</v>
      </c>
      <c r="IT218" s="7">
        <f t="shared" si="1076"/>
        <v>3</v>
      </c>
      <c r="IU218" s="7">
        <f t="shared" si="1076"/>
        <v>10</v>
      </c>
      <c r="IV218" s="7">
        <f t="shared" si="1076"/>
        <v>17</v>
      </c>
    </row>
    <row r="219" spans="2:256" ht="30" customHeight="1">
      <c r="B219" s="7">
        <f t="shared" si="966"/>
        <v>216</v>
      </c>
      <c r="C219" s="7">
        <f t="shared" ref="C219:R250" si="1077">MOD(B219+$B219,$C$2)</f>
        <v>16</v>
      </c>
      <c r="D219" s="7">
        <f t="shared" si="1077"/>
        <v>24</v>
      </c>
      <c r="E219" s="7">
        <f t="shared" si="1077"/>
        <v>6</v>
      </c>
      <c r="F219" s="7">
        <f t="shared" si="1077"/>
        <v>14</v>
      </c>
      <c r="G219" s="7">
        <f t="shared" si="1077"/>
        <v>22</v>
      </c>
      <c r="H219" s="7">
        <f t="shared" si="1077"/>
        <v>4</v>
      </c>
      <c r="I219" s="7">
        <f t="shared" si="1077"/>
        <v>12</v>
      </c>
      <c r="J219" s="7">
        <f t="shared" si="1077"/>
        <v>20</v>
      </c>
      <c r="K219" s="7">
        <f t="shared" si="1077"/>
        <v>2</v>
      </c>
      <c r="L219" s="7">
        <f t="shared" si="1077"/>
        <v>10</v>
      </c>
      <c r="M219" s="7">
        <f t="shared" si="1077"/>
        <v>18</v>
      </c>
      <c r="N219" s="7">
        <f t="shared" si="1077"/>
        <v>0</v>
      </c>
      <c r="O219" s="7">
        <f t="shared" si="1077"/>
        <v>8</v>
      </c>
      <c r="P219" s="7">
        <f t="shared" si="1077"/>
        <v>16</v>
      </c>
      <c r="Q219" s="7">
        <f t="shared" si="1077"/>
        <v>24</v>
      </c>
      <c r="R219" s="7">
        <f t="shared" si="1077"/>
        <v>6</v>
      </c>
      <c r="S219" s="7">
        <f t="shared" ref="S219:CD219" si="1078">MOD(R219+$B219,$C$2)</f>
        <v>14</v>
      </c>
      <c r="T219" s="7">
        <f t="shared" si="1078"/>
        <v>22</v>
      </c>
      <c r="U219" s="7">
        <f t="shared" si="1078"/>
        <v>4</v>
      </c>
      <c r="V219" s="7">
        <f t="shared" si="1078"/>
        <v>12</v>
      </c>
      <c r="W219" s="7">
        <f t="shared" si="1078"/>
        <v>20</v>
      </c>
      <c r="X219" s="7">
        <f t="shared" si="1078"/>
        <v>2</v>
      </c>
      <c r="Y219" s="7">
        <f t="shared" si="1078"/>
        <v>10</v>
      </c>
      <c r="Z219" s="7">
        <f t="shared" si="1078"/>
        <v>18</v>
      </c>
      <c r="AA219" s="7">
        <f t="shared" si="1078"/>
        <v>0</v>
      </c>
      <c r="AB219" s="7">
        <f t="shared" si="1078"/>
        <v>8</v>
      </c>
      <c r="AC219" s="7">
        <f t="shared" si="1078"/>
        <v>16</v>
      </c>
      <c r="AD219" s="7">
        <f t="shared" si="1078"/>
        <v>24</v>
      </c>
      <c r="AE219" s="7">
        <f t="shared" si="1078"/>
        <v>6</v>
      </c>
      <c r="AF219" s="7">
        <f t="shared" si="1078"/>
        <v>14</v>
      </c>
      <c r="AG219" s="7">
        <f t="shared" si="1078"/>
        <v>22</v>
      </c>
      <c r="AH219" s="7">
        <f t="shared" si="1078"/>
        <v>4</v>
      </c>
      <c r="AI219" s="7">
        <f t="shared" si="1078"/>
        <v>12</v>
      </c>
      <c r="AJ219" s="7">
        <f t="shared" si="1078"/>
        <v>20</v>
      </c>
      <c r="AK219" s="7">
        <f t="shared" si="1078"/>
        <v>2</v>
      </c>
      <c r="AL219" s="7">
        <f t="shared" si="1078"/>
        <v>10</v>
      </c>
      <c r="AM219" s="7">
        <f t="shared" si="1078"/>
        <v>18</v>
      </c>
      <c r="AN219" s="7">
        <f t="shared" si="1078"/>
        <v>0</v>
      </c>
      <c r="AO219" s="7">
        <f t="shared" si="1078"/>
        <v>8</v>
      </c>
      <c r="AP219" s="7">
        <f t="shared" si="1078"/>
        <v>16</v>
      </c>
      <c r="AQ219" s="7">
        <f t="shared" si="1078"/>
        <v>24</v>
      </c>
      <c r="AR219" s="7">
        <f t="shared" si="1078"/>
        <v>6</v>
      </c>
      <c r="AS219" s="7">
        <f t="shared" si="1078"/>
        <v>14</v>
      </c>
      <c r="AT219" s="7">
        <f t="shared" si="1078"/>
        <v>22</v>
      </c>
      <c r="AU219" s="7">
        <f t="shared" si="1078"/>
        <v>4</v>
      </c>
      <c r="AV219" s="7">
        <f t="shared" si="1078"/>
        <v>12</v>
      </c>
      <c r="AW219" s="7">
        <f t="shared" si="1078"/>
        <v>20</v>
      </c>
      <c r="AX219" s="7">
        <f t="shared" si="1078"/>
        <v>2</v>
      </c>
      <c r="AY219" s="7">
        <f t="shared" si="1078"/>
        <v>10</v>
      </c>
      <c r="AZ219" s="7">
        <f t="shared" si="1078"/>
        <v>18</v>
      </c>
      <c r="BA219" s="7">
        <f t="shared" si="1078"/>
        <v>0</v>
      </c>
      <c r="BB219" s="7">
        <f t="shared" si="1078"/>
        <v>8</v>
      </c>
      <c r="BC219" s="7">
        <f t="shared" si="1078"/>
        <v>16</v>
      </c>
      <c r="BD219" s="7">
        <f t="shared" si="1078"/>
        <v>24</v>
      </c>
      <c r="BE219" s="7">
        <f t="shared" si="1078"/>
        <v>6</v>
      </c>
      <c r="BF219" s="7">
        <f t="shared" si="1078"/>
        <v>14</v>
      </c>
      <c r="BG219" s="7">
        <f t="shared" si="1078"/>
        <v>22</v>
      </c>
      <c r="BH219" s="7">
        <f t="shared" si="1078"/>
        <v>4</v>
      </c>
      <c r="BI219" s="7">
        <f t="shared" si="1078"/>
        <v>12</v>
      </c>
      <c r="BJ219" s="7">
        <f t="shared" si="1078"/>
        <v>20</v>
      </c>
      <c r="BK219" s="7">
        <f t="shared" si="1078"/>
        <v>2</v>
      </c>
      <c r="BL219" s="7">
        <f t="shared" si="1078"/>
        <v>10</v>
      </c>
      <c r="BM219" s="7">
        <f t="shared" si="1078"/>
        <v>18</v>
      </c>
      <c r="BN219" s="7">
        <f t="shared" si="1078"/>
        <v>0</v>
      </c>
      <c r="BO219" s="7">
        <f t="shared" si="1078"/>
        <v>8</v>
      </c>
      <c r="BP219" s="7">
        <f t="shared" si="1078"/>
        <v>16</v>
      </c>
      <c r="BQ219" s="7">
        <f t="shared" si="1078"/>
        <v>24</v>
      </c>
      <c r="BR219" s="7">
        <f t="shared" si="1078"/>
        <v>6</v>
      </c>
      <c r="BS219" s="7">
        <f t="shared" si="1078"/>
        <v>14</v>
      </c>
      <c r="BT219" s="7">
        <f t="shared" si="1078"/>
        <v>22</v>
      </c>
      <c r="BU219" s="7">
        <f t="shared" si="1078"/>
        <v>4</v>
      </c>
      <c r="BV219" s="7">
        <f t="shared" si="1078"/>
        <v>12</v>
      </c>
      <c r="BW219" s="7">
        <f t="shared" si="1078"/>
        <v>20</v>
      </c>
      <c r="BX219" s="7">
        <f t="shared" si="1078"/>
        <v>2</v>
      </c>
      <c r="BY219" s="7">
        <f t="shared" si="1078"/>
        <v>10</v>
      </c>
      <c r="BZ219" s="7">
        <f t="shared" si="1078"/>
        <v>18</v>
      </c>
      <c r="CA219" s="7">
        <f t="shared" si="1078"/>
        <v>0</v>
      </c>
      <c r="CB219" s="7">
        <f t="shared" si="1078"/>
        <v>8</v>
      </c>
      <c r="CC219" s="7">
        <f t="shared" si="1078"/>
        <v>16</v>
      </c>
      <c r="CD219" s="7">
        <f t="shared" si="1078"/>
        <v>24</v>
      </c>
      <c r="CE219" s="7">
        <f t="shared" ref="CE219:EP219" si="1079">MOD(CD219+$B219,$C$2)</f>
        <v>6</v>
      </c>
      <c r="CF219" s="7">
        <f t="shared" si="1079"/>
        <v>14</v>
      </c>
      <c r="CG219" s="7">
        <f t="shared" si="1079"/>
        <v>22</v>
      </c>
      <c r="CH219" s="7">
        <f t="shared" si="1079"/>
        <v>4</v>
      </c>
      <c r="CI219" s="7">
        <f t="shared" si="1079"/>
        <v>12</v>
      </c>
      <c r="CJ219" s="7">
        <f t="shared" si="1079"/>
        <v>20</v>
      </c>
      <c r="CK219" s="7">
        <f t="shared" si="1079"/>
        <v>2</v>
      </c>
      <c r="CL219" s="7">
        <f t="shared" si="1079"/>
        <v>10</v>
      </c>
      <c r="CM219" s="7">
        <f t="shared" si="1079"/>
        <v>18</v>
      </c>
      <c r="CN219" s="7">
        <f t="shared" si="1079"/>
        <v>0</v>
      </c>
      <c r="CO219" s="7">
        <f t="shared" si="1079"/>
        <v>8</v>
      </c>
      <c r="CP219" s="7">
        <f t="shared" si="1079"/>
        <v>16</v>
      </c>
      <c r="CQ219" s="7">
        <f t="shared" si="1079"/>
        <v>24</v>
      </c>
      <c r="CR219" s="7">
        <f t="shared" si="1079"/>
        <v>6</v>
      </c>
      <c r="CS219" s="7">
        <f t="shared" si="1079"/>
        <v>14</v>
      </c>
      <c r="CT219" s="7">
        <f t="shared" si="1079"/>
        <v>22</v>
      </c>
      <c r="CU219" s="7">
        <f t="shared" si="1079"/>
        <v>4</v>
      </c>
      <c r="CV219" s="7">
        <f t="shared" si="1079"/>
        <v>12</v>
      </c>
      <c r="CW219" s="7">
        <f t="shared" si="1079"/>
        <v>20</v>
      </c>
      <c r="CX219" s="7">
        <f t="shared" si="1079"/>
        <v>2</v>
      </c>
      <c r="CY219" s="7">
        <f t="shared" si="1079"/>
        <v>10</v>
      </c>
      <c r="CZ219" s="7">
        <f t="shared" si="1079"/>
        <v>18</v>
      </c>
      <c r="DA219" s="7">
        <f t="shared" si="1079"/>
        <v>0</v>
      </c>
      <c r="DB219" s="7">
        <f t="shared" si="1079"/>
        <v>8</v>
      </c>
      <c r="DC219" s="7">
        <f t="shared" si="1079"/>
        <v>16</v>
      </c>
      <c r="DD219" s="7">
        <f t="shared" si="1079"/>
        <v>24</v>
      </c>
      <c r="DE219" s="7">
        <f t="shared" si="1079"/>
        <v>6</v>
      </c>
      <c r="DF219" s="7">
        <f t="shared" si="1079"/>
        <v>14</v>
      </c>
      <c r="DG219" s="7">
        <f t="shared" si="1079"/>
        <v>22</v>
      </c>
      <c r="DH219" s="7">
        <f t="shared" si="1079"/>
        <v>4</v>
      </c>
      <c r="DI219" s="7">
        <f t="shared" si="1079"/>
        <v>12</v>
      </c>
      <c r="DJ219" s="7">
        <f t="shared" si="1079"/>
        <v>20</v>
      </c>
      <c r="DK219" s="7">
        <f t="shared" si="1079"/>
        <v>2</v>
      </c>
      <c r="DL219" s="7">
        <f t="shared" si="1079"/>
        <v>10</v>
      </c>
      <c r="DM219" s="7">
        <f t="shared" si="1079"/>
        <v>18</v>
      </c>
      <c r="DN219" s="7">
        <f t="shared" si="1079"/>
        <v>0</v>
      </c>
      <c r="DO219" s="7">
        <f t="shared" si="1079"/>
        <v>8</v>
      </c>
      <c r="DP219" s="7">
        <f t="shared" si="1079"/>
        <v>16</v>
      </c>
      <c r="DQ219" s="7">
        <f t="shared" si="1079"/>
        <v>24</v>
      </c>
      <c r="DR219" s="7">
        <f t="shared" si="1079"/>
        <v>6</v>
      </c>
      <c r="DS219" s="7">
        <f t="shared" si="1079"/>
        <v>14</v>
      </c>
      <c r="DT219" s="7">
        <f t="shared" si="1079"/>
        <v>22</v>
      </c>
      <c r="DU219" s="7">
        <f t="shared" si="1079"/>
        <v>4</v>
      </c>
      <c r="DV219" s="7">
        <f t="shared" si="1079"/>
        <v>12</v>
      </c>
      <c r="DW219" s="7">
        <f t="shared" si="1079"/>
        <v>20</v>
      </c>
      <c r="DX219" s="7">
        <f t="shared" si="1079"/>
        <v>2</v>
      </c>
      <c r="DY219" s="7">
        <f t="shared" si="1079"/>
        <v>10</v>
      </c>
      <c r="DZ219" s="7">
        <f t="shared" si="1079"/>
        <v>18</v>
      </c>
      <c r="EA219" s="7">
        <f t="shared" si="1079"/>
        <v>0</v>
      </c>
      <c r="EB219" s="7">
        <f t="shared" si="1079"/>
        <v>8</v>
      </c>
      <c r="EC219" s="7">
        <f t="shared" si="1079"/>
        <v>16</v>
      </c>
      <c r="ED219" s="7">
        <f t="shared" si="1079"/>
        <v>24</v>
      </c>
      <c r="EE219" s="7">
        <f t="shared" si="1079"/>
        <v>6</v>
      </c>
      <c r="EF219" s="7">
        <f t="shared" si="1079"/>
        <v>14</v>
      </c>
      <c r="EG219" s="7">
        <f t="shared" si="1079"/>
        <v>22</v>
      </c>
      <c r="EH219" s="7">
        <f t="shared" si="1079"/>
        <v>4</v>
      </c>
      <c r="EI219" s="7">
        <f t="shared" si="1079"/>
        <v>12</v>
      </c>
      <c r="EJ219" s="7">
        <f t="shared" si="1079"/>
        <v>20</v>
      </c>
      <c r="EK219" s="7">
        <f t="shared" si="1079"/>
        <v>2</v>
      </c>
      <c r="EL219" s="7">
        <f t="shared" si="1079"/>
        <v>10</v>
      </c>
      <c r="EM219" s="7">
        <f t="shared" si="1079"/>
        <v>18</v>
      </c>
      <c r="EN219" s="7">
        <f t="shared" si="1079"/>
        <v>0</v>
      </c>
      <c r="EO219" s="7">
        <f t="shared" si="1079"/>
        <v>8</v>
      </c>
      <c r="EP219" s="7">
        <f t="shared" si="1079"/>
        <v>16</v>
      </c>
      <c r="EQ219" s="7">
        <f t="shared" ref="EQ219:HB219" si="1080">MOD(EP219+$B219,$C$2)</f>
        <v>24</v>
      </c>
      <c r="ER219" s="7">
        <f t="shared" si="1080"/>
        <v>6</v>
      </c>
      <c r="ES219" s="7">
        <f t="shared" si="1080"/>
        <v>14</v>
      </c>
      <c r="ET219" s="7">
        <f t="shared" si="1080"/>
        <v>22</v>
      </c>
      <c r="EU219" s="7">
        <f t="shared" si="1080"/>
        <v>4</v>
      </c>
      <c r="EV219" s="7">
        <f t="shared" si="1080"/>
        <v>12</v>
      </c>
      <c r="EW219" s="7">
        <f t="shared" si="1080"/>
        <v>20</v>
      </c>
      <c r="EX219" s="7">
        <f t="shared" si="1080"/>
        <v>2</v>
      </c>
      <c r="EY219" s="7">
        <f t="shared" si="1080"/>
        <v>10</v>
      </c>
      <c r="EZ219" s="7">
        <f t="shared" si="1080"/>
        <v>18</v>
      </c>
      <c r="FA219" s="7">
        <f t="shared" si="1080"/>
        <v>0</v>
      </c>
      <c r="FB219" s="7">
        <f t="shared" si="1080"/>
        <v>8</v>
      </c>
      <c r="FC219" s="7">
        <f t="shared" si="1080"/>
        <v>16</v>
      </c>
      <c r="FD219" s="7">
        <f t="shared" si="1080"/>
        <v>24</v>
      </c>
      <c r="FE219" s="7">
        <f t="shared" si="1080"/>
        <v>6</v>
      </c>
      <c r="FF219" s="7">
        <f t="shared" si="1080"/>
        <v>14</v>
      </c>
      <c r="FG219" s="7">
        <f t="shared" si="1080"/>
        <v>22</v>
      </c>
      <c r="FH219" s="7">
        <f t="shared" si="1080"/>
        <v>4</v>
      </c>
      <c r="FI219" s="7">
        <f t="shared" si="1080"/>
        <v>12</v>
      </c>
      <c r="FJ219" s="7">
        <f t="shared" si="1080"/>
        <v>20</v>
      </c>
      <c r="FK219" s="7">
        <f t="shared" si="1080"/>
        <v>2</v>
      </c>
      <c r="FL219" s="7">
        <f t="shared" si="1080"/>
        <v>10</v>
      </c>
      <c r="FM219" s="7">
        <f t="shared" si="1080"/>
        <v>18</v>
      </c>
      <c r="FN219" s="7">
        <f t="shared" si="1080"/>
        <v>0</v>
      </c>
      <c r="FO219" s="7">
        <f t="shared" si="1080"/>
        <v>8</v>
      </c>
      <c r="FP219" s="7">
        <f t="shared" si="1080"/>
        <v>16</v>
      </c>
      <c r="FQ219" s="7">
        <f t="shared" si="1080"/>
        <v>24</v>
      </c>
      <c r="FR219" s="7">
        <f t="shared" si="1080"/>
        <v>6</v>
      </c>
      <c r="FS219" s="7">
        <f t="shared" si="1080"/>
        <v>14</v>
      </c>
      <c r="FT219" s="7">
        <f t="shared" si="1080"/>
        <v>22</v>
      </c>
      <c r="FU219" s="7">
        <f t="shared" si="1080"/>
        <v>4</v>
      </c>
      <c r="FV219" s="7">
        <f t="shared" si="1080"/>
        <v>12</v>
      </c>
      <c r="FW219" s="7">
        <f t="shared" si="1080"/>
        <v>20</v>
      </c>
      <c r="FX219" s="7">
        <f t="shared" si="1080"/>
        <v>2</v>
      </c>
      <c r="FY219" s="7">
        <f t="shared" si="1080"/>
        <v>10</v>
      </c>
      <c r="FZ219" s="7">
        <f t="shared" si="1080"/>
        <v>18</v>
      </c>
      <c r="GA219" s="7">
        <f t="shared" si="1080"/>
        <v>0</v>
      </c>
      <c r="GB219" s="7">
        <f t="shared" si="1080"/>
        <v>8</v>
      </c>
      <c r="GC219" s="7">
        <f t="shared" si="1080"/>
        <v>16</v>
      </c>
      <c r="GD219" s="7">
        <f t="shared" si="1080"/>
        <v>24</v>
      </c>
      <c r="GE219" s="7">
        <f t="shared" si="1080"/>
        <v>6</v>
      </c>
      <c r="GF219" s="7">
        <f t="shared" si="1080"/>
        <v>14</v>
      </c>
      <c r="GG219" s="7">
        <f t="shared" si="1080"/>
        <v>22</v>
      </c>
      <c r="GH219" s="7">
        <f t="shared" si="1080"/>
        <v>4</v>
      </c>
      <c r="GI219" s="7">
        <f t="shared" si="1080"/>
        <v>12</v>
      </c>
      <c r="GJ219" s="7">
        <f t="shared" si="1080"/>
        <v>20</v>
      </c>
      <c r="GK219" s="7">
        <f t="shared" si="1080"/>
        <v>2</v>
      </c>
      <c r="GL219" s="7">
        <f t="shared" si="1080"/>
        <v>10</v>
      </c>
      <c r="GM219" s="7">
        <f t="shared" si="1080"/>
        <v>18</v>
      </c>
      <c r="GN219" s="7">
        <f t="shared" si="1080"/>
        <v>0</v>
      </c>
      <c r="GO219" s="7">
        <f t="shared" si="1080"/>
        <v>8</v>
      </c>
      <c r="GP219" s="7">
        <f t="shared" si="1080"/>
        <v>16</v>
      </c>
      <c r="GQ219" s="7">
        <f t="shared" si="1080"/>
        <v>24</v>
      </c>
      <c r="GR219" s="7">
        <f t="shared" si="1080"/>
        <v>6</v>
      </c>
      <c r="GS219" s="7">
        <f t="shared" si="1080"/>
        <v>14</v>
      </c>
      <c r="GT219" s="7">
        <f t="shared" si="1080"/>
        <v>22</v>
      </c>
      <c r="GU219" s="7">
        <f t="shared" si="1080"/>
        <v>4</v>
      </c>
      <c r="GV219" s="7">
        <f t="shared" si="1080"/>
        <v>12</v>
      </c>
      <c r="GW219" s="7">
        <f t="shared" si="1080"/>
        <v>20</v>
      </c>
      <c r="GX219" s="7">
        <f t="shared" si="1080"/>
        <v>2</v>
      </c>
      <c r="GY219" s="7">
        <f t="shared" si="1080"/>
        <v>10</v>
      </c>
      <c r="GZ219" s="7">
        <f t="shared" si="1080"/>
        <v>18</v>
      </c>
      <c r="HA219" s="7">
        <f t="shared" si="1080"/>
        <v>0</v>
      </c>
      <c r="HB219" s="7">
        <f t="shared" si="1080"/>
        <v>8</v>
      </c>
      <c r="HC219" s="7">
        <f t="shared" ref="HC219:IV219" si="1081">MOD(HB219+$B219,$C$2)</f>
        <v>16</v>
      </c>
      <c r="HD219" s="7">
        <f t="shared" si="1081"/>
        <v>24</v>
      </c>
      <c r="HE219" s="7">
        <f t="shared" si="1081"/>
        <v>6</v>
      </c>
      <c r="HF219" s="7">
        <f t="shared" si="1081"/>
        <v>14</v>
      </c>
      <c r="HG219" s="7">
        <f t="shared" si="1081"/>
        <v>22</v>
      </c>
      <c r="HH219" s="7">
        <f t="shared" si="1081"/>
        <v>4</v>
      </c>
      <c r="HI219" s="7">
        <f t="shared" si="1081"/>
        <v>12</v>
      </c>
      <c r="HJ219" s="7">
        <f t="shared" si="1081"/>
        <v>20</v>
      </c>
      <c r="HK219" s="7">
        <f t="shared" si="1081"/>
        <v>2</v>
      </c>
      <c r="HL219" s="7">
        <f t="shared" si="1081"/>
        <v>10</v>
      </c>
      <c r="HM219" s="7">
        <f t="shared" si="1081"/>
        <v>18</v>
      </c>
      <c r="HN219" s="7">
        <f t="shared" si="1081"/>
        <v>0</v>
      </c>
      <c r="HO219" s="7">
        <f t="shared" si="1081"/>
        <v>8</v>
      </c>
      <c r="HP219" s="7">
        <f t="shared" si="1081"/>
        <v>16</v>
      </c>
      <c r="HQ219" s="7">
        <f t="shared" si="1081"/>
        <v>24</v>
      </c>
      <c r="HR219" s="7">
        <f t="shared" si="1081"/>
        <v>6</v>
      </c>
      <c r="HS219" s="7">
        <f t="shared" si="1081"/>
        <v>14</v>
      </c>
      <c r="HT219" s="7">
        <f t="shared" si="1081"/>
        <v>22</v>
      </c>
      <c r="HU219" s="7">
        <f t="shared" si="1081"/>
        <v>4</v>
      </c>
      <c r="HV219" s="7">
        <f t="shared" si="1081"/>
        <v>12</v>
      </c>
      <c r="HW219" s="7">
        <f t="shared" si="1081"/>
        <v>20</v>
      </c>
      <c r="HX219" s="7">
        <f t="shared" si="1081"/>
        <v>2</v>
      </c>
      <c r="HY219" s="7">
        <f t="shared" si="1081"/>
        <v>10</v>
      </c>
      <c r="HZ219" s="7">
        <f t="shared" si="1081"/>
        <v>18</v>
      </c>
      <c r="IA219" s="7">
        <f t="shared" si="1081"/>
        <v>0</v>
      </c>
      <c r="IB219" s="7">
        <f t="shared" si="1081"/>
        <v>8</v>
      </c>
      <c r="IC219" s="7">
        <f t="shared" si="1081"/>
        <v>16</v>
      </c>
      <c r="ID219" s="7">
        <f t="shared" si="1081"/>
        <v>24</v>
      </c>
      <c r="IE219" s="7">
        <f t="shared" si="1081"/>
        <v>6</v>
      </c>
      <c r="IF219" s="7">
        <f t="shared" si="1081"/>
        <v>14</v>
      </c>
      <c r="IG219" s="7">
        <f t="shared" si="1081"/>
        <v>22</v>
      </c>
      <c r="IH219" s="7">
        <f t="shared" si="1081"/>
        <v>4</v>
      </c>
      <c r="II219" s="7">
        <f t="shared" si="1081"/>
        <v>12</v>
      </c>
      <c r="IJ219" s="7">
        <f t="shared" si="1081"/>
        <v>20</v>
      </c>
      <c r="IK219" s="7">
        <f t="shared" si="1081"/>
        <v>2</v>
      </c>
      <c r="IL219" s="7">
        <f t="shared" si="1081"/>
        <v>10</v>
      </c>
      <c r="IM219" s="7">
        <f t="shared" si="1081"/>
        <v>18</v>
      </c>
      <c r="IN219" s="7">
        <f t="shared" si="1081"/>
        <v>0</v>
      </c>
      <c r="IO219" s="7">
        <f t="shared" si="1081"/>
        <v>8</v>
      </c>
      <c r="IP219" s="7">
        <f t="shared" si="1081"/>
        <v>16</v>
      </c>
      <c r="IQ219" s="7">
        <f t="shared" si="1081"/>
        <v>24</v>
      </c>
      <c r="IR219" s="7">
        <f t="shared" si="1081"/>
        <v>6</v>
      </c>
      <c r="IS219" s="7">
        <f t="shared" si="1081"/>
        <v>14</v>
      </c>
      <c r="IT219" s="7">
        <f t="shared" si="1081"/>
        <v>22</v>
      </c>
      <c r="IU219" s="7">
        <f t="shared" si="1081"/>
        <v>4</v>
      </c>
      <c r="IV219" s="7">
        <f t="shared" si="1081"/>
        <v>12</v>
      </c>
    </row>
    <row r="220" spans="2:256" ht="30" customHeight="1">
      <c r="B220" s="7">
        <f t="shared" si="966"/>
        <v>217</v>
      </c>
      <c r="C220" s="7">
        <f t="shared" ref="C220:R251" si="1082">MOD(B220+$B220,$C$2)</f>
        <v>18</v>
      </c>
      <c r="D220" s="7">
        <f t="shared" si="1082"/>
        <v>1</v>
      </c>
      <c r="E220" s="7">
        <f t="shared" si="1082"/>
        <v>10</v>
      </c>
      <c r="F220" s="7">
        <f t="shared" si="1082"/>
        <v>19</v>
      </c>
      <c r="G220" s="7">
        <f t="shared" si="1082"/>
        <v>2</v>
      </c>
      <c r="H220" s="7">
        <f t="shared" si="1082"/>
        <v>11</v>
      </c>
      <c r="I220" s="7">
        <f t="shared" si="1082"/>
        <v>20</v>
      </c>
      <c r="J220" s="7">
        <f t="shared" si="1082"/>
        <v>3</v>
      </c>
      <c r="K220" s="7">
        <f t="shared" si="1082"/>
        <v>12</v>
      </c>
      <c r="L220" s="7">
        <f t="shared" si="1082"/>
        <v>21</v>
      </c>
      <c r="M220" s="7">
        <f t="shared" si="1082"/>
        <v>4</v>
      </c>
      <c r="N220" s="7">
        <f t="shared" si="1082"/>
        <v>13</v>
      </c>
      <c r="O220" s="7">
        <f t="shared" si="1082"/>
        <v>22</v>
      </c>
      <c r="P220" s="7">
        <f t="shared" si="1082"/>
        <v>5</v>
      </c>
      <c r="Q220" s="7">
        <f t="shared" si="1082"/>
        <v>14</v>
      </c>
      <c r="R220" s="7">
        <f t="shared" si="1082"/>
        <v>23</v>
      </c>
      <c r="S220" s="7">
        <f t="shared" ref="S220:CD220" si="1083">MOD(R220+$B220,$C$2)</f>
        <v>6</v>
      </c>
      <c r="T220" s="7">
        <f t="shared" si="1083"/>
        <v>15</v>
      </c>
      <c r="U220" s="7">
        <f t="shared" si="1083"/>
        <v>24</v>
      </c>
      <c r="V220" s="7">
        <f t="shared" si="1083"/>
        <v>7</v>
      </c>
      <c r="W220" s="7">
        <f t="shared" si="1083"/>
        <v>16</v>
      </c>
      <c r="X220" s="7">
        <f t="shared" si="1083"/>
        <v>25</v>
      </c>
      <c r="Y220" s="7">
        <f t="shared" si="1083"/>
        <v>8</v>
      </c>
      <c r="Z220" s="7">
        <f t="shared" si="1083"/>
        <v>17</v>
      </c>
      <c r="AA220" s="7">
        <f t="shared" si="1083"/>
        <v>0</v>
      </c>
      <c r="AB220" s="7">
        <f t="shared" si="1083"/>
        <v>9</v>
      </c>
      <c r="AC220" s="7">
        <f t="shared" si="1083"/>
        <v>18</v>
      </c>
      <c r="AD220" s="7">
        <f t="shared" si="1083"/>
        <v>1</v>
      </c>
      <c r="AE220" s="7">
        <f t="shared" si="1083"/>
        <v>10</v>
      </c>
      <c r="AF220" s="7">
        <f t="shared" si="1083"/>
        <v>19</v>
      </c>
      <c r="AG220" s="7">
        <f t="shared" si="1083"/>
        <v>2</v>
      </c>
      <c r="AH220" s="7">
        <f t="shared" si="1083"/>
        <v>11</v>
      </c>
      <c r="AI220" s="7">
        <f t="shared" si="1083"/>
        <v>20</v>
      </c>
      <c r="AJ220" s="7">
        <f t="shared" si="1083"/>
        <v>3</v>
      </c>
      <c r="AK220" s="7">
        <f t="shared" si="1083"/>
        <v>12</v>
      </c>
      <c r="AL220" s="7">
        <f t="shared" si="1083"/>
        <v>21</v>
      </c>
      <c r="AM220" s="7">
        <f t="shared" si="1083"/>
        <v>4</v>
      </c>
      <c r="AN220" s="7">
        <f t="shared" si="1083"/>
        <v>13</v>
      </c>
      <c r="AO220" s="7">
        <f t="shared" si="1083"/>
        <v>22</v>
      </c>
      <c r="AP220" s="7">
        <f t="shared" si="1083"/>
        <v>5</v>
      </c>
      <c r="AQ220" s="7">
        <f t="shared" si="1083"/>
        <v>14</v>
      </c>
      <c r="AR220" s="7">
        <f t="shared" si="1083"/>
        <v>23</v>
      </c>
      <c r="AS220" s="7">
        <f t="shared" si="1083"/>
        <v>6</v>
      </c>
      <c r="AT220" s="7">
        <f t="shared" si="1083"/>
        <v>15</v>
      </c>
      <c r="AU220" s="7">
        <f t="shared" si="1083"/>
        <v>24</v>
      </c>
      <c r="AV220" s="7">
        <f t="shared" si="1083"/>
        <v>7</v>
      </c>
      <c r="AW220" s="7">
        <f t="shared" si="1083"/>
        <v>16</v>
      </c>
      <c r="AX220" s="7">
        <f t="shared" si="1083"/>
        <v>25</v>
      </c>
      <c r="AY220" s="7">
        <f t="shared" si="1083"/>
        <v>8</v>
      </c>
      <c r="AZ220" s="7">
        <f t="shared" si="1083"/>
        <v>17</v>
      </c>
      <c r="BA220" s="7">
        <f t="shared" si="1083"/>
        <v>0</v>
      </c>
      <c r="BB220" s="7">
        <f t="shared" si="1083"/>
        <v>9</v>
      </c>
      <c r="BC220" s="7">
        <f t="shared" si="1083"/>
        <v>18</v>
      </c>
      <c r="BD220" s="7">
        <f t="shared" si="1083"/>
        <v>1</v>
      </c>
      <c r="BE220" s="7">
        <f t="shared" si="1083"/>
        <v>10</v>
      </c>
      <c r="BF220" s="7">
        <f t="shared" si="1083"/>
        <v>19</v>
      </c>
      <c r="BG220" s="7">
        <f t="shared" si="1083"/>
        <v>2</v>
      </c>
      <c r="BH220" s="7">
        <f t="shared" si="1083"/>
        <v>11</v>
      </c>
      <c r="BI220" s="7">
        <f t="shared" si="1083"/>
        <v>20</v>
      </c>
      <c r="BJ220" s="7">
        <f t="shared" si="1083"/>
        <v>3</v>
      </c>
      <c r="BK220" s="7">
        <f t="shared" si="1083"/>
        <v>12</v>
      </c>
      <c r="BL220" s="7">
        <f t="shared" si="1083"/>
        <v>21</v>
      </c>
      <c r="BM220" s="7">
        <f t="shared" si="1083"/>
        <v>4</v>
      </c>
      <c r="BN220" s="7">
        <f t="shared" si="1083"/>
        <v>13</v>
      </c>
      <c r="BO220" s="7">
        <f t="shared" si="1083"/>
        <v>22</v>
      </c>
      <c r="BP220" s="7">
        <f t="shared" si="1083"/>
        <v>5</v>
      </c>
      <c r="BQ220" s="7">
        <f t="shared" si="1083"/>
        <v>14</v>
      </c>
      <c r="BR220" s="7">
        <f t="shared" si="1083"/>
        <v>23</v>
      </c>
      <c r="BS220" s="7">
        <f t="shared" si="1083"/>
        <v>6</v>
      </c>
      <c r="BT220" s="7">
        <f t="shared" si="1083"/>
        <v>15</v>
      </c>
      <c r="BU220" s="7">
        <f t="shared" si="1083"/>
        <v>24</v>
      </c>
      <c r="BV220" s="7">
        <f t="shared" si="1083"/>
        <v>7</v>
      </c>
      <c r="BW220" s="7">
        <f t="shared" si="1083"/>
        <v>16</v>
      </c>
      <c r="BX220" s="7">
        <f t="shared" si="1083"/>
        <v>25</v>
      </c>
      <c r="BY220" s="7">
        <f t="shared" si="1083"/>
        <v>8</v>
      </c>
      <c r="BZ220" s="7">
        <f t="shared" si="1083"/>
        <v>17</v>
      </c>
      <c r="CA220" s="7">
        <f t="shared" si="1083"/>
        <v>0</v>
      </c>
      <c r="CB220" s="7">
        <f t="shared" si="1083"/>
        <v>9</v>
      </c>
      <c r="CC220" s="7">
        <f t="shared" si="1083"/>
        <v>18</v>
      </c>
      <c r="CD220" s="7">
        <f t="shared" si="1083"/>
        <v>1</v>
      </c>
      <c r="CE220" s="7">
        <f t="shared" ref="CE220:EP220" si="1084">MOD(CD220+$B220,$C$2)</f>
        <v>10</v>
      </c>
      <c r="CF220" s="7">
        <f t="shared" si="1084"/>
        <v>19</v>
      </c>
      <c r="CG220" s="7">
        <f t="shared" si="1084"/>
        <v>2</v>
      </c>
      <c r="CH220" s="7">
        <f t="shared" si="1084"/>
        <v>11</v>
      </c>
      <c r="CI220" s="7">
        <f t="shared" si="1084"/>
        <v>20</v>
      </c>
      <c r="CJ220" s="7">
        <f t="shared" si="1084"/>
        <v>3</v>
      </c>
      <c r="CK220" s="7">
        <f t="shared" si="1084"/>
        <v>12</v>
      </c>
      <c r="CL220" s="7">
        <f t="shared" si="1084"/>
        <v>21</v>
      </c>
      <c r="CM220" s="7">
        <f t="shared" si="1084"/>
        <v>4</v>
      </c>
      <c r="CN220" s="7">
        <f t="shared" si="1084"/>
        <v>13</v>
      </c>
      <c r="CO220" s="7">
        <f t="shared" si="1084"/>
        <v>22</v>
      </c>
      <c r="CP220" s="7">
        <f t="shared" si="1084"/>
        <v>5</v>
      </c>
      <c r="CQ220" s="7">
        <f t="shared" si="1084"/>
        <v>14</v>
      </c>
      <c r="CR220" s="7">
        <f t="shared" si="1084"/>
        <v>23</v>
      </c>
      <c r="CS220" s="7">
        <f t="shared" si="1084"/>
        <v>6</v>
      </c>
      <c r="CT220" s="7">
        <f t="shared" si="1084"/>
        <v>15</v>
      </c>
      <c r="CU220" s="7">
        <f t="shared" si="1084"/>
        <v>24</v>
      </c>
      <c r="CV220" s="7">
        <f t="shared" si="1084"/>
        <v>7</v>
      </c>
      <c r="CW220" s="7">
        <f t="shared" si="1084"/>
        <v>16</v>
      </c>
      <c r="CX220" s="7">
        <f t="shared" si="1084"/>
        <v>25</v>
      </c>
      <c r="CY220" s="7">
        <f t="shared" si="1084"/>
        <v>8</v>
      </c>
      <c r="CZ220" s="7">
        <f t="shared" si="1084"/>
        <v>17</v>
      </c>
      <c r="DA220" s="7">
        <f t="shared" si="1084"/>
        <v>0</v>
      </c>
      <c r="DB220" s="7">
        <f t="shared" si="1084"/>
        <v>9</v>
      </c>
      <c r="DC220" s="7">
        <f t="shared" si="1084"/>
        <v>18</v>
      </c>
      <c r="DD220" s="7">
        <f t="shared" si="1084"/>
        <v>1</v>
      </c>
      <c r="DE220" s="7">
        <f t="shared" si="1084"/>
        <v>10</v>
      </c>
      <c r="DF220" s="7">
        <f t="shared" si="1084"/>
        <v>19</v>
      </c>
      <c r="DG220" s="7">
        <f t="shared" si="1084"/>
        <v>2</v>
      </c>
      <c r="DH220" s="7">
        <f t="shared" si="1084"/>
        <v>11</v>
      </c>
      <c r="DI220" s="7">
        <f t="shared" si="1084"/>
        <v>20</v>
      </c>
      <c r="DJ220" s="7">
        <f t="shared" si="1084"/>
        <v>3</v>
      </c>
      <c r="DK220" s="7">
        <f t="shared" si="1084"/>
        <v>12</v>
      </c>
      <c r="DL220" s="7">
        <f t="shared" si="1084"/>
        <v>21</v>
      </c>
      <c r="DM220" s="7">
        <f t="shared" si="1084"/>
        <v>4</v>
      </c>
      <c r="DN220" s="7">
        <f t="shared" si="1084"/>
        <v>13</v>
      </c>
      <c r="DO220" s="7">
        <f t="shared" si="1084"/>
        <v>22</v>
      </c>
      <c r="DP220" s="7">
        <f t="shared" si="1084"/>
        <v>5</v>
      </c>
      <c r="DQ220" s="7">
        <f t="shared" si="1084"/>
        <v>14</v>
      </c>
      <c r="DR220" s="7">
        <f t="shared" si="1084"/>
        <v>23</v>
      </c>
      <c r="DS220" s="7">
        <f t="shared" si="1084"/>
        <v>6</v>
      </c>
      <c r="DT220" s="7">
        <f t="shared" si="1084"/>
        <v>15</v>
      </c>
      <c r="DU220" s="7">
        <f t="shared" si="1084"/>
        <v>24</v>
      </c>
      <c r="DV220" s="7">
        <f t="shared" si="1084"/>
        <v>7</v>
      </c>
      <c r="DW220" s="7">
        <f t="shared" si="1084"/>
        <v>16</v>
      </c>
      <c r="DX220" s="7">
        <f t="shared" si="1084"/>
        <v>25</v>
      </c>
      <c r="DY220" s="7">
        <f t="shared" si="1084"/>
        <v>8</v>
      </c>
      <c r="DZ220" s="7">
        <f t="shared" si="1084"/>
        <v>17</v>
      </c>
      <c r="EA220" s="7">
        <f t="shared" si="1084"/>
        <v>0</v>
      </c>
      <c r="EB220" s="7">
        <f t="shared" si="1084"/>
        <v>9</v>
      </c>
      <c r="EC220" s="7">
        <f t="shared" si="1084"/>
        <v>18</v>
      </c>
      <c r="ED220" s="7">
        <f t="shared" si="1084"/>
        <v>1</v>
      </c>
      <c r="EE220" s="7">
        <f t="shared" si="1084"/>
        <v>10</v>
      </c>
      <c r="EF220" s="7">
        <f t="shared" si="1084"/>
        <v>19</v>
      </c>
      <c r="EG220" s="7">
        <f t="shared" si="1084"/>
        <v>2</v>
      </c>
      <c r="EH220" s="7">
        <f t="shared" si="1084"/>
        <v>11</v>
      </c>
      <c r="EI220" s="7">
        <f t="shared" si="1084"/>
        <v>20</v>
      </c>
      <c r="EJ220" s="7">
        <f t="shared" si="1084"/>
        <v>3</v>
      </c>
      <c r="EK220" s="7">
        <f t="shared" si="1084"/>
        <v>12</v>
      </c>
      <c r="EL220" s="7">
        <f t="shared" si="1084"/>
        <v>21</v>
      </c>
      <c r="EM220" s="7">
        <f t="shared" si="1084"/>
        <v>4</v>
      </c>
      <c r="EN220" s="7">
        <f t="shared" si="1084"/>
        <v>13</v>
      </c>
      <c r="EO220" s="7">
        <f t="shared" si="1084"/>
        <v>22</v>
      </c>
      <c r="EP220" s="7">
        <f t="shared" si="1084"/>
        <v>5</v>
      </c>
      <c r="EQ220" s="7">
        <f t="shared" ref="EQ220:HB220" si="1085">MOD(EP220+$B220,$C$2)</f>
        <v>14</v>
      </c>
      <c r="ER220" s="7">
        <f t="shared" si="1085"/>
        <v>23</v>
      </c>
      <c r="ES220" s="7">
        <f t="shared" si="1085"/>
        <v>6</v>
      </c>
      <c r="ET220" s="7">
        <f t="shared" si="1085"/>
        <v>15</v>
      </c>
      <c r="EU220" s="7">
        <f t="shared" si="1085"/>
        <v>24</v>
      </c>
      <c r="EV220" s="7">
        <f t="shared" si="1085"/>
        <v>7</v>
      </c>
      <c r="EW220" s="7">
        <f t="shared" si="1085"/>
        <v>16</v>
      </c>
      <c r="EX220" s="7">
        <f t="shared" si="1085"/>
        <v>25</v>
      </c>
      <c r="EY220" s="7">
        <f t="shared" si="1085"/>
        <v>8</v>
      </c>
      <c r="EZ220" s="7">
        <f t="shared" si="1085"/>
        <v>17</v>
      </c>
      <c r="FA220" s="7">
        <f t="shared" si="1085"/>
        <v>0</v>
      </c>
      <c r="FB220" s="7">
        <f t="shared" si="1085"/>
        <v>9</v>
      </c>
      <c r="FC220" s="7">
        <f t="shared" si="1085"/>
        <v>18</v>
      </c>
      <c r="FD220" s="7">
        <f t="shared" si="1085"/>
        <v>1</v>
      </c>
      <c r="FE220" s="7">
        <f t="shared" si="1085"/>
        <v>10</v>
      </c>
      <c r="FF220" s="7">
        <f t="shared" si="1085"/>
        <v>19</v>
      </c>
      <c r="FG220" s="7">
        <f t="shared" si="1085"/>
        <v>2</v>
      </c>
      <c r="FH220" s="7">
        <f t="shared" si="1085"/>
        <v>11</v>
      </c>
      <c r="FI220" s="7">
        <f t="shared" si="1085"/>
        <v>20</v>
      </c>
      <c r="FJ220" s="7">
        <f t="shared" si="1085"/>
        <v>3</v>
      </c>
      <c r="FK220" s="7">
        <f t="shared" si="1085"/>
        <v>12</v>
      </c>
      <c r="FL220" s="7">
        <f t="shared" si="1085"/>
        <v>21</v>
      </c>
      <c r="FM220" s="7">
        <f t="shared" si="1085"/>
        <v>4</v>
      </c>
      <c r="FN220" s="7">
        <f t="shared" si="1085"/>
        <v>13</v>
      </c>
      <c r="FO220" s="7">
        <f t="shared" si="1085"/>
        <v>22</v>
      </c>
      <c r="FP220" s="7">
        <f t="shared" si="1085"/>
        <v>5</v>
      </c>
      <c r="FQ220" s="7">
        <f t="shared" si="1085"/>
        <v>14</v>
      </c>
      <c r="FR220" s="7">
        <f t="shared" si="1085"/>
        <v>23</v>
      </c>
      <c r="FS220" s="7">
        <f t="shared" si="1085"/>
        <v>6</v>
      </c>
      <c r="FT220" s="7">
        <f t="shared" si="1085"/>
        <v>15</v>
      </c>
      <c r="FU220" s="7">
        <f t="shared" si="1085"/>
        <v>24</v>
      </c>
      <c r="FV220" s="7">
        <f t="shared" si="1085"/>
        <v>7</v>
      </c>
      <c r="FW220" s="7">
        <f t="shared" si="1085"/>
        <v>16</v>
      </c>
      <c r="FX220" s="7">
        <f t="shared" si="1085"/>
        <v>25</v>
      </c>
      <c r="FY220" s="7">
        <f t="shared" si="1085"/>
        <v>8</v>
      </c>
      <c r="FZ220" s="7">
        <f t="shared" si="1085"/>
        <v>17</v>
      </c>
      <c r="GA220" s="7">
        <f t="shared" si="1085"/>
        <v>0</v>
      </c>
      <c r="GB220" s="7">
        <f t="shared" si="1085"/>
        <v>9</v>
      </c>
      <c r="GC220" s="7">
        <f t="shared" si="1085"/>
        <v>18</v>
      </c>
      <c r="GD220" s="7">
        <f t="shared" si="1085"/>
        <v>1</v>
      </c>
      <c r="GE220" s="7">
        <f t="shared" si="1085"/>
        <v>10</v>
      </c>
      <c r="GF220" s="7">
        <f t="shared" si="1085"/>
        <v>19</v>
      </c>
      <c r="GG220" s="7">
        <f t="shared" si="1085"/>
        <v>2</v>
      </c>
      <c r="GH220" s="7">
        <f t="shared" si="1085"/>
        <v>11</v>
      </c>
      <c r="GI220" s="7">
        <f t="shared" si="1085"/>
        <v>20</v>
      </c>
      <c r="GJ220" s="7">
        <f t="shared" si="1085"/>
        <v>3</v>
      </c>
      <c r="GK220" s="7">
        <f t="shared" si="1085"/>
        <v>12</v>
      </c>
      <c r="GL220" s="7">
        <f t="shared" si="1085"/>
        <v>21</v>
      </c>
      <c r="GM220" s="7">
        <f t="shared" si="1085"/>
        <v>4</v>
      </c>
      <c r="GN220" s="7">
        <f t="shared" si="1085"/>
        <v>13</v>
      </c>
      <c r="GO220" s="7">
        <f t="shared" si="1085"/>
        <v>22</v>
      </c>
      <c r="GP220" s="7">
        <f t="shared" si="1085"/>
        <v>5</v>
      </c>
      <c r="GQ220" s="7">
        <f t="shared" si="1085"/>
        <v>14</v>
      </c>
      <c r="GR220" s="7">
        <f t="shared" si="1085"/>
        <v>23</v>
      </c>
      <c r="GS220" s="7">
        <f t="shared" si="1085"/>
        <v>6</v>
      </c>
      <c r="GT220" s="7">
        <f t="shared" si="1085"/>
        <v>15</v>
      </c>
      <c r="GU220" s="7">
        <f t="shared" si="1085"/>
        <v>24</v>
      </c>
      <c r="GV220" s="7">
        <f t="shared" si="1085"/>
        <v>7</v>
      </c>
      <c r="GW220" s="7">
        <f t="shared" si="1085"/>
        <v>16</v>
      </c>
      <c r="GX220" s="7">
        <f t="shared" si="1085"/>
        <v>25</v>
      </c>
      <c r="GY220" s="7">
        <f t="shared" si="1085"/>
        <v>8</v>
      </c>
      <c r="GZ220" s="7">
        <f t="shared" si="1085"/>
        <v>17</v>
      </c>
      <c r="HA220" s="7">
        <f t="shared" si="1085"/>
        <v>0</v>
      </c>
      <c r="HB220" s="7">
        <f t="shared" si="1085"/>
        <v>9</v>
      </c>
      <c r="HC220" s="7">
        <f t="shared" ref="HC220:IV220" si="1086">MOD(HB220+$B220,$C$2)</f>
        <v>18</v>
      </c>
      <c r="HD220" s="7">
        <f t="shared" si="1086"/>
        <v>1</v>
      </c>
      <c r="HE220" s="7">
        <f t="shared" si="1086"/>
        <v>10</v>
      </c>
      <c r="HF220" s="7">
        <f t="shared" si="1086"/>
        <v>19</v>
      </c>
      <c r="HG220" s="7">
        <f t="shared" si="1086"/>
        <v>2</v>
      </c>
      <c r="HH220" s="7">
        <f t="shared" si="1086"/>
        <v>11</v>
      </c>
      <c r="HI220" s="7">
        <f t="shared" si="1086"/>
        <v>20</v>
      </c>
      <c r="HJ220" s="7">
        <f t="shared" si="1086"/>
        <v>3</v>
      </c>
      <c r="HK220" s="7">
        <f t="shared" si="1086"/>
        <v>12</v>
      </c>
      <c r="HL220" s="7">
        <f t="shared" si="1086"/>
        <v>21</v>
      </c>
      <c r="HM220" s="7">
        <f t="shared" si="1086"/>
        <v>4</v>
      </c>
      <c r="HN220" s="7">
        <f t="shared" si="1086"/>
        <v>13</v>
      </c>
      <c r="HO220" s="7">
        <f t="shared" si="1086"/>
        <v>22</v>
      </c>
      <c r="HP220" s="7">
        <f t="shared" si="1086"/>
        <v>5</v>
      </c>
      <c r="HQ220" s="7">
        <f t="shared" si="1086"/>
        <v>14</v>
      </c>
      <c r="HR220" s="7">
        <f t="shared" si="1086"/>
        <v>23</v>
      </c>
      <c r="HS220" s="7">
        <f t="shared" si="1086"/>
        <v>6</v>
      </c>
      <c r="HT220" s="7">
        <f t="shared" si="1086"/>
        <v>15</v>
      </c>
      <c r="HU220" s="7">
        <f t="shared" si="1086"/>
        <v>24</v>
      </c>
      <c r="HV220" s="7">
        <f t="shared" si="1086"/>
        <v>7</v>
      </c>
      <c r="HW220" s="7">
        <f t="shared" si="1086"/>
        <v>16</v>
      </c>
      <c r="HX220" s="7">
        <f t="shared" si="1086"/>
        <v>25</v>
      </c>
      <c r="HY220" s="7">
        <f t="shared" si="1086"/>
        <v>8</v>
      </c>
      <c r="HZ220" s="7">
        <f t="shared" si="1086"/>
        <v>17</v>
      </c>
      <c r="IA220" s="7">
        <f t="shared" si="1086"/>
        <v>0</v>
      </c>
      <c r="IB220" s="7">
        <f t="shared" si="1086"/>
        <v>9</v>
      </c>
      <c r="IC220" s="7">
        <f t="shared" si="1086"/>
        <v>18</v>
      </c>
      <c r="ID220" s="7">
        <f t="shared" si="1086"/>
        <v>1</v>
      </c>
      <c r="IE220" s="7">
        <f t="shared" si="1086"/>
        <v>10</v>
      </c>
      <c r="IF220" s="7">
        <f t="shared" si="1086"/>
        <v>19</v>
      </c>
      <c r="IG220" s="7">
        <f t="shared" si="1086"/>
        <v>2</v>
      </c>
      <c r="IH220" s="7">
        <f t="shared" si="1086"/>
        <v>11</v>
      </c>
      <c r="II220" s="7">
        <f t="shared" si="1086"/>
        <v>20</v>
      </c>
      <c r="IJ220" s="7">
        <f t="shared" si="1086"/>
        <v>3</v>
      </c>
      <c r="IK220" s="7">
        <f t="shared" si="1086"/>
        <v>12</v>
      </c>
      <c r="IL220" s="7">
        <f t="shared" si="1086"/>
        <v>21</v>
      </c>
      <c r="IM220" s="7">
        <f t="shared" si="1086"/>
        <v>4</v>
      </c>
      <c r="IN220" s="7">
        <f t="shared" si="1086"/>
        <v>13</v>
      </c>
      <c r="IO220" s="7">
        <f t="shared" si="1086"/>
        <v>22</v>
      </c>
      <c r="IP220" s="7">
        <f t="shared" si="1086"/>
        <v>5</v>
      </c>
      <c r="IQ220" s="7">
        <f t="shared" si="1086"/>
        <v>14</v>
      </c>
      <c r="IR220" s="7">
        <f t="shared" si="1086"/>
        <v>23</v>
      </c>
      <c r="IS220" s="7">
        <f t="shared" si="1086"/>
        <v>6</v>
      </c>
      <c r="IT220" s="7">
        <f t="shared" si="1086"/>
        <v>15</v>
      </c>
      <c r="IU220" s="7">
        <f t="shared" si="1086"/>
        <v>24</v>
      </c>
      <c r="IV220" s="7">
        <f t="shared" si="1086"/>
        <v>7</v>
      </c>
    </row>
    <row r="221" spans="2:256" ht="30" customHeight="1">
      <c r="B221" s="7">
        <f t="shared" si="966"/>
        <v>218</v>
      </c>
      <c r="C221" s="7">
        <f t="shared" ref="C221:R252" si="1087">MOD(B221+$B221,$C$2)</f>
        <v>20</v>
      </c>
      <c r="D221" s="7">
        <f t="shared" si="1087"/>
        <v>4</v>
      </c>
      <c r="E221" s="7">
        <f t="shared" si="1087"/>
        <v>14</v>
      </c>
      <c r="F221" s="7">
        <f t="shared" si="1087"/>
        <v>24</v>
      </c>
      <c r="G221" s="7">
        <f t="shared" si="1087"/>
        <v>8</v>
      </c>
      <c r="H221" s="7">
        <f t="shared" si="1087"/>
        <v>18</v>
      </c>
      <c r="I221" s="7">
        <f t="shared" si="1087"/>
        <v>2</v>
      </c>
      <c r="J221" s="7">
        <f t="shared" si="1087"/>
        <v>12</v>
      </c>
      <c r="K221" s="7">
        <f t="shared" si="1087"/>
        <v>22</v>
      </c>
      <c r="L221" s="7">
        <f t="shared" si="1087"/>
        <v>6</v>
      </c>
      <c r="M221" s="7">
        <f t="shared" si="1087"/>
        <v>16</v>
      </c>
      <c r="N221" s="7">
        <f t="shared" si="1087"/>
        <v>0</v>
      </c>
      <c r="O221" s="7">
        <f t="shared" si="1087"/>
        <v>10</v>
      </c>
      <c r="P221" s="7">
        <f t="shared" si="1087"/>
        <v>20</v>
      </c>
      <c r="Q221" s="7">
        <f t="shared" si="1087"/>
        <v>4</v>
      </c>
      <c r="R221" s="7">
        <f t="shared" si="1087"/>
        <v>14</v>
      </c>
      <c r="S221" s="7">
        <f t="shared" ref="S221:CD221" si="1088">MOD(R221+$B221,$C$2)</f>
        <v>24</v>
      </c>
      <c r="T221" s="7">
        <f t="shared" si="1088"/>
        <v>8</v>
      </c>
      <c r="U221" s="7">
        <f t="shared" si="1088"/>
        <v>18</v>
      </c>
      <c r="V221" s="7">
        <f t="shared" si="1088"/>
        <v>2</v>
      </c>
      <c r="W221" s="7">
        <f t="shared" si="1088"/>
        <v>12</v>
      </c>
      <c r="X221" s="7">
        <f t="shared" si="1088"/>
        <v>22</v>
      </c>
      <c r="Y221" s="7">
        <f t="shared" si="1088"/>
        <v>6</v>
      </c>
      <c r="Z221" s="7">
        <f t="shared" si="1088"/>
        <v>16</v>
      </c>
      <c r="AA221" s="7">
        <f t="shared" si="1088"/>
        <v>0</v>
      </c>
      <c r="AB221" s="7">
        <f t="shared" si="1088"/>
        <v>10</v>
      </c>
      <c r="AC221" s="7">
        <f t="shared" si="1088"/>
        <v>20</v>
      </c>
      <c r="AD221" s="7">
        <f t="shared" si="1088"/>
        <v>4</v>
      </c>
      <c r="AE221" s="7">
        <f t="shared" si="1088"/>
        <v>14</v>
      </c>
      <c r="AF221" s="7">
        <f t="shared" si="1088"/>
        <v>24</v>
      </c>
      <c r="AG221" s="7">
        <f t="shared" si="1088"/>
        <v>8</v>
      </c>
      <c r="AH221" s="7">
        <f t="shared" si="1088"/>
        <v>18</v>
      </c>
      <c r="AI221" s="7">
        <f t="shared" si="1088"/>
        <v>2</v>
      </c>
      <c r="AJ221" s="7">
        <f t="shared" si="1088"/>
        <v>12</v>
      </c>
      <c r="AK221" s="7">
        <f t="shared" si="1088"/>
        <v>22</v>
      </c>
      <c r="AL221" s="7">
        <f t="shared" si="1088"/>
        <v>6</v>
      </c>
      <c r="AM221" s="7">
        <f t="shared" si="1088"/>
        <v>16</v>
      </c>
      <c r="AN221" s="7">
        <f t="shared" si="1088"/>
        <v>0</v>
      </c>
      <c r="AO221" s="7">
        <f t="shared" si="1088"/>
        <v>10</v>
      </c>
      <c r="AP221" s="7">
        <f t="shared" si="1088"/>
        <v>20</v>
      </c>
      <c r="AQ221" s="7">
        <f t="shared" si="1088"/>
        <v>4</v>
      </c>
      <c r="AR221" s="7">
        <f t="shared" si="1088"/>
        <v>14</v>
      </c>
      <c r="AS221" s="7">
        <f t="shared" si="1088"/>
        <v>24</v>
      </c>
      <c r="AT221" s="7">
        <f t="shared" si="1088"/>
        <v>8</v>
      </c>
      <c r="AU221" s="7">
        <f t="shared" si="1088"/>
        <v>18</v>
      </c>
      <c r="AV221" s="7">
        <f t="shared" si="1088"/>
        <v>2</v>
      </c>
      <c r="AW221" s="7">
        <f t="shared" si="1088"/>
        <v>12</v>
      </c>
      <c r="AX221" s="7">
        <f t="shared" si="1088"/>
        <v>22</v>
      </c>
      <c r="AY221" s="7">
        <f t="shared" si="1088"/>
        <v>6</v>
      </c>
      <c r="AZ221" s="7">
        <f t="shared" si="1088"/>
        <v>16</v>
      </c>
      <c r="BA221" s="7">
        <f t="shared" si="1088"/>
        <v>0</v>
      </c>
      <c r="BB221" s="7">
        <f t="shared" si="1088"/>
        <v>10</v>
      </c>
      <c r="BC221" s="7">
        <f t="shared" si="1088"/>
        <v>20</v>
      </c>
      <c r="BD221" s="7">
        <f t="shared" si="1088"/>
        <v>4</v>
      </c>
      <c r="BE221" s="7">
        <f t="shared" si="1088"/>
        <v>14</v>
      </c>
      <c r="BF221" s="7">
        <f t="shared" si="1088"/>
        <v>24</v>
      </c>
      <c r="BG221" s="7">
        <f t="shared" si="1088"/>
        <v>8</v>
      </c>
      <c r="BH221" s="7">
        <f t="shared" si="1088"/>
        <v>18</v>
      </c>
      <c r="BI221" s="7">
        <f t="shared" si="1088"/>
        <v>2</v>
      </c>
      <c r="BJ221" s="7">
        <f t="shared" si="1088"/>
        <v>12</v>
      </c>
      <c r="BK221" s="7">
        <f t="shared" si="1088"/>
        <v>22</v>
      </c>
      <c r="BL221" s="7">
        <f t="shared" si="1088"/>
        <v>6</v>
      </c>
      <c r="BM221" s="7">
        <f t="shared" si="1088"/>
        <v>16</v>
      </c>
      <c r="BN221" s="7">
        <f t="shared" si="1088"/>
        <v>0</v>
      </c>
      <c r="BO221" s="7">
        <f t="shared" si="1088"/>
        <v>10</v>
      </c>
      <c r="BP221" s="7">
        <f t="shared" si="1088"/>
        <v>20</v>
      </c>
      <c r="BQ221" s="7">
        <f t="shared" si="1088"/>
        <v>4</v>
      </c>
      <c r="BR221" s="7">
        <f t="shared" si="1088"/>
        <v>14</v>
      </c>
      <c r="BS221" s="7">
        <f t="shared" si="1088"/>
        <v>24</v>
      </c>
      <c r="BT221" s="7">
        <f t="shared" si="1088"/>
        <v>8</v>
      </c>
      <c r="BU221" s="7">
        <f t="shared" si="1088"/>
        <v>18</v>
      </c>
      <c r="BV221" s="7">
        <f t="shared" si="1088"/>
        <v>2</v>
      </c>
      <c r="BW221" s="7">
        <f t="shared" si="1088"/>
        <v>12</v>
      </c>
      <c r="BX221" s="7">
        <f t="shared" si="1088"/>
        <v>22</v>
      </c>
      <c r="BY221" s="7">
        <f t="shared" si="1088"/>
        <v>6</v>
      </c>
      <c r="BZ221" s="7">
        <f t="shared" si="1088"/>
        <v>16</v>
      </c>
      <c r="CA221" s="7">
        <f t="shared" si="1088"/>
        <v>0</v>
      </c>
      <c r="CB221" s="7">
        <f t="shared" si="1088"/>
        <v>10</v>
      </c>
      <c r="CC221" s="7">
        <f t="shared" si="1088"/>
        <v>20</v>
      </c>
      <c r="CD221" s="7">
        <f t="shared" si="1088"/>
        <v>4</v>
      </c>
      <c r="CE221" s="7">
        <f t="shared" ref="CE221:EP221" si="1089">MOD(CD221+$B221,$C$2)</f>
        <v>14</v>
      </c>
      <c r="CF221" s="7">
        <f t="shared" si="1089"/>
        <v>24</v>
      </c>
      <c r="CG221" s="7">
        <f t="shared" si="1089"/>
        <v>8</v>
      </c>
      <c r="CH221" s="7">
        <f t="shared" si="1089"/>
        <v>18</v>
      </c>
      <c r="CI221" s="7">
        <f t="shared" si="1089"/>
        <v>2</v>
      </c>
      <c r="CJ221" s="7">
        <f t="shared" si="1089"/>
        <v>12</v>
      </c>
      <c r="CK221" s="7">
        <f t="shared" si="1089"/>
        <v>22</v>
      </c>
      <c r="CL221" s="7">
        <f t="shared" si="1089"/>
        <v>6</v>
      </c>
      <c r="CM221" s="7">
        <f t="shared" si="1089"/>
        <v>16</v>
      </c>
      <c r="CN221" s="7">
        <f t="shared" si="1089"/>
        <v>0</v>
      </c>
      <c r="CO221" s="7">
        <f t="shared" si="1089"/>
        <v>10</v>
      </c>
      <c r="CP221" s="7">
        <f t="shared" si="1089"/>
        <v>20</v>
      </c>
      <c r="CQ221" s="7">
        <f t="shared" si="1089"/>
        <v>4</v>
      </c>
      <c r="CR221" s="7">
        <f t="shared" si="1089"/>
        <v>14</v>
      </c>
      <c r="CS221" s="7">
        <f t="shared" si="1089"/>
        <v>24</v>
      </c>
      <c r="CT221" s="7">
        <f t="shared" si="1089"/>
        <v>8</v>
      </c>
      <c r="CU221" s="7">
        <f t="shared" si="1089"/>
        <v>18</v>
      </c>
      <c r="CV221" s="7">
        <f t="shared" si="1089"/>
        <v>2</v>
      </c>
      <c r="CW221" s="7">
        <f t="shared" si="1089"/>
        <v>12</v>
      </c>
      <c r="CX221" s="7">
        <f t="shared" si="1089"/>
        <v>22</v>
      </c>
      <c r="CY221" s="7">
        <f t="shared" si="1089"/>
        <v>6</v>
      </c>
      <c r="CZ221" s="7">
        <f t="shared" si="1089"/>
        <v>16</v>
      </c>
      <c r="DA221" s="7">
        <f t="shared" si="1089"/>
        <v>0</v>
      </c>
      <c r="DB221" s="7">
        <f t="shared" si="1089"/>
        <v>10</v>
      </c>
      <c r="DC221" s="7">
        <f t="shared" si="1089"/>
        <v>20</v>
      </c>
      <c r="DD221" s="7">
        <f t="shared" si="1089"/>
        <v>4</v>
      </c>
      <c r="DE221" s="7">
        <f t="shared" si="1089"/>
        <v>14</v>
      </c>
      <c r="DF221" s="7">
        <f t="shared" si="1089"/>
        <v>24</v>
      </c>
      <c r="DG221" s="7">
        <f t="shared" si="1089"/>
        <v>8</v>
      </c>
      <c r="DH221" s="7">
        <f t="shared" si="1089"/>
        <v>18</v>
      </c>
      <c r="DI221" s="7">
        <f t="shared" si="1089"/>
        <v>2</v>
      </c>
      <c r="DJ221" s="7">
        <f t="shared" si="1089"/>
        <v>12</v>
      </c>
      <c r="DK221" s="7">
        <f t="shared" si="1089"/>
        <v>22</v>
      </c>
      <c r="DL221" s="7">
        <f t="shared" si="1089"/>
        <v>6</v>
      </c>
      <c r="DM221" s="7">
        <f t="shared" si="1089"/>
        <v>16</v>
      </c>
      <c r="DN221" s="7">
        <f t="shared" si="1089"/>
        <v>0</v>
      </c>
      <c r="DO221" s="7">
        <f t="shared" si="1089"/>
        <v>10</v>
      </c>
      <c r="DP221" s="7">
        <f t="shared" si="1089"/>
        <v>20</v>
      </c>
      <c r="DQ221" s="7">
        <f t="shared" si="1089"/>
        <v>4</v>
      </c>
      <c r="DR221" s="7">
        <f t="shared" si="1089"/>
        <v>14</v>
      </c>
      <c r="DS221" s="7">
        <f t="shared" si="1089"/>
        <v>24</v>
      </c>
      <c r="DT221" s="7">
        <f t="shared" si="1089"/>
        <v>8</v>
      </c>
      <c r="DU221" s="7">
        <f t="shared" si="1089"/>
        <v>18</v>
      </c>
      <c r="DV221" s="7">
        <f t="shared" si="1089"/>
        <v>2</v>
      </c>
      <c r="DW221" s="7">
        <f t="shared" si="1089"/>
        <v>12</v>
      </c>
      <c r="DX221" s="7">
        <f t="shared" si="1089"/>
        <v>22</v>
      </c>
      <c r="DY221" s="7">
        <f t="shared" si="1089"/>
        <v>6</v>
      </c>
      <c r="DZ221" s="7">
        <f t="shared" si="1089"/>
        <v>16</v>
      </c>
      <c r="EA221" s="7">
        <f t="shared" si="1089"/>
        <v>0</v>
      </c>
      <c r="EB221" s="7">
        <f t="shared" si="1089"/>
        <v>10</v>
      </c>
      <c r="EC221" s="7">
        <f t="shared" si="1089"/>
        <v>20</v>
      </c>
      <c r="ED221" s="7">
        <f t="shared" si="1089"/>
        <v>4</v>
      </c>
      <c r="EE221" s="7">
        <f t="shared" si="1089"/>
        <v>14</v>
      </c>
      <c r="EF221" s="7">
        <f t="shared" si="1089"/>
        <v>24</v>
      </c>
      <c r="EG221" s="7">
        <f t="shared" si="1089"/>
        <v>8</v>
      </c>
      <c r="EH221" s="7">
        <f t="shared" si="1089"/>
        <v>18</v>
      </c>
      <c r="EI221" s="7">
        <f t="shared" si="1089"/>
        <v>2</v>
      </c>
      <c r="EJ221" s="7">
        <f t="shared" si="1089"/>
        <v>12</v>
      </c>
      <c r="EK221" s="7">
        <f t="shared" si="1089"/>
        <v>22</v>
      </c>
      <c r="EL221" s="7">
        <f t="shared" si="1089"/>
        <v>6</v>
      </c>
      <c r="EM221" s="7">
        <f t="shared" si="1089"/>
        <v>16</v>
      </c>
      <c r="EN221" s="7">
        <f t="shared" si="1089"/>
        <v>0</v>
      </c>
      <c r="EO221" s="7">
        <f t="shared" si="1089"/>
        <v>10</v>
      </c>
      <c r="EP221" s="7">
        <f t="shared" si="1089"/>
        <v>20</v>
      </c>
      <c r="EQ221" s="7">
        <f t="shared" ref="EQ221:HB221" si="1090">MOD(EP221+$B221,$C$2)</f>
        <v>4</v>
      </c>
      <c r="ER221" s="7">
        <f t="shared" si="1090"/>
        <v>14</v>
      </c>
      <c r="ES221" s="7">
        <f t="shared" si="1090"/>
        <v>24</v>
      </c>
      <c r="ET221" s="7">
        <f t="shared" si="1090"/>
        <v>8</v>
      </c>
      <c r="EU221" s="7">
        <f t="shared" si="1090"/>
        <v>18</v>
      </c>
      <c r="EV221" s="7">
        <f t="shared" si="1090"/>
        <v>2</v>
      </c>
      <c r="EW221" s="7">
        <f t="shared" si="1090"/>
        <v>12</v>
      </c>
      <c r="EX221" s="7">
        <f t="shared" si="1090"/>
        <v>22</v>
      </c>
      <c r="EY221" s="7">
        <f t="shared" si="1090"/>
        <v>6</v>
      </c>
      <c r="EZ221" s="7">
        <f t="shared" si="1090"/>
        <v>16</v>
      </c>
      <c r="FA221" s="7">
        <f t="shared" si="1090"/>
        <v>0</v>
      </c>
      <c r="FB221" s="7">
        <f t="shared" si="1090"/>
        <v>10</v>
      </c>
      <c r="FC221" s="7">
        <f t="shared" si="1090"/>
        <v>20</v>
      </c>
      <c r="FD221" s="7">
        <f t="shared" si="1090"/>
        <v>4</v>
      </c>
      <c r="FE221" s="7">
        <f t="shared" si="1090"/>
        <v>14</v>
      </c>
      <c r="FF221" s="7">
        <f t="shared" si="1090"/>
        <v>24</v>
      </c>
      <c r="FG221" s="7">
        <f t="shared" si="1090"/>
        <v>8</v>
      </c>
      <c r="FH221" s="7">
        <f t="shared" si="1090"/>
        <v>18</v>
      </c>
      <c r="FI221" s="7">
        <f t="shared" si="1090"/>
        <v>2</v>
      </c>
      <c r="FJ221" s="7">
        <f t="shared" si="1090"/>
        <v>12</v>
      </c>
      <c r="FK221" s="7">
        <f t="shared" si="1090"/>
        <v>22</v>
      </c>
      <c r="FL221" s="7">
        <f t="shared" si="1090"/>
        <v>6</v>
      </c>
      <c r="FM221" s="7">
        <f t="shared" si="1090"/>
        <v>16</v>
      </c>
      <c r="FN221" s="7">
        <f t="shared" si="1090"/>
        <v>0</v>
      </c>
      <c r="FO221" s="7">
        <f t="shared" si="1090"/>
        <v>10</v>
      </c>
      <c r="FP221" s="7">
        <f t="shared" si="1090"/>
        <v>20</v>
      </c>
      <c r="FQ221" s="7">
        <f t="shared" si="1090"/>
        <v>4</v>
      </c>
      <c r="FR221" s="7">
        <f t="shared" si="1090"/>
        <v>14</v>
      </c>
      <c r="FS221" s="7">
        <f t="shared" si="1090"/>
        <v>24</v>
      </c>
      <c r="FT221" s="7">
        <f t="shared" si="1090"/>
        <v>8</v>
      </c>
      <c r="FU221" s="7">
        <f t="shared" si="1090"/>
        <v>18</v>
      </c>
      <c r="FV221" s="7">
        <f t="shared" si="1090"/>
        <v>2</v>
      </c>
      <c r="FW221" s="7">
        <f t="shared" si="1090"/>
        <v>12</v>
      </c>
      <c r="FX221" s="7">
        <f t="shared" si="1090"/>
        <v>22</v>
      </c>
      <c r="FY221" s="7">
        <f t="shared" si="1090"/>
        <v>6</v>
      </c>
      <c r="FZ221" s="7">
        <f t="shared" si="1090"/>
        <v>16</v>
      </c>
      <c r="GA221" s="7">
        <f t="shared" si="1090"/>
        <v>0</v>
      </c>
      <c r="GB221" s="7">
        <f t="shared" si="1090"/>
        <v>10</v>
      </c>
      <c r="GC221" s="7">
        <f t="shared" si="1090"/>
        <v>20</v>
      </c>
      <c r="GD221" s="7">
        <f t="shared" si="1090"/>
        <v>4</v>
      </c>
      <c r="GE221" s="7">
        <f t="shared" si="1090"/>
        <v>14</v>
      </c>
      <c r="GF221" s="7">
        <f t="shared" si="1090"/>
        <v>24</v>
      </c>
      <c r="GG221" s="7">
        <f t="shared" si="1090"/>
        <v>8</v>
      </c>
      <c r="GH221" s="7">
        <f t="shared" si="1090"/>
        <v>18</v>
      </c>
      <c r="GI221" s="7">
        <f t="shared" si="1090"/>
        <v>2</v>
      </c>
      <c r="GJ221" s="7">
        <f t="shared" si="1090"/>
        <v>12</v>
      </c>
      <c r="GK221" s="7">
        <f t="shared" si="1090"/>
        <v>22</v>
      </c>
      <c r="GL221" s="7">
        <f t="shared" si="1090"/>
        <v>6</v>
      </c>
      <c r="GM221" s="7">
        <f t="shared" si="1090"/>
        <v>16</v>
      </c>
      <c r="GN221" s="7">
        <f t="shared" si="1090"/>
        <v>0</v>
      </c>
      <c r="GO221" s="7">
        <f t="shared" si="1090"/>
        <v>10</v>
      </c>
      <c r="GP221" s="7">
        <f t="shared" si="1090"/>
        <v>20</v>
      </c>
      <c r="GQ221" s="7">
        <f t="shared" si="1090"/>
        <v>4</v>
      </c>
      <c r="GR221" s="7">
        <f t="shared" si="1090"/>
        <v>14</v>
      </c>
      <c r="GS221" s="7">
        <f t="shared" si="1090"/>
        <v>24</v>
      </c>
      <c r="GT221" s="7">
        <f t="shared" si="1090"/>
        <v>8</v>
      </c>
      <c r="GU221" s="7">
        <f t="shared" si="1090"/>
        <v>18</v>
      </c>
      <c r="GV221" s="7">
        <f t="shared" si="1090"/>
        <v>2</v>
      </c>
      <c r="GW221" s="7">
        <f t="shared" si="1090"/>
        <v>12</v>
      </c>
      <c r="GX221" s="7">
        <f t="shared" si="1090"/>
        <v>22</v>
      </c>
      <c r="GY221" s="7">
        <f t="shared" si="1090"/>
        <v>6</v>
      </c>
      <c r="GZ221" s="7">
        <f t="shared" si="1090"/>
        <v>16</v>
      </c>
      <c r="HA221" s="7">
        <f t="shared" si="1090"/>
        <v>0</v>
      </c>
      <c r="HB221" s="7">
        <f t="shared" si="1090"/>
        <v>10</v>
      </c>
      <c r="HC221" s="7">
        <f t="shared" ref="HC221:IV221" si="1091">MOD(HB221+$B221,$C$2)</f>
        <v>20</v>
      </c>
      <c r="HD221" s="7">
        <f t="shared" si="1091"/>
        <v>4</v>
      </c>
      <c r="HE221" s="7">
        <f t="shared" si="1091"/>
        <v>14</v>
      </c>
      <c r="HF221" s="7">
        <f t="shared" si="1091"/>
        <v>24</v>
      </c>
      <c r="HG221" s="7">
        <f t="shared" si="1091"/>
        <v>8</v>
      </c>
      <c r="HH221" s="7">
        <f t="shared" si="1091"/>
        <v>18</v>
      </c>
      <c r="HI221" s="7">
        <f t="shared" si="1091"/>
        <v>2</v>
      </c>
      <c r="HJ221" s="7">
        <f t="shared" si="1091"/>
        <v>12</v>
      </c>
      <c r="HK221" s="7">
        <f t="shared" si="1091"/>
        <v>22</v>
      </c>
      <c r="HL221" s="7">
        <f t="shared" si="1091"/>
        <v>6</v>
      </c>
      <c r="HM221" s="7">
        <f t="shared" si="1091"/>
        <v>16</v>
      </c>
      <c r="HN221" s="7">
        <f t="shared" si="1091"/>
        <v>0</v>
      </c>
      <c r="HO221" s="7">
        <f t="shared" si="1091"/>
        <v>10</v>
      </c>
      <c r="HP221" s="7">
        <f t="shared" si="1091"/>
        <v>20</v>
      </c>
      <c r="HQ221" s="7">
        <f t="shared" si="1091"/>
        <v>4</v>
      </c>
      <c r="HR221" s="7">
        <f t="shared" si="1091"/>
        <v>14</v>
      </c>
      <c r="HS221" s="7">
        <f t="shared" si="1091"/>
        <v>24</v>
      </c>
      <c r="HT221" s="7">
        <f t="shared" si="1091"/>
        <v>8</v>
      </c>
      <c r="HU221" s="7">
        <f t="shared" si="1091"/>
        <v>18</v>
      </c>
      <c r="HV221" s="7">
        <f t="shared" si="1091"/>
        <v>2</v>
      </c>
      <c r="HW221" s="7">
        <f t="shared" si="1091"/>
        <v>12</v>
      </c>
      <c r="HX221" s="7">
        <f t="shared" si="1091"/>
        <v>22</v>
      </c>
      <c r="HY221" s="7">
        <f t="shared" si="1091"/>
        <v>6</v>
      </c>
      <c r="HZ221" s="7">
        <f t="shared" si="1091"/>
        <v>16</v>
      </c>
      <c r="IA221" s="7">
        <f t="shared" si="1091"/>
        <v>0</v>
      </c>
      <c r="IB221" s="7">
        <f t="shared" si="1091"/>
        <v>10</v>
      </c>
      <c r="IC221" s="7">
        <f t="shared" si="1091"/>
        <v>20</v>
      </c>
      <c r="ID221" s="7">
        <f t="shared" si="1091"/>
        <v>4</v>
      </c>
      <c r="IE221" s="7">
        <f t="shared" si="1091"/>
        <v>14</v>
      </c>
      <c r="IF221" s="7">
        <f t="shared" si="1091"/>
        <v>24</v>
      </c>
      <c r="IG221" s="7">
        <f t="shared" si="1091"/>
        <v>8</v>
      </c>
      <c r="IH221" s="7">
        <f t="shared" si="1091"/>
        <v>18</v>
      </c>
      <c r="II221" s="7">
        <f t="shared" si="1091"/>
        <v>2</v>
      </c>
      <c r="IJ221" s="7">
        <f t="shared" si="1091"/>
        <v>12</v>
      </c>
      <c r="IK221" s="7">
        <f t="shared" si="1091"/>
        <v>22</v>
      </c>
      <c r="IL221" s="7">
        <f t="shared" si="1091"/>
        <v>6</v>
      </c>
      <c r="IM221" s="7">
        <f t="shared" si="1091"/>
        <v>16</v>
      </c>
      <c r="IN221" s="7">
        <f t="shared" si="1091"/>
        <v>0</v>
      </c>
      <c r="IO221" s="7">
        <f t="shared" si="1091"/>
        <v>10</v>
      </c>
      <c r="IP221" s="7">
        <f t="shared" si="1091"/>
        <v>20</v>
      </c>
      <c r="IQ221" s="7">
        <f t="shared" si="1091"/>
        <v>4</v>
      </c>
      <c r="IR221" s="7">
        <f t="shared" si="1091"/>
        <v>14</v>
      </c>
      <c r="IS221" s="7">
        <f t="shared" si="1091"/>
        <v>24</v>
      </c>
      <c r="IT221" s="7">
        <f t="shared" si="1091"/>
        <v>8</v>
      </c>
      <c r="IU221" s="7">
        <f t="shared" si="1091"/>
        <v>18</v>
      </c>
      <c r="IV221" s="7">
        <f t="shared" si="1091"/>
        <v>2</v>
      </c>
    </row>
    <row r="222" spans="2:256" ht="30" customHeight="1">
      <c r="B222" s="7">
        <f t="shared" si="966"/>
        <v>219</v>
      </c>
      <c r="C222" s="7">
        <f t="shared" ref="C222:R253" si="1092">MOD(B222+$B222,$C$2)</f>
        <v>22</v>
      </c>
      <c r="D222" s="7">
        <f t="shared" si="1092"/>
        <v>7</v>
      </c>
      <c r="E222" s="7">
        <f t="shared" si="1092"/>
        <v>18</v>
      </c>
      <c r="F222" s="7">
        <f t="shared" si="1092"/>
        <v>3</v>
      </c>
      <c r="G222" s="7">
        <f t="shared" si="1092"/>
        <v>14</v>
      </c>
      <c r="H222" s="7">
        <f t="shared" si="1092"/>
        <v>25</v>
      </c>
      <c r="I222" s="7">
        <f t="shared" si="1092"/>
        <v>10</v>
      </c>
      <c r="J222" s="7">
        <f t="shared" si="1092"/>
        <v>21</v>
      </c>
      <c r="K222" s="7">
        <f t="shared" si="1092"/>
        <v>6</v>
      </c>
      <c r="L222" s="7">
        <f t="shared" si="1092"/>
        <v>17</v>
      </c>
      <c r="M222" s="7">
        <f t="shared" si="1092"/>
        <v>2</v>
      </c>
      <c r="N222" s="7">
        <f t="shared" si="1092"/>
        <v>13</v>
      </c>
      <c r="O222" s="7">
        <f t="shared" si="1092"/>
        <v>24</v>
      </c>
      <c r="P222" s="7">
        <f t="shared" si="1092"/>
        <v>9</v>
      </c>
      <c r="Q222" s="7">
        <f t="shared" si="1092"/>
        <v>20</v>
      </c>
      <c r="R222" s="7">
        <f t="shared" si="1092"/>
        <v>5</v>
      </c>
      <c r="S222" s="7">
        <f t="shared" ref="S222:CD222" si="1093">MOD(R222+$B222,$C$2)</f>
        <v>16</v>
      </c>
      <c r="T222" s="7">
        <f t="shared" si="1093"/>
        <v>1</v>
      </c>
      <c r="U222" s="7">
        <f t="shared" si="1093"/>
        <v>12</v>
      </c>
      <c r="V222" s="7">
        <f t="shared" si="1093"/>
        <v>23</v>
      </c>
      <c r="W222" s="7">
        <f t="shared" si="1093"/>
        <v>8</v>
      </c>
      <c r="X222" s="7">
        <f t="shared" si="1093"/>
        <v>19</v>
      </c>
      <c r="Y222" s="7">
        <f t="shared" si="1093"/>
        <v>4</v>
      </c>
      <c r="Z222" s="7">
        <f t="shared" si="1093"/>
        <v>15</v>
      </c>
      <c r="AA222" s="7">
        <f t="shared" si="1093"/>
        <v>0</v>
      </c>
      <c r="AB222" s="7">
        <f t="shared" si="1093"/>
        <v>11</v>
      </c>
      <c r="AC222" s="7">
        <f t="shared" si="1093"/>
        <v>22</v>
      </c>
      <c r="AD222" s="7">
        <f t="shared" si="1093"/>
        <v>7</v>
      </c>
      <c r="AE222" s="7">
        <f t="shared" si="1093"/>
        <v>18</v>
      </c>
      <c r="AF222" s="7">
        <f t="shared" si="1093"/>
        <v>3</v>
      </c>
      <c r="AG222" s="7">
        <f t="shared" si="1093"/>
        <v>14</v>
      </c>
      <c r="AH222" s="7">
        <f t="shared" si="1093"/>
        <v>25</v>
      </c>
      <c r="AI222" s="7">
        <f t="shared" si="1093"/>
        <v>10</v>
      </c>
      <c r="AJ222" s="7">
        <f t="shared" si="1093"/>
        <v>21</v>
      </c>
      <c r="AK222" s="7">
        <f t="shared" si="1093"/>
        <v>6</v>
      </c>
      <c r="AL222" s="7">
        <f t="shared" si="1093"/>
        <v>17</v>
      </c>
      <c r="AM222" s="7">
        <f t="shared" si="1093"/>
        <v>2</v>
      </c>
      <c r="AN222" s="7">
        <f t="shared" si="1093"/>
        <v>13</v>
      </c>
      <c r="AO222" s="7">
        <f t="shared" si="1093"/>
        <v>24</v>
      </c>
      <c r="AP222" s="7">
        <f t="shared" si="1093"/>
        <v>9</v>
      </c>
      <c r="AQ222" s="7">
        <f t="shared" si="1093"/>
        <v>20</v>
      </c>
      <c r="AR222" s="7">
        <f t="shared" si="1093"/>
        <v>5</v>
      </c>
      <c r="AS222" s="7">
        <f t="shared" si="1093"/>
        <v>16</v>
      </c>
      <c r="AT222" s="7">
        <f t="shared" si="1093"/>
        <v>1</v>
      </c>
      <c r="AU222" s="7">
        <f t="shared" si="1093"/>
        <v>12</v>
      </c>
      <c r="AV222" s="7">
        <f t="shared" si="1093"/>
        <v>23</v>
      </c>
      <c r="AW222" s="7">
        <f t="shared" si="1093"/>
        <v>8</v>
      </c>
      <c r="AX222" s="7">
        <f t="shared" si="1093"/>
        <v>19</v>
      </c>
      <c r="AY222" s="7">
        <f t="shared" si="1093"/>
        <v>4</v>
      </c>
      <c r="AZ222" s="7">
        <f t="shared" si="1093"/>
        <v>15</v>
      </c>
      <c r="BA222" s="7">
        <f t="shared" si="1093"/>
        <v>0</v>
      </c>
      <c r="BB222" s="7">
        <f t="shared" si="1093"/>
        <v>11</v>
      </c>
      <c r="BC222" s="7">
        <f t="shared" si="1093"/>
        <v>22</v>
      </c>
      <c r="BD222" s="7">
        <f t="shared" si="1093"/>
        <v>7</v>
      </c>
      <c r="BE222" s="7">
        <f t="shared" si="1093"/>
        <v>18</v>
      </c>
      <c r="BF222" s="7">
        <f t="shared" si="1093"/>
        <v>3</v>
      </c>
      <c r="BG222" s="7">
        <f t="shared" si="1093"/>
        <v>14</v>
      </c>
      <c r="BH222" s="7">
        <f t="shared" si="1093"/>
        <v>25</v>
      </c>
      <c r="BI222" s="7">
        <f t="shared" si="1093"/>
        <v>10</v>
      </c>
      <c r="BJ222" s="7">
        <f t="shared" si="1093"/>
        <v>21</v>
      </c>
      <c r="BK222" s="7">
        <f t="shared" si="1093"/>
        <v>6</v>
      </c>
      <c r="BL222" s="7">
        <f t="shared" si="1093"/>
        <v>17</v>
      </c>
      <c r="BM222" s="7">
        <f t="shared" si="1093"/>
        <v>2</v>
      </c>
      <c r="BN222" s="7">
        <f t="shared" si="1093"/>
        <v>13</v>
      </c>
      <c r="BO222" s="7">
        <f t="shared" si="1093"/>
        <v>24</v>
      </c>
      <c r="BP222" s="7">
        <f t="shared" si="1093"/>
        <v>9</v>
      </c>
      <c r="BQ222" s="7">
        <f t="shared" si="1093"/>
        <v>20</v>
      </c>
      <c r="BR222" s="7">
        <f t="shared" si="1093"/>
        <v>5</v>
      </c>
      <c r="BS222" s="7">
        <f t="shared" si="1093"/>
        <v>16</v>
      </c>
      <c r="BT222" s="7">
        <f t="shared" si="1093"/>
        <v>1</v>
      </c>
      <c r="BU222" s="7">
        <f t="shared" si="1093"/>
        <v>12</v>
      </c>
      <c r="BV222" s="7">
        <f t="shared" si="1093"/>
        <v>23</v>
      </c>
      <c r="BW222" s="7">
        <f t="shared" si="1093"/>
        <v>8</v>
      </c>
      <c r="BX222" s="7">
        <f t="shared" si="1093"/>
        <v>19</v>
      </c>
      <c r="BY222" s="7">
        <f t="shared" si="1093"/>
        <v>4</v>
      </c>
      <c r="BZ222" s="7">
        <f t="shared" si="1093"/>
        <v>15</v>
      </c>
      <c r="CA222" s="7">
        <f t="shared" si="1093"/>
        <v>0</v>
      </c>
      <c r="CB222" s="7">
        <f t="shared" si="1093"/>
        <v>11</v>
      </c>
      <c r="CC222" s="7">
        <f t="shared" si="1093"/>
        <v>22</v>
      </c>
      <c r="CD222" s="7">
        <f t="shared" si="1093"/>
        <v>7</v>
      </c>
      <c r="CE222" s="7">
        <f t="shared" ref="CE222:EP222" si="1094">MOD(CD222+$B222,$C$2)</f>
        <v>18</v>
      </c>
      <c r="CF222" s="7">
        <f t="shared" si="1094"/>
        <v>3</v>
      </c>
      <c r="CG222" s="7">
        <f t="shared" si="1094"/>
        <v>14</v>
      </c>
      <c r="CH222" s="7">
        <f t="shared" si="1094"/>
        <v>25</v>
      </c>
      <c r="CI222" s="7">
        <f t="shared" si="1094"/>
        <v>10</v>
      </c>
      <c r="CJ222" s="7">
        <f t="shared" si="1094"/>
        <v>21</v>
      </c>
      <c r="CK222" s="7">
        <f t="shared" si="1094"/>
        <v>6</v>
      </c>
      <c r="CL222" s="7">
        <f t="shared" si="1094"/>
        <v>17</v>
      </c>
      <c r="CM222" s="7">
        <f t="shared" si="1094"/>
        <v>2</v>
      </c>
      <c r="CN222" s="7">
        <f t="shared" si="1094"/>
        <v>13</v>
      </c>
      <c r="CO222" s="7">
        <f t="shared" si="1094"/>
        <v>24</v>
      </c>
      <c r="CP222" s="7">
        <f t="shared" si="1094"/>
        <v>9</v>
      </c>
      <c r="CQ222" s="7">
        <f t="shared" si="1094"/>
        <v>20</v>
      </c>
      <c r="CR222" s="7">
        <f t="shared" si="1094"/>
        <v>5</v>
      </c>
      <c r="CS222" s="7">
        <f t="shared" si="1094"/>
        <v>16</v>
      </c>
      <c r="CT222" s="7">
        <f t="shared" si="1094"/>
        <v>1</v>
      </c>
      <c r="CU222" s="7">
        <f t="shared" si="1094"/>
        <v>12</v>
      </c>
      <c r="CV222" s="7">
        <f t="shared" si="1094"/>
        <v>23</v>
      </c>
      <c r="CW222" s="7">
        <f t="shared" si="1094"/>
        <v>8</v>
      </c>
      <c r="CX222" s="7">
        <f t="shared" si="1094"/>
        <v>19</v>
      </c>
      <c r="CY222" s="7">
        <f t="shared" si="1094"/>
        <v>4</v>
      </c>
      <c r="CZ222" s="7">
        <f t="shared" si="1094"/>
        <v>15</v>
      </c>
      <c r="DA222" s="7">
        <f t="shared" si="1094"/>
        <v>0</v>
      </c>
      <c r="DB222" s="7">
        <f t="shared" si="1094"/>
        <v>11</v>
      </c>
      <c r="DC222" s="7">
        <f t="shared" si="1094"/>
        <v>22</v>
      </c>
      <c r="DD222" s="7">
        <f t="shared" si="1094"/>
        <v>7</v>
      </c>
      <c r="DE222" s="7">
        <f t="shared" si="1094"/>
        <v>18</v>
      </c>
      <c r="DF222" s="7">
        <f t="shared" si="1094"/>
        <v>3</v>
      </c>
      <c r="DG222" s="7">
        <f t="shared" si="1094"/>
        <v>14</v>
      </c>
      <c r="DH222" s="7">
        <f t="shared" si="1094"/>
        <v>25</v>
      </c>
      <c r="DI222" s="7">
        <f t="shared" si="1094"/>
        <v>10</v>
      </c>
      <c r="DJ222" s="7">
        <f t="shared" si="1094"/>
        <v>21</v>
      </c>
      <c r="DK222" s="7">
        <f t="shared" si="1094"/>
        <v>6</v>
      </c>
      <c r="DL222" s="7">
        <f t="shared" si="1094"/>
        <v>17</v>
      </c>
      <c r="DM222" s="7">
        <f t="shared" si="1094"/>
        <v>2</v>
      </c>
      <c r="DN222" s="7">
        <f t="shared" si="1094"/>
        <v>13</v>
      </c>
      <c r="DO222" s="7">
        <f t="shared" si="1094"/>
        <v>24</v>
      </c>
      <c r="DP222" s="7">
        <f t="shared" si="1094"/>
        <v>9</v>
      </c>
      <c r="DQ222" s="7">
        <f t="shared" si="1094"/>
        <v>20</v>
      </c>
      <c r="DR222" s="7">
        <f t="shared" si="1094"/>
        <v>5</v>
      </c>
      <c r="DS222" s="7">
        <f t="shared" si="1094"/>
        <v>16</v>
      </c>
      <c r="DT222" s="7">
        <f t="shared" si="1094"/>
        <v>1</v>
      </c>
      <c r="DU222" s="7">
        <f t="shared" si="1094"/>
        <v>12</v>
      </c>
      <c r="DV222" s="7">
        <f t="shared" si="1094"/>
        <v>23</v>
      </c>
      <c r="DW222" s="7">
        <f t="shared" si="1094"/>
        <v>8</v>
      </c>
      <c r="DX222" s="7">
        <f t="shared" si="1094"/>
        <v>19</v>
      </c>
      <c r="DY222" s="7">
        <f t="shared" si="1094"/>
        <v>4</v>
      </c>
      <c r="DZ222" s="7">
        <f t="shared" si="1094"/>
        <v>15</v>
      </c>
      <c r="EA222" s="7">
        <f t="shared" si="1094"/>
        <v>0</v>
      </c>
      <c r="EB222" s="7">
        <f t="shared" si="1094"/>
        <v>11</v>
      </c>
      <c r="EC222" s="7">
        <f t="shared" si="1094"/>
        <v>22</v>
      </c>
      <c r="ED222" s="7">
        <f t="shared" si="1094"/>
        <v>7</v>
      </c>
      <c r="EE222" s="7">
        <f t="shared" si="1094"/>
        <v>18</v>
      </c>
      <c r="EF222" s="7">
        <f t="shared" si="1094"/>
        <v>3</v>
      </c>
      <c r="EG222" s="7">
        <f t="shared" si="1094"/>
        <v>14</v>
      </c>
      <c r="EH222" s="7">
        <f t="shared" si="1094"/>
        <v>25</v>
      </c>
      <c r="EI222" s="7">
        <f t="shared" si="1094"/>
        <v>10</v>
      </c>
      <c r="EJ222" s="7">
        <f t="shared" si="1094"/>
        <v>21</v>
      </c>
      <c r="EK222" s="7">
        <f t="shared" si="1094"/>
        <v>6</v>
      </c>
      <c r="EL222" s="7">
        <f t="shared" si="1094"/>
        <v>17</v>
      </c>
      <c r="EM222" s="7">
        <f t="shared" si="1094"/>
        <v>2</v>
      </c>
      <c r="EN222" s="7">
        <f t="shared" si="1094"/>
        <v>13</v>
      </c>
      <c r="EO222" s="7">
        <f t="shared" si="1094"/>
        <v>24</v>
      </c>
      <c r="EP222" s="7">
        <f t="shared" si="1094"/>
        <v>9</v>
      </c>
      <c r="EQ222" s="7">
        <f t="shared" ref="EQ222:HB222" si="1095">MOD(EP222+$B222,$C$2)</f>
        <v>20</v>
      </c>
      <c r="ER222" s="7">
        <f t="shared" si="1095"/>
        <v>5</v>
      </c>
      <c r="ES222" s="7">
        <f t="shared" si="1095"/>
        <v>16</v>
      </c>
      <c r="ET222" s="7">
        <f t="shared" si="1095"/>
        <v>1</v>
      </c>
      <c r="EU222" s="7">
        <f t="shared" si="1095"/>
        <v>12</v>
      </c>
      <c r="EV222" s="7">
        <f t="shared" si="1095"/>
        <v>23</v>
      </c>
      <c r="EW222" s="7">
        <f t="shared" si="1095"/>
        <v>8</v>
      </c>
      <c r="EX222" s="7">
        <f t="shared" si="1095"/>
        <v>19</v>
      </c>
      <c r="EY222" s="7">
        <f t="shared" si="1095"/>
        <v>4</v>
      </c>
      <c r="EZ222" s="7">
        <f t="shared" si="1095"/>
        <v>15</v>
      </c>
      <c r="FA222" s="7">
        <f t="shared" si="1095"/>
        <v>0</v>
      </c>
      <c r="FB222" s="7">
        <f t="shared" si="1095"/>
        <v>11</v>
      </c>
      <c r="FC222" s="7">
        <f t="shared" si="1095"/>
        <v>22</v>
      </c>
      <c r="FD222" s="7">
        <f t="shared" si="1095"/>
        <v>7</v>
      </c>
      <c r="FE222" s="7">
        <f t="shared" si="1095"/>
        <v>18</v>
      </c>
      <c r="FF222" s="7">
        <f t="shared" si="1095"/>
        <v>3</v>
      </c>
      <c r="FG222" s="7">
        <f t="shared" si="1095"/>
        <v>14</v>
      </c>
      <c r="FH222" s="7">
        <f t="shared" si="1095"/>
        <v>25</v>
      </c>
      <c r="FI222" s="7">
        <f t="shared" si="1095"/>
        <v>10</v>
      </c>
      <c r="FJ222" s="7">
        <f t="shared" si="1095"/>
        <v>21</v>
      </c>
      <c r="FK222" s="7">
        <f t="shared" si="1095"/>
        <v>6</v>
      </c>
      <c r="FL222" s="7">
        <f t="shared" si="1095"/>
        <v>17</v>
      </c>
      <c r="FM222" s="7">
        <f t="shared" si="1095"/>
        <v>2</v>
      </c>
      <c r="FN222" s="7">
        <f t="shared" si="1095"/>
        <v>13</v>
      </c>
      <c r="FO222" s="7">
        <f t="shared" si="1095"/>
        <v>24</v>
      </c>
      <c r="FP222" s="7">
        <f t="shared" si="1095"/>
        <v>9</v>
      </c>
      <c r="FQ222" s="7">
        <f t="shared" si="1095"/>
        <v>20</v>
      </c>
      <c r="FR222" s="7">
        <f t="shared" si="1095"/>
        <v>5</v>
      </c>
      <c r="FS222" s="7">
        <f t="shared" si="1095"/>
        <v>16</v>
      </c>
      <c r="FT222" s="7">
        <f t="shared" si="1095"/>
        <v>1</v>
      </c>
      <c r="FU222" s="7">
        <f t="shared" si="1095"/>
        <v>12</v>
      </c>
      <c r="FV222" s="7">
        <f t="shared" si="1095"/>
        <v>23</v>
      </c>
      <c r="FW222" s="7">
        <f t="shared" si="1095"/>
        <v>8</v>
      </c>
      <c r="FX222" s="7">
        <f t="shared" si="1095"/>
        <v>19</v>
      </c>
      <c r="FY222" s="7">
        <f t="shared" si="1095"/>
        <v>4</v>
      </c>
      <c r="FZ222" s="7">
        <f t="shared" si="1095"/>
        <v>15</v>
      </c>
      <c r="GA222" s="7">
        <f t="shared" si="1095"/>
        <v>0</v>
      </c>
      <c r="GB222" s="7">
        <f t="shared" si="1095"/>
        <v>11</v>
      </c>
      <c r="GC222" s="7">
        <f t="shared" si="1095"/>
        <v>22</v>
      </c>
      <c r="GD222" s="7">
        <f t="shared" si="1095"/>
        <v>7</v>
      </c>
      <c r="GE222" s="7">
        <f t="shared" si="1095"/>
        <v>18</v>
      </c>
      <c r="GF222" s="7">
        <f t="shared" si="1095"/>
        <v>3</v>
      </c>
      <c r="GG222" s="7">
        <f t="shared" si="1095"/>
        <v>14</v>
      </c>
      <c r="GH222" s="7">
        <f t="shared" si="1095"/>
        <v>25</v>
      </c>
      <c r="GI222" s="7">
        <f t="shared" si="1095"/>
        <v>10</v>
      </c>
      <c r="GJ222" s="7">
        <f t="shared" si="1095"/>
        <v>21</v>
      </c>
      <c r="GK222" s="7">
        <f t="shared" si="1095"/>
        <v>6</v>
      </c>
      <c r="GL222" s="7">
        <f t="shared" si="1095"/>
        <v>17</v>
      </c>
      <c r="GM222" s="7">
        <f t="shared" si="1095"/>
        <v>2</v>
      </c>
      <c r="GN222" s="7">
        <f t="shared" si="1095"/>
        <v>13</v>
      </c>
      <c r="GO222" s="7">
        <f t="shared" si="1095"/>
        <v>24</v>
      </c>
      <c r="GP222" s="7">
        <f t="shared" si="1095"/>
        <v>9</v>
      </c>
      <c r="GQ222" s="7">
        <f t="shared" si="1095"/>
        <v>20</v>
      </c>
      <c r="GR222" s="7">
        <f t="shared" si="1095"/>
        <v>5</v>
      </c>
      <c r="GS222" s="7">
        <f t="shared" si="1095"/>
        <v>16</v>
      </c>
      <c r="GT222" s="7">
        <f t="shared" si="1095"/>
        <v>1</v>
      </c>
      <c r="GU222" s="7">
        <f t="shared" si="1095"/>
        <v>12</v>
      </c>
      <c r="GV222" s="7">
        <f t="shared" si="1095"/>
        <v>23</v>
      </c>
      <c r="GW222" s="7">
        <f t="shared" si="1095"/>
        <v>8</v>
      </c>
      <c r="GX222" s="7">
        <f t="shared" si="1095"/>
        <v>19</v>
      </c>
      <c r="GY222" s="7">
        <f t="shared" si="1095"/>
        <v>4</v>
      </c>
      <c r="GZ222" s="7">
        <f t="shared" si="1095"/>
        <v>15</v>
      </c>
      <c r="HA222" s="7">
        <f t="shared" si="1095"/>
        <v>0</v>
      </c>
      <c r="HB222" s="7">
        <f t="shared" si="1095"/>
        <v>11</v>
      </c>
      <c r="HC222" s="7">
        <f t="shared" ref="HC222:IV222" si="1096">MOD(HB222+$B222,$C$2)</f>
        <v>22</v>
      </c>
      <c r="HD222" s="7">
        <f t="shared" si="1096"/>
        <v>7</v>
      </c>
      <c r="HE222" s="7">
        <f t="shared" si="1096"/>
        <v>18</v>
      </c>
      <c r="HF222" s="7">
        <f t="shared" si="1096"/>
        <v>3</v>
      </c>
      <c r="HG222" s="7">
        <f t="shared" si="1096"/>
        <v>14</v>
      </c>
      <c r="HH222" s="7">
        <f t="shared" si="1096"/>
        <v>25</v>
      </c>
      <c r="HI222" s="7">
        <f t="shared" si="1096"/>
        <v>10</v>
      </c>
      <c r="HJ222" s="7">
        <f t="shared" si="1096"/>
        <v>21</v>
      </c>
      <c r="HK222" s="7">
        <f t="shared" si="1096"/>
        <v>6</v>
      </c>
      <c r="HL222" s="7">
        <f t="shared" si="1096"/>
        <v>17</v>
      </c>
      <c r="HM222" s="7">
        <f t="shared" si="1096"/>
        <v>2</v>
      </c>
      <c r="HN222" s="7">
        <f t="shared" si="1096"/>
        <v>13</v>
      </c>
      <c r="HO222" s="7">
        <f t="shared" si="1096"/>
        <v>24</v>
      </c>
      <c r="HP222" s="7">
        <f t="shared" si="1096"/>
        <v>9</v>
      </c>
      <c r="HQ222" s="7">
        <f t="shared" si="1096"/>
        <v>20</v>
      </c>
      <c r="HR222" s="7">
        <f t="shared" si="1096"/>
        <v>5</v>
      </c>
      <c r="HS222" s="7">
        <f t="shared" si="1096"/>
        <v>16</v>
      </c>
      <c r="HT222" s="7">
        <f t="shared" si="1096"/>
        <v>1</v>
      </c>
      <c r="HU222" s="7">
        <f t="shared" si="1096"/>
        <v>12</v>
      </c>
      <c r="HV222" s="7">
        <f t="shared" si="1096"/>
        <v>23</v>
      </c>
      <c r="HW222" s="7">
        <f t="shared" si="1096"/>
        <v>8</v>
      </c>
      <c r="HX222" s="7">
        <f t="shared" si="1096"/>
        <v>19</v>
      </c>
      <c r="HY222" s="7">
        <f t="shared" si="1096"/>
        <v>4</v>
      </c>
      <c r="HZ222" s="7">
        <f t="shared" si="1096"/>
        <v>15</v>
      </c>
      <c r="IA222" s="7">
        <f t="shared" si="1096"/>
        <v>0</v>
      </c>
      <c r="IB222" s="7">
        <f t="shared" si="1096"/>
        <v>11</v>
      </c>
      <c r="IC222" s="7">
        <f t="shared" si="1096"/>
        <v>22</v>
      </c>
      <c r="ID222" s="7">
        <f t="shared" si="1096"/>
        <v>7</v>
      </c>
      <c r="IE222" s="7">
        <f t="shared" si="1096"/>
        <v>18</v>
      </c>
      <c r="IF222" s="7">
        <f t="shared" si="1096"/>
        <v>3</v>
      </c>
      <c r="IG222" s="7">
        <f t="shared" si="1096"/>
        <v>14</v>
      </c>
      <c r="IH222" s="7">
        <f t="shared" si="1096"/>
        <v>25</v>
      </c>
      <c r="II222" s="7">
        <f t="shared" si="1096"/>
        <v>10</v>
      </c>
      <c r="IJ222" s="7">
        <f t="shared" si="1096"/>
        <v>21</v>
      </c>
      <c r="IK222" s="7">
        <f t="shared" si="1096"/>
        <v>6</v>
      </c>
      <c r="IL222" s="7">
        <f t="shared" si="1096"/>
        <v>17</v>
      </c>
      <c r="IM222" s="7">
        <f t="shared" si="1096"/>
        <v>2</v>
      </c>
      <c r="IN222" s="7">
        <f t="shared" si="1096"/>
        <v>13</v>
      </c>
      <c r="IO222" s="7">
        <f t="shared" si="1096"/>
        <v>24</v>
      </c>
      <c r="IP222" s="7">
        <f t="shared" si="1096"/>
        <v>9</v>
      </c>
      <c r="IQ222" s="7">
        <f t="shared" si="1096"/>
        <v>20</v>
      </c>
      <c r="IR222" s="7">
        <f t="shared" si="1096"/>
        <v>5</v>
      </c>
      <c r="IS222" s="7">
        <f t="shared" si="1096"/>
        <v>16</v>
      </c>
      <c r="IT222" s="7">
        <f t="shared" si="1096"/>
        <v>1</v>
      </c>
      <c r="IU222" s="7">
        <f t="shared" si="1096"/>
        <v>12</v>
      </c>
      <c r="IV222" s="7">
        <f t="shared" si="1096"/>
        <v>23</v>
      </c>
    </row>
    <row r="223" spans="2:256" ht="30" customHeight="1">
      <c r="B223" s="7">
        <f t="shared" si="966"/>
        <v>220</v>
      </c>
      <c r="C223" s="7">
        <f t="shared" ref="C223:R254" si="1097">MOD(B223+$B223,$C$2)</f>
        <v>24</v>
      </c>
      <c r="D223" s="7">
        <f t="shared" si="1097"/>
        <v>10</v>
      </c>
      <c r="E223" s="7">
        <f t="shared" si="1097"/>
        <v>22</v>
      </c>
      <c r="F223" s="7">
        <f t="shared" si="1097"/>
        <v>8</v>
      </c>
      <c r="G223" s="7">
        <f t="shared" si="1097"/>
        <v>20</v>
      </c>
      <c r="H223" s="7">
        <f t="shared" si="1097"/>
        <v>6</v>
      </c>
      <c r="I223" s="7">
        <f t="shared" si="1097"/>
        <v>18</v>
      </c>
      <c r="J223" s="7">
        <f t="shared" si="1097"/>
        <v>4</v>
      </c>
      <c r="K223" s="7">
        <f t="shared" si="1097"/>
        <v>16</v>
      </c>
      <c r="L223" s="7">
        <f t="shared" si="1097"/>
        <v>2</v>
      </c>
      <c r="M223" s="7">
        <f t="shared" si="1097"/>
        <v>14</v>
      </c>
      <c r="N223" s="7">
        <f t="shared" si="1097"/>
        <v>0</v>
      </c>
      <c r="O223" s="7">
        <f t="shared" si="1097"/>
        <v>12</v>
      </c>
      <c r="P223" s="7">
        <f t="shared" si="1097"/>
        <v>24</v>
      </c>
      <c r="Q223" s="7">
        <f t="shared" si="1097"/>
        <v>10</v>
      </c>
      <c r="R223" s="7">
        <f t="shared" si="1097"/>
        <v>22</v>
      </c>
      <c r="S223" s="7">
        <f t="shared" ref="S223:CD223" si="1098">MOD(R223+$B223,$C$2)</f>
        <v>8</v>
      </c>
      <c r="T223" s="7">
        <f t="shared" si="1098"/>
        <v>20</v>
      </c>
      <c r="U223" s="7">
        <f t="shared" si="1098"/>
        <v>6</v>
      </c>
      <c r="V223" s="7">
        <f t="shared" si="1098"/>
        <v>18</v>
      </c>
      <c r="W223" s="7">
        <f t="shared" si="1098"/>
        <v>4</v>
      </c>
      <c r="X223" s="7">
        <f t="shared" si="1098"/>
        <v>16</v>
      </c>
      <c r="Y223" s="7">
        <f t="shared" si="1098"/>
        <v>2</v>
      </c>
      <c r="Z223" s="7">
        <f t="shared" si="1098"/>
        <v>14</v>
      </c>
      <c r="AA223" s="7">
        <f t="shared" si="1098"/>
        <v>0</v>
      </c>
      <c r="AB223" s="7">
        <f t="shared" si="1098"/>
        <v>12</v>
      </c>
      <c r="AC223" s="7">
        <f t="shared" si="1098"/>
        <v>24</v>
      </c>
      <c r="AD223" s="7">
        <f t="shared" si="1098"/>
        <v>10</v>
      </c>
      <c r="AE223" s="7">
        <f t="shared" si="1098"/>
        <v>22</v>
      </c>
      <c r="AF223" s="7">
        <f t="shared" si="1098"/>
        <v>8</v>
      </c>
      <c r="AG223" s="7">
        <f t="shared" si="1098"/>
        <v>20</v>
      </c>
      <c r="AH223" s="7">
        <f t="shared" si="1098"/>
        <v>6</v>
      </c>
      <c r="AI223" s="7">
        <f t="shared" si="1098"/>
        <v>18</v>
      </c>
      <c r="AJ223" s="7">
        <f t="shared" si="1098"/>
        <v>4</v>
      </c>
      <c r="AK223" s="7">
        <f t="shared" si="1098"/>
        <v>16</v>
      </c>
      <c r="AL223" s="7">
        <f t="shared" si="1098"/>
        <v>2</v>
      </c>
      <c r="AM223" s="7">
        <f t="shared" si="1098"/>
        <v>14</v>
      </c>
      <c r="AN223" s="7">
        <f t="shared" si="1098"/>
        <v>0</v>
      </c>
      <c r="AO223" s="7">
        <f t="shared" si="1098"/>
        <v>12</v>
      </c>
      <c r="AP223" s="7">
        <f t="shared" si="1098"/>
        <v>24</v>
      </c>
      <c r="AQ223" s="7">
        <f t="shared" si="1098"/>
        <v>10</v>
      </c>
      <c r="AR223" s="7">
        <f t="shared" si="1098"/>
        <v>22</v>
      </c>
      <c r="AS223" s="7">
        <f t="shared" si="1098"/>
        <v>8</v>
      </c>
      <c r="AT223" s="7">
        <f t="shared" si="1098"/>
        <v>20</v>
      </c>
      <c r="AU223" s="7">
        <f t="shared" si="1098"/>
        <v>6</v>
      </c>
      <c r="AV223" s="7">
        <f t="shared" si="1098"/>
        <v>18</v>
      </c>
      <c r="AW223" s="7">
        <f t="shared" si="1098"/>
        <v>4</v>
      </c>
      <c r="AX223" s="7">
        <f t="shared" si="1098"/>
        <v>16</v>
      </c>
      <c r="AY223" s="7">
        <f t="shared" si="1098"/>
        <v>2</v>
      </c>
      <c r="AZ223" s="7">
        <f t="shared" si="1098"/>
        <v>14</v>
      </c>
      <c r="BA223" s="7">
        <f t="shared" si="1098"/>
        <v>0</v>
      </c>
      <c r="BB223" s="7">
        <f t="shared" si="1098"/>
        <v>12</v>
      </c>
      <c r="BC223" s="7">
        <f t="shared" si="1098"/>
        <v>24</v>
      </c>
      <c r="BD223" s="7">
        <f t="shared" si="1098"/>
        <v>10</v>
      </c>
      <c r="BE223" s="7">
        <f t="shared" si="1098"/>
        <v>22</v>
      </c>
      <c r="BF223" s="7">
        <f t="shared" si="1098"/>
        <v>8</v>
      </c>
      <c r="BG223" s="7">
        <f t="shared" si="1098"/>
        <v>20</v>
      </c>
      <c r="BH223" s="7">
        <f t="shared" si="1098"/>
        <v>6</v>
      </c>
      <c r="BI223" s="7">
        <f t="shared" si="1098"/>
        <v>18</v>
      </c>
      <c r="BJ223" s="7">
        <f t="shared" si="1098"/>
        <v>4</v>
      </c>
      <c r="BK223" s="7">
        <f t="shared" si="1098"/>
        <v>16</v>
      </c>
      <c r="BL223" s="7">
        <f t="shared" si="1098"/>
        <v>2</v>
      </c>
      <c r="BM223" s="7">
        <f t="shared" si="1098"/>
        <v>14</v>
      </c>
      <c r="BN223" s="7">
        <f t="shared" si="1098"/>
        <v>0</v>
      </c>
      <c r="BO223" s="7">
        <f t="shared" si="1098"/>
        <v>12</v>
      </c>
      <c r="BP223" s="7">
        <f t="shared" si="1098"/>
        <v>24</v>
      </c>
      <c r="BQ223" s="7">
        <f t="shared" si="1098"/>
        <v>10</v>
      </c>
      <c r="BR223" s="7">
        <f t="shared" si="1098"/>
        <v>22</v>
      </c>
      <c r="BS223" s="7">
        <f t="shared" si="1098"/>
        <v>8</v>
      </c>
      <c r="BT223" s="7">
        <f t="shared" si="1098"/>
        <v>20</v>
      </c>
      <c r="BU223" s="7">
        <f t="shared" si="1098"/>
        <v>6</v>
      </c>
      <c r="BV223" s="7">
        <f t="shared" si="1098"/>
        <v>18</v>
      </c>
      <c r="BW223" s="7">
        <f t="shared" si="1098"/>
        <v>4</v>
      </c>
      <c r="BX223" s="7">
        <f t="shared" si="1098"/>
        <v>16</v>
      </c>
      <c r="BY223" s="7">
        <f t="shared" si="1098"/>
        <v>2</v>
      </c>
      <c r="BZ223" s="7">
        <f t="shared" si="1098"/>
        <v>14</v>
      </c>
      <c r="CA223" s="7">
        <f t="shared" si="1098"/>
        <v>0</v>
      </c>
      <c r="CB223" s="7">
        <f t="shared" si="1098"/>
        <v>12</v>
      </c>
      <c r="CC223" s="7">
        <f t="shared" si="1098"/>
        <v>24</v>
      </c>
      <c r="CD223" s="7">
        <f t="shared" si="1098"/>
        <v>10</v>
      </c>
      <c r="CE223" s="7">
        <f t="shared" ref="CE223:EP223" si="1099">MOD(CD223+$B223,$C$2)</f>
        <v>22</v>
      </c>
      <c r="CF223" s="7">
        <f t="shared" si="1099"/>
        <v>8</v>
      </c>
      <c r="CG223" s="7">
        <f t="shared" si="1099"/>
        <v>20</v>
      </c>
      <c r="CH223" s="7">
        <f t="shared" si="1099"/>
        <v>6</v>
      </c>
      <c r="CI223" s="7">
        <f t="shared" si="1099"/>
        <v>18</v>
      </c>
      <c r="CJ223" s="7">
        <f t="shared" si="1099"/>
        <v>4</v>
      </c>
      <c r="CK223" s="7">
        <f t="shared" si="1099"/>
        <v>16</v>
      </c>
      <c r="CL223" s="7">
        <f t="shared" si="1099"/>
        <v>2</v>
      </c>
      <c r="CM223" s="7">
        <f t="shared" si="1099"/>
        <v>14</v>
      </c>
      <c r="CN223" s="7">
        <f t="shared" si="1099"/>
        <v>0</v>
      </c>
      <c r="CO223" s="7">
        <f t="shared" si="1099"/>
        <v>12</v>
      </c>
      <c r="CP223" s="7">
        <f t="shared" si="1099"/>
        <v>24</v>
      </c>
      <c r="CQ223" s="7">
        <f t="shared" si="1099"/>
        <v>10</v>
      </c>
      <c r="CR223" s="7">
        <f t="shared" si="1099"/>
        <v>22</v>
      </c>
      <c r="CS223" s="7">
        <f t="shared" si="1099"/>
        <v>8</v>
      </c>
      <c r="CT223" s="7">
        <f t="shared" si="1099"/>
        <v>20</v>
      </c>
      <c r="CU223" s="7">
        <f t="shared" si="1099"/>
        <v>6</v>
      </c>
      <c r="CV223" s="7">
        <f t="shared" si="1099"/>
        <v>18</v>
      </c>
      <c r="CW223" s="7">
        <f t="shared" si="1099"/>
        <v>4</v>
      </c>
      <c r="CX223" s="7">
        <f t="shared" si="1099"/>
        <v>16</v>
      </c>
      <c r="CY223" s="7">
        <f t="shared" si="1099"/>
        <v>2</v>
      </c>
      <c r="CZ223" s="7">
        <f t="shared" si="1099"/>
        <v>14</v>
      </c>
      <c r="DA223" s="7">
        <f t="shared" si="1099"/>
        <v>0</v>
      </c>
      <c r="DB223" s="7">
        <f t="shared" si="1099"/>
        <v>12</v>
      </c>
      <c r="DC223" s="7">
        <f t="shared" si="1099"/>
        <v>24</v>
      </c>
      <c r="DD223" s="7">
        <f t="shared" si="1099"/>
        <v>10</v>
      </c>
      <c r="DE223" s="7">
        <f t="shared" si="1099"/>
        <v>22</v>
      </c>
      <c r="DF223" s="7">
        <f t="shared" si="1099"/>
        <v>8</v>
      </c>
      <c r="DG223" s="7">
        <f t="shared" si="1099"/>
        <v>20</v>
      </c>
      <c r="DH223" s="7">
        <f t="shared" si="1099"/>
        <v>6</v>
      </c>
      <c r="DI223" s="7">
        <f t="shared" si="1099"/>
        <v>18</v>
      </c>
      <c r="DJ223" s="7">
        <f t="shared" si="1099"/>
        <v>4</v>
      </c>
      <c r="DK223" s="7">
        <f t="shared" si="1099"/>
        <v>16</v>
      </c>
      <c r="DL223" s="7">
        <f t="shared" si="1099"/>
        <v>2</v>
      </c>
      <c r="DM223" s="7">
        <f t="shared" si="1099"/>
        <v>14</v>
      </c>
      <c r="DN223" s="7">
        <f t="shared" si="1099"/>
        <v>0</v>
      </c>
      <c r="DO223" s="7">
        <f t="shared" si="1099"/>
        <v>12</v>
      </c>
      <c r="DP223" s="7">
        <f t="shared" si="1099"/>
        <v>24</v>
      </c>
      <c r="DQ223" s="7">
        <f t="shared" si="1099"/>
        <v>10</v>
      </c>
      <c r="DR223" s="7">
        <f t="shared" si="1099"/>
        <v>22</v>
      </c>
      <c r="DS223" s="7">
        <f t="shared" si="1099"/>
        <v>8</v>
      </c>
      <c r="DT223" s="7">
        <f t="shared" si="1099"/>
        <v>20</v>
      </c>
      <c r="DU223" s="7">
        <f t="shared" si="1099"/>
        <v>6</v>
      </c>
      <c r="DV223" s="7">
        <f t="shared" si="1099"/>
        <v>18</v>
      </c>
      <c r="DW223" s="7">
        <f t="shared" si="1099"/>
        <v>4</v>
      </c>
      <c r="DX223" s="7">
        <f t="shared" si="1099"/>
        <v>16</v>
      </c>
      <c r="DY223" s="7">
        <f t="shared" si="1099"/>
        <v>2</v>
      </c>
      <c r="DZ223" s="7">
        <f t="shared" si="1099"/>
        <v>14</v>
      </c>
      <c r="EA223" s="7">
        <f t="shared" si="1099"/>
        <v>0</v>
      </c>
      <c r="EB223" s="7">
        <f t="shared" si="1099"/>
        <v>12</v>
      </c>
      <c r="EC223" s="7">
        <f t="shared" si="1099"/>
        <v>24</v>
      </c>
      <c r="ED223" s="7">
        <f t="shared" si="1099"/>
        <v>10</v>
      </c>
      <c r="EE223" s="7">
        <f t="shared" si="1099"/>
        <v>22</v>
      </c>
      <c r="EF223" s="7">
        <f t="shared" si="1099"/>
        <v>8</v>
      </c>
      <c r="EG223" s="7">
        <f t="shared" si="1099"/>
        <v>20</v>
      </c>
      <c r="EH223" s="7">
        <f t="shared" si="1099"/>
        <v>6</v>
      </c>
      <c r="EI223" s="7">
        <f t="shared" si="1099"/>
        <v>18</v>
      </c>
      <c r="EJ223" s="7">
        <f t="shared" si="1099"/>
        <v>4</v>
      </c>
      <c r="EK223" s="7">
        <f t="shared" si="1099"/>
        <v>16</v>
      </c>
      <c r="EL223" s="7">
        <f t="shared" si="1099"/>
        <v>2</v>
      </c>
      <c r="EM223" s="7">
        <f t="shared" si="1099"/>
        <v>14</v>
      </c>
      <c r="EN223" s="7">
        <f t="shared" si="1099"/>
        <v>0</v>
      </c>
      <c r="EO223" s="7">
        <f t="shared" si="1099"/>
        <v>12</v>
      </c>
      <c r="EP223" s="7">
        <f t="shared" si="1099"/>
        <v>24</v>
      </c>
      <c r="EQ223" s="7">
        <f t="shared" ref="EQ223:HB223" si="1100">MOD(EP223+$B223,$C$2)</f>
        <v>10</v>
      </c>
      <c r="ER223" s="7">
        <f t="shared" si="1100"/>
        <v>22</v>
      </c>
      <c r="ES223" s="7">
        <f t="shared" si="1100"/>
        <v>8</v>
      </c>
      <c r="ET223" s="7">
        <f t="shared" si="1100"/>
        <v>20</v>
      </c>
      <c r="EU223" s="7">
        <f t="shared" si="1100"/>
        <v>6</v>
      </c>
      <c r="EV223" s="7">
        <f t="shared" si="1100"/>
        <v>18</v>
      </c>
      <c r="EW223" s="7">
        <f t="shared" si="1100"/>
        <v>4</v>
      </c>
      <c r="EX223" s="7">
        <f t="shared" si="1100"/>
        <v>16</v>
      </c>
      <c r="EY223" s="7">
        <f t="shared" si="1100"/>
        <v>2</v>
      </c>
      <c r="EZ223" s="7">
        <f t="shared" si="1100"/>
        <v>14</v>
      </c>
      <c r="FA223" s="7">
        <f t="shared" si="1100"/>
        <v>0</v>
      </c>
      <c r="FB223" s="7">
        <f t="shared" si="1100"/>
        <v>12</v>
      </c>
      <c r="FC223" s="7">
        <f t="shared" si="1100"/>
        <v>24</v>
      </c>
      <c r="FD223" s="7">
        <f t="shared" si="1100"/>
        <v>10</v>
      </c>
      <c r="FE223" s="7">
        <f t="shared" si="1100"/>
        <v>22</v>
      </c>
      <c r="FF223" s="7">
        <f t="shared" si="1100"/>
        <v>8</v>
      </c>
      <c r="FG223" s="7">
        <f t="shared" si="1100"/>
        <v>20</v>
      </c>
      <c r="FH223" s="7">
        <f t="shared" si="1100"/>
        <v>6</v>
      </c>
      <c r="FI223" s="7">
        <f t="shared" si="1100"/>
        <v>18</v>
      </c>
      <c r="FJ223" s="7">
        <f t="shared" si="1100"/>
        <v>4</v>
      </c>
      <c r="FK223" s="7">
        <f t="shared" si="1100"/>
        <v>16</v>
      </c>
      <c r="FL223" s="7">
        <f t="shared" si="1100"/>
        <v>2</v>
      </c>
      <c r="FM223" s="7">
        <f t="shared" si="1100"/>
        <v>14</v>
      </c>
      <c r="FN223" s="7">
        <f t="shared" si="1100"/>
        <v>0</v>
      </c>
      <c r="FO223" s="7">
        <f t="shared" si="1100"/>
        <v>12</v>
      </c>
      <c r="FP223" s="7">
        <f t="shared" si="1100"/>
        <v>24</v>
      </c>
      <c r="FQ223" s="7">
        <f t="shared" si="1100"/>
        <v>10</v>
      </c>
      <c r="FR223" s="7">
        <f t="shared" si="1100"/>
        <v>22</v>
      </c>
      <c r="FS223" s="7">
        <f t="shared" si="1100"/>
        <v>8</v>
      </c>
      <c r="FT223" s="7">
        <f t="shared" si="1100"/>
        <v>20</v>
      </c>
      <c r="FU223" s="7">
        <f t="shared" si="1100"/>
        <v>6</v>
      </c>
      <c r="FV223" s="7">
        <f t="shared" si="1100"/>
        <v>18</v>
      </c>
      <c r="FW223" s="7">
        <f t="shared" si="1100"/>
        <v>4</v>
      </c>
      <c r="FX223" s="7">
        <f t="shared" si="1100"/>
        <v>16</v>
      </c>
      <c r="FY223" s="7">
        <f t="shared" si="1100"/>
        <v>2</v>
      </c>
      <c r="FZ223" s="7">
        <f t="shared" si="1100"/>
        <v>14</v>
      </c>
      <c r="GA223" s="7">
        <f t="shared" si="1100"/>
        <v>0</v>
      </c>
      <c r="GB223" s="7">
        <f t="shared" si="1100"/>
        <v>12</v>
      </c>
      <c r="GC223" s="7">
        <f t="shared" si="1100"/>
        <v>24</v>
      </c>
      <c r="GD223" s="7">
        <f t="shared" si="1100"/>
        <v>10</v>
      </c>
      <c r="GE223" s="7">
        <f t="shared" si="1100"/>
        <v>22</v>
      </c>
      <c r="GF223" s="7">
        <f t="shared" si="1100"/>
        <v>8</v>
      </c>
      <c r="GG223" s="7">
        <f t="shared" si="1100"/>
        <v>20</v>
      </c>
      <c r="GH223" s="7">
        <f t="shared" si="1100"/>
        <v>6</v>
      </c>
      <c r="GI223" s="7">
        <f t="shared" si="1100"/>
        <v>18</v>
      </c>
      <c r="GJ223" s="7">
        <f t="shared" si="1100"/>
        <v>4</v>
      </c>
      <c r="GK223" s="7">
        <f t="shared" si="1100"/>
        <v>16</v>
      </c>
      <c r="GL223" s="7">
        <f t="shared" si="1100"/>
        <v>2</v>
      </c>
      <c r="GM223" s="7">
        <f t="shared" si="1100"/>
        <v>14</v>
      </c>
      <c r="GN223" s="7">
        <f t="shared" si="1100"/>
        <v>0</v>
      </c>
      <c r="GO223" s="7">
        <f t="shared" si="1100"/>
        <v>12</v>
      </c>
      <c r="GP223" s="7">
        <f t="shared" si="1100"/>
        <v>24</v>
      </c>
      <c r="GQ223" s="7">
        <f t="shared" si="1100"/>
        <v>10</v>
      </c>
      <c r="GR223" s="7">
        <f t="shared" si="1100"/>
        <v>22</v>
      </c>
      <c r="GS223" s="7">
        <f t="shared" si="1100"/>
        <v>8</v>
      </c>
      <c r="GT223" s="7">
        <f t="shared" si="1100"/>
        <v>20</v>
      </c>
      <c r="GU223" s="7">
        <f t="shared" si="1100"/>
        <v>6</v>
      </c>
      <c r="GV223" s="7">
        <f t="shared" si="1100"/>
        <v>18</v>
      </c>
      <c r="GW223" s="7">
        <f t="shared" si="1100"/>
        <v>4</v>
      </c>
      <c r="GX223" s="7">
        <f t="shared" si="1100"/>
        <v>16</v>
      </c>
      <c r="GY223" s="7">
        <f t="shared" si="1100"/>
        <v>2</v>
      </c>
      <c r="GZ223" s="7">
        <f t="shared" si="1100"/>
        <v>14</v>
      </c>
      <c r="HA223" s="7">
        <f t="shared" si="1100"/>
        <v>0</v>
      </c>
      <c r="HB223" s="7">
        <f t="shared" si="1100"/>
        <v>12</v>
      </c>
      <c r="HC223" s="7">
        <f t="shared" ref="HC223:IV223" si="1101">MOD(HB223+$B223,$C$2)</f>
        <v>24</v>
      </c>
      <c r="HD223" s="7">
        <f t="shared" si="1101"/>
        <v>10</v>
      </c>
      <c r="HE223" s="7">
        <f t="shared" si="1101"/>
        <v>22</v>
      </c>
      <c r="HF223" s="7">
        <f t="shared" si="1101"/>
        <v>8</v>
      </c>
      <c r="HG223" s="7">
        <f t="shared" si="1101"/>
        <v>20</v>
      </c>
      <c r="HH223" s="7">
        <f t="shared" si="1101"/>
        <v>6</v>
      </c>
      <c r="HI223" s="7">
        <f t="shared" si="1101"/>
        <v>18</v>
      </c>
      <c r="HJ223" s="7">
        <f t="shared" si="1101"/>
        <v>4</v>
      </c>
      <c r="HK223" s="7">
        <f t="shared" si="1101"/>
        <v>16</v>
      </c>
      <c r="HL223" s="7">
        <f t="shared" si="1101"/>
        <v>2</v>
      </c>
      <c r="HM223" s="7">
        <f t="shared" si="1101"/>
        <v>14</v>
      </c>
      <c r="HN223" s="7">
        <f t="shared" si="1101"/>
        <v>0</v>
      </c>
      <c r="HO223" s="7">
        <f t="shared" si="1101"/>
        <v>12</v>
      </c>
      <c r="HP223" s="7">
        <f t="shared" si="1101"/>
        <v>24</v>
      </c>
      <c r="HQ223" s="7">
        <f t="shared" si="1101"/>
        <v>10</v>
      </c>
      <c r="HR223" s="7">
        <f t="shared" si="1101"/>
        <v>22</v>
      </c>
      <c r="HS223" s="7">
        <f t="shared" si="1101"/>
        <v>8</v>
      </c>
      <c r="HT223" s="7">
        <f t="shared" si="1101"/>
        <v>20</v>
      </c>
      <c r="HU223" s="7">
        <f t="shared" si="1101"/>
        <v>6</v>
      </c>
      <c r="HV223" s="7">
        <f t="shared" si="1101"/>
        <v>18</v>
      </c>
      <c r="HW223" s="7">
        <f t="shared" si="1101"/>
        <v>4</v>
      </c>
      <c r="HX223" s="7">
        <f t="shared" si="1101"/>
        <v>16</v>
      </c>
      <c r="HY223" s="7">
        <f t="shared" si="1101"/>
        <v>2</v>
      </c>
      <c r="HZ223" s="7">
        <f t="shared" si="1101"/>
        <v>14</v>
      </c>
      <c r="IA223" s="7">
        <f t="shared" si="1101"/>
        <v>0</v>
      </c>
      <c r="IB223" s="7">
        <f t="shared" si="1101"/>
        <v>12</v>
      </c>
      <c r="IC223" s="7">
        <f t="shared" si="1101"/>
        <v>24</v>
      </c>
      <c r="ID223" s="7">
        <f t="shared" si="1101"/>
        <v>10</v>
      </c>
      <c r="IE223" s="7">
        <f t="shared" si="1101"/>
        <v>22</v>
      </c>
      <c r="IF223" s="7">
        <f t="shared" si="1101"/>
        <v>8</v>
      </c>
      <c r="IG223" s="7">
        <f t="shared" si="1101"/>
        <v>20</v>
      </c>
      <c r="IH223" s="7">
        <f t="shared" si="1101"/>
        <v>6</v>
      </c>
      <c r="II223" s="7">
        <f t="shared" si="1101"/>
        <v>18</v>
      </c>
      <c r="IJ223" s="7">
        <f t="shared" si="1101"/>
        <v>4</v>
      </c>
      <c r="IK223" s="7">
        <f t="shared" si="1101"/>
        <v>16</v>
      </c>
      <c r="IL223" s="7">
        <f t="shared" si="1101"/>
        <v>2</v>
      </c>
      <c r="IM223" s="7">
        <f t="shared" si="1101"/>
        <v>14</v>
      </c>
      <c r="IN223" s="7">
        <f t="shared" si="1101"/>
        <v>0</v>
      </c>
      <c r="IO223" s="7">
        <f t="shared" si="1101"/>
        <v>12</v>
      </c>
      <c r="IP223" s="7">
        <f t="shared" si="1101"/>
        <v>24</v>
      </c>
      <c r="IQ223" s="7">
        <f t="shared" si="1101"/>
        <v>10</v>
      </c>
      <c r="IR223" s="7">
        <f t="shared" si="1101"/>
        <v>22</v>
      </c>
      <c r="IS223" s="7">
        <f t="shared" si="1101"/>
        <v>8</v>
      </c>
      <c r="IT223" s="7">
        <f t="shared" si="1101"/>
        <v>20</v>
      </c>
      <c r="IU223" s="7">
        <f t="shared" si="1101"/>
        <v>6</v>
      </c>
      <c r="IV223" s="7">
        <f t="shared" si="1101"/>
        <v>18</v>
      </c>
    </row>
    <row r="224" spans="2:256" ht="30" customHeight="1">
      <c r="B224" s="7">
        <f t="shared" si="966"/>
        <v>221</v>
      </c>
      <c r="C224" s="7">
        <f t="shared" ref="C224:R255" si="1102">MOD(B224+$B224,$C$2)</f>
        <v>0</v>
      </c>
      <c r="D224" s="7">
        <f t="shared" si="1102"/>
        <v>13</v>
      </c>
      <c r="E224" s="7">
        <f t="shared" si="1102"/>
        <v>0</v>
      </c>
      <c r="F224" s="7">
        <f t="shared" si="1102"/>
        <v>13</v>
      </c>
      <c r="G224" s="7">
        <f t="shared" si="1102"/>
        <v>0</v>
      </c>
      <c r="H224" s="7">
        <f t="shared" si="1102"/>
        <v>13</v>
      </c>
      <c r="I224" s="7">
        <f t="shared" si="1102"/>
        <v>0</v>
      </c>
      <c r="J224" s="7">
        <f t="shared" si="1102"/>
        <v>13</v>
      </c>
      <c r="K224" s="7">
        <f t="shared" si="1102"/>
        <v>0</v>
      </c>
      <c r="L224" s="7">
        <f t="shared" si="1102"/>
        <v>13</v>
      </c>
      <c r="M224" s="7">
        <f t="shared" si="1102"/>
        <v>0</v>
      </c>
      <c r="N224" s="7">
        <f t="shared" si="1102"/>
        <v>13</v>
      </c>
      <c r="O224" s="7">
        <f t="shared" si="1102"/>
        <v>0</v>
      </c>
      <c r="P224" s="7">
        <f t="shared" si="1102"/>
        <v>13</v>
      </c>
      <c r="Q224" s="7">
        <f t="shared" si="1102"/>
        <v>0</v>
      </c>
      <c r="R224" s="7">
        <f t="shared" si="1102"/>
        <v>13</v>
      </c>
      <c r="S224" s="7">
        <f t="shared" ref="S224:CD224" si="1103">MOD(R224+$B224,$C$2)</f>
        <v>0</v>
      </c>
      <c r="T224" s="7">
        <f t="shared" si="1103"/>
        <v>13</v>
      </c>
      <c r="U224" s="7">
        <f t="shared" si="1103"/>
        <v>0</v>
      </c>
      <c r="V224" s="7">
        <f t="shared" si="1103"/>
        <v>13</v>
      </c>
      <c r="W224" s="7">
        <f t="shared" si="1103"/>
        <v>0</v>
      </c>
      <c r="X224" s="7">
        <f t="shared" si="1103"/>
        <v>13</v>
      </c>
      <c r="Y224" s="7">
        <f t="shared" si="1103"/>
        <v>0</v>
      </c>
      <c r="Z224" s="7">
        <f t="shared" si="1103"/>
        <v>13</v>
      </c>
      <c r="AA224" s="7">
        <f t="shared" si="1103"/>
        <v>0</v>
      </c>
      <c r="AB224" s="7">
        <f t="shared" si="1103"/>
        <v>13</v>
      </c>
      <c r="AC224" s="7">
        <f t="shared" si="1103"/>
        <v>0</v>
      </c>
      <c r="AD224" s="7">
        <f t="shared" si="1103"/>
        <v>13</v>
      </c>
      <c r="AE224" s="7">
        <f t="shared" si="1103"/>
        <v>0</v>
      </c>
      <c r="AF224" s="7">
        <f t="shared" si="1103"/>
        <v>13</v>
      </c>
      <c r="AG224" s="7">
        <f t="shared" si="1103"/>
        <v>0</v>
      </c>
      <c r="AH224" s="7">
        <f t="shared" si="1103"/>
        <v>13</v>
      </c>
      <c r="AI224" s="7">
        <f t="shared" si="1103"/>
        <v>0</v>
      </c>
      <c r="AJ224" s="7">
        <f t="shared" si="1103"/>
        <v>13</v>
      </c>
      <c r="AK224" s="7">
        <f t="shared" si="1103"/>
        <v>0</v>
      </c>
      <c r="AL224" s="7">
        <f t="shared" si="1103"/>
        <v>13</v>
      </c>
      <c r="AM224" s="7">
        <f t="shared" si="1103"/>
        <v>0</v>
      </c>
      <c r="AN224" s="7">
        <f t="shared" si="1103"/>
        <v>13</v>
      </c>
      <c r="AO224" s="7">
        <f t="shared" si="1103"/>
        <v>0</v>
      </c>
      <c r="AP224" s="7">
        <f t="shared" si="1103"/>
        <v>13</v>
      </c>
      <c r="AQ224" s="7">
        <f t="shared" si="1103"/>
        <v>0</v>
      </c>
      <c r="AR224" s="7">
        <f t="shared" si="1103"/>
        <v>13</v>
      </c>
      <c r="AS224" s="7">
        <f t="shared" si="1103"/>
        <v>0</v>
      </c>
      <c r="AT224" s="7">
        <f t="shared" si="1103"/>
        <v>13</v>
      </c>
      <c r="AU224" s="7">
        <f t="shared" si="1103"/>
        <v>0</v>
      </c>
      <c r="AV224" s="7">
        <f t="shared" si="1103"/>
        <v>13</v>
      </c>
      <c r="AW224" s="7">
        <f t="shared" si="1103"/>
        <v>0</v>
      </c>
      <c r="AX224" s="7">
        <f t="shared" si="1103"/>
        <v>13</v>
      </c>
      <c r="AY224" s="7">
        <f t="shared" si="1103"/>
        <v>0</v>
      </c>
      <c r="AZ224" s="7">
        <f t="shared" si="1103"/>
        <v>13</v>
      </c>
      <c r="BA224" s="7">
        <f t="shared" si="1103"/>
        <v>0</v>
      </c>
      <c r="BB224" s="7">
        <f t="shared" si="1103"/>
        <v>13</v>
      </c>
      <c r="BC224" s="7">
        <f t="shared" si="1103"/>
        <v>0</v>
      </c>
      <c r="BD224" s="7">
        <f t="shared" si="1103"/>
        <v>13</v>
      </c>
      <c r="BE224" s="7">
        <f t="shared" si="1103"/>
        <v>0</v>
      </c>
      <c r="BF224" s="7">
        <f t="shared" si="1103"/>
        <v>13</v>
      </c>
      <c r="BG224" s="7">
        <f t="shared" si="1103"/>
        <v>0</v>
      </c>
      <c r="BH224" s="7">
        <f t="shared" si="1103"/>
        <v>13</v>
      </c>
      <c r="BI224" s="7">
        <f t="shared" si="1103"/>
        <v>0</v>
      </c>
      <c r="BJ224" s="7">
        <f t="shared" si="1103"/>
        <v>13</v>
      </c>
      <c r="BK224" s="7">
        <f t="shared" si="1103"/>
        <v>0</v>
      </c>
      <c r="BL224" s="7">
        <f t="shared" si="1103"/>
        <v>13</v>
      </c>
      <c r="BM224" s="7">
        <f t="shared" si="1103"/>
        <v>0</v>
      </c>
      <c r="BN224" s="7">
        <f t="shared" si="1103"/>
        <v>13</v>
      </c>
      <c r="BO224" s="7">
        <f t="shared" si="1103"/>
        <v>0</v>
      </c>
      <c r="BP224" s="7">
        <f t="shared" si="1103"/>
        <v>13</v>
      </c>
      <c r="BQ224" s="7">
        <f t="shared" si="1103"/>
        <v>0</v>
      </c>
      <c r="BR224" s="7">
        <f t="shared" si="1103"/>
        <v>13</v>
      </c>
      <c r="BS224" s="7">
        <f t="shared" si="1103"/>
        <v>0</v>
      </c>
      <c r="BT224" s="7">
        <f t="shared" si="1103"/>
        <v>13</v>
      </c>
      <c r="BU224" s="7">
        <f t="shared" si="1103"/>
        <v>0</v>
      </c>
      <c r="BV224" s="7">
        <f t="shared" si="1103"/>
        <v>13</v>
      </c>
      <c r="BW224" s="7">
        <f t="shared" si="1103"/>
        <v>0</v>
      </c>
      <c r="BX224" s="7">
        <f t="shared" si="1103"/>
        <v>13</v>
      </c>
      <c r="BY224" s="7">
        <f t="shared" si="1103"/>
        <v>0</v>
      </c>
      <c r="BZ224" s="7">
        <f t="shared" si="1103"/>
        <v>13</v>
      </c>
      <c r="CA224" s="7">
        <f t="shared" si="1103"/>
        <v>0</v>
      </c>
      <c r="CB224" s="7">
        <f t="shared" si="1103"/>
        <v>13</v>
      </c>
      <c r="CC224" s="7">
        <f t="shared" si="1103"/>
        <v>0</v>
      </c>
      <c r="CD224" s="7">
        <f t="shared" si="1103"/>
        <v>13</v>
      </c>
      <c r="CE224" s="7">
        <f t="shared" ref="CE224:EP224" si="1104">MOD(CD224+$B224,$C$2)</f>
        <v>0</v>
      </c>
      <c r="CF224" s="7">
        <f t="shared" si="1104"/>
        <v>13</v>
      </c>
      <c r="CG224" s="7">
        <f t="shared" si="1104"/>
        <v>0</v>
      </c>
      <c r="CH224" s="7">
        <f t="shared" si="1104"/>
        <v>13</v>
      </c>
      <c r="CI224" s="7">
        <f t="shared" si="1104"/>
        <v>0</v>
      </c>
      <c r="CJ224" s="7">
        <f t="shared" si="1104"/>
        <v>13</v>
      </c>
      <c r="CK224" s="7">
        <f t="shared" si="1104"/>
        <v>0</v>
      </c>
      <c r="CL224" s="7">
        <f t="shared" si="1104"/>
        <v>13</v>
      </c>
      <c r="CM224" s="7">
        <f t="shared" si="1104"/>
        <v>0</v>
      </c>
      <c r="CN224" s="7">
        <f t="shared" si="1104"/>
        <v>13</v>
      </c>
      <c r="CO224" s="7">
        <f t="shared" si="1104"/>
        <v>0</v>
      </c>
      <c r="CP224" s="7">
        <f t="shared" si="1104"/>
        <v>13</v>
      </c>
      <c r="CQ224" s="7">
        <f t="shared" si="1104"/>
        <v>0</v>
      </c>
      <c r="CR224" s="7">
        <f t="shared" si="1104"/>
        <v>13</v>
      </c>
      <c r="CS224" s="7">
        <f t="shared" si="1104"/>
        <v>0</v>
      </c>
      <c r="CT224" s="7">
        <f t="shared" si="1104"/>
        <v>13</v>
      </c>
      <c r="CU224" s="7">
        <f t="shared" si="1104"/>
        <v>0</v>
      </c>
      <c r="CV224" s="7">
        <f t="shared" si="1104"/>
        <v>13</v>
      </c>
      <c r="CW224" s="7">
        <f t="shared" si="1104"/>
        <v>0</v>
      </c>
      <c r="CX224" s="7">
        <f t="shared" si="1104"/>
        <v>13</v>
      </c>
      <c r="CY224" s="7">
        <f t="shared" si="1104"/>
        <v>0</v>
      </c>
      <c r="CZ224" s="7">
        <f t="shared" si="1104"/>
        <v>13</v>
      </c>
      <c r="DA224" s="7">
        <f t="shared" si="1104"/>
        <v>0</v>
      </c>
      <c r="DB224" s="7">
        <f t="shared" si="1104"/>
        <v>13</v>
      </c>
      <c r="DC224" s="7">
        <f t="shared" si="1104"/>
        <v>0</v>
      </c>
      <c r="DD224" s="7">
        <f t="shared" si="1104"/>
        <v>13</v>
      </c>
      <c r="DE224" s="7">
        <f t="shared" si="1104"/>
        <v>0</v>
      </c>
      <c r="DF224" s="7">
        <f t="shared" si="1104"/>
        <v>13</v>
      </c>
      <c r="DG224" s="7">
        <f t="shared" si="1104"/>
        <v>0</v>
      </c>
      <c r="DH224" s="7">
        <f t="shared" si="1104"/>
        <v>13</v>
      </c>
      <c r="DI224" s="7">
        <f t="shared" si="1104"/>
        <v>0</v>
      </c>
      <c r="DJ224" s="7">
        <f t="shared" si="1104"/>
        <v>13</v>
      </c>
      <c r="DK224" s="7">
        <f t="shared" si="1104"/>
        <v>0</v>
      </c>
      <c r="DL224" s="7">
        <f t="shared" si="1104"/>
        <v>13</v>
      </c>
      <c r="DM224" s="7">
        <f t="shared" si="1104"/>
        <v>0</v>
      </c>
      <c r="DN224" s="7">
        <f t="shared" si="1104"/>
        <v>13</v>
      </c>
      <c r="DO224" s="7">
        <f t="shared" si="1104"/>
        <v>0</v>
      </c>
      <c r="DP224" s="7">
        <f t="shared" si="1104"/>
        <v>13</v>
      </c>
      <c r="DQ224" s="7">
        <f t="shared" si="1104"/>
        <v>0</v>
      </c>
      <c r="DR224" s="7">
        <f t="shared" si="1104"/>
        <v>13</v>
      </c>
      <c r="DS224" s="7">
        <f t="shared" si="1104"/>
        <v>0</v>
      </c>
      <c r="DT224" s="7">
        <f t="shared" si="1104"/>
        <v>13</v>
      </c>
      <c r="DU224" s="7">
        <f t="shared" si="1104"/>
        <v>0</v>
      </c>
      <c r="DV224" s="7">
        <f t="shared" si="1104"/>
        <v>13</v>
      </c>
      <c r="DW224" s="7">
        <f t="shared" si="1104"/>
        <v>0</v>
      </c>
      <c r="DX224" s="7">
        <f t="shared" si="1104"/>
        <v>13</v>
      </c>
      <c r="DY224" s="7">
        <f t="shared" si="1104"/>
        <v>0</v>
      </c>
      <c r="DZ224" s="7">
        <f t="shared" si="1104"/>
        <v>13</v>
      </c>
      <c r="EA224" s="7">
        <f t="shared" si="1104"/>
        <v>0</v>
      </c>
      <c r="EB224" s="7">
        <f t="shared" si="1104"/>
        <v>13</v>
      </c>
      <c r="EC224" s="7">
        <f t="shared" si="1104"/>
        <v>0</v>
      </c>
      <c r="ED224" s="7">
        <f t="shared" si="1104"/>
        <v>13</v>
      </c>
      <c r="EE224" s="7">
        <f t="shared" si="1104"/>
        <v>0</v>
      </c>
      <c r="EF224" s="7">
        <f t="shared" si="1104"/>
        <v>13</v>
      </c>
      <c r="EG224" s="7">
        <f t="shared" si="1104"/>
        <v>0</v>
      </c>
      <c r="EH224" s="7">
        <f t="shared" si="1104"/>
        <v>13</v>
      </c>
      <c r="EI224" s="7">
        <f t="shared" si="1104"/>
        <v>0</v>
      </c>
      <c r="EJ224" s="7">
        <f t="shared" si="1104"/>
        <v>13</v>
      </c>
      <c r="EK224" s="7">
        <f t="shared" si="1104"/>
        <v>0</v>
      </c>
      <c r="EL224" s="7">
        <f t="shared" si="1104"/>
        <v>13</v>
      </c>
      <c r="EM224" s="7">
        <f t="shared" si="1104"/>
        <v>0</v>
      </c>
      <c r="EN224" s="7">
        <f t="shared" si="1104"/>
        <v>13</v>
      </c>
      <c r="EO224" s="7">
        <f t="shared" si="1104"/>
        <v>0</v>
      </c>
      <c r="EP224" s="7">
        <f t="shared" si="1104"/>
        <v>13</v>
      </c>
      <c r="EQ224" s="7">
        <f t="shared" ref="EQ224:HB224" si="1105">MOD(EP224+$B224,$C$2)</f>
        <v>0</v>
      </c>
      <c r="ER224" s="7">
        <f t="shared" si="1105"/>
        <v>13</v>
      </c>
      <c r="ES224" s="7">
        <f t="shared" si="1105"/>
        <v>0</v>
      </c>
      <c r="ET224" s="7">
        <f t="shared" si="1105"/>
        <v>13</v>
      </c>
      <c r="EU224" s="7">
        <f t="shared" si="1105"/>
        <v>0</v>
      </c>
      <c r="EV224" s="7">
        <f t="shared" si="1105"/>
        <v>13</v>
      </c>
      <c r="EW224" s="7">
        <f t="shared" si="1105"/>
        <v>0</v>
      </c>
      <c r="EX224" s="7">
        <f t="shared" si="1105"/>
        <v>13</v>
      </c>
      <c r="EY224" s="7">
        <f t="shared" si="1105"/>
        <v>0</v>
      </c>
      <c r="EZ224" s="7">
        <f t="shared" si="1105"/>
        <v>13</v>
      </c>
      <c r="FA224" s="7">
        <f t="shared" si="1105"/>
        <v>0</v>
      </c>
      <c r="FB224" s="7">
        <f t="shared" si="1105"/>
        <v>13</v>
      </c>
      <c r="FC224" s="7">
        <f t="shared" si="1105"/>
        <v>0</v>
      </c>
      <c r="FD224" s="7">
        <f t="shared" si="1105"/>
        <v>13</v>
      </c>
      <c r="FE224" s="7">
        <f t="shared" si="1105"/>
        <v>0</v>
      </c>
      <c r="FF224" s="7">
        <f t="shared" si="1105"/>
        <v>13</v>
      </c>
      <c r="FG224" s="7">
        <f t="shared" si="1105"/>
        <v>0</v>
      </c>
      <c r="FH224" s="7">
        <f t="shared" si="1105"/>
        <v>13</v>
      </c>
      <c r="FI224" s="7">
        <f t="shared" si="1105"/>
        <v>0</v>
      </c>
      <c r="FJ224" s="7">
        <f t="shared" si="1105"/>
        <v>13</v>
      </c>
      <c r="FK224" s="7">
        <f t="shared" si="1105"/>
        <v>0</v>
      </c>
      <c r="FL224" s="7">
        <f t="shared" si="1105"/>
        <v>13</v>
      </c>
      <c r="FM224" s="7">
        <f t="shared" si="1105"/>
        <v>0</v>
      </c>
      <c r="FN224" s="7">
        <f t="shared" si="1105"/>
        <v>13</v>
      </c>
      <c r="FO224" s="7">
        <f t="shared" si="1105"/>
        <v>0</v>
      </c>
      <c r="FP224" s="7">
        <f t="shared" si="1105"/>
        <v>13</v>
      </c>
      <c r="FQ224" s="7">
        <f t="shared" si="1105"/>
        <v>0</v>
      </c>
      <c r="FR224" s="7">
        <f t="shared" si="1105"/>
        <v>13</v>
      </c>
      <c r="FS224" s="7">
        <f t="shared" si="1105"/>
        <v>0</v>
      </c>
      <c r="FT224" s="7">
        <f t="shared" si="1105"/>
        <v>13</v>
      </c>
      <c r="FU224" s="7">
        <f t="shared" si="1105"/>
        <v>0</v>
      </c>
      <c r="FV224" s="7">
        <f t="shared" si="1105"/>
        <v>13</v>
      </c>
      <c r="FW224" s="7">
        <f t="shared" si="1105"/>
        <v>0</v>
      </c>
      <c r="FX224" s="7">
        <f t="shared" si="1105"/>
        <v>13</v>
      </c>
      <c r="FY224" s="7">
        <f t="shared" si="1105"/>
        <v>0</v>
      </c>
      <c r="FZ224" s="7">
        <f t="shared" si="1105"/>
        <v>13</v>
      </c>
      <c r="GA224" s="7">
        <f t="shared" si="1105"/>
        <v>0</v>
      </c>
      <c r="GB224" s="7">
        <f t="shared" si="1105"/>
        <v>13</v>
      </c>
      <c r="GC224" s="7">
        <f t="shared" si="1105"/>
        <v>0</v>
      </c>
      <c r="GD224" s="7">
        <f t="shared" si="1105"/>
        <v>13</v>
      </c>
      <c r="GE224" s="7">
        <f t="shared" si="1105"/>
        <v>0</v>
      </c>
      <c r="GF224" s="7">
        <f t="shared" si="1105"/>
        <v>13</v>
      </c>
      <c r="GG224" s="7">
        <f t="shared" si="1105"/>
        <v>0</v>
      </c>
      <c r="GH224" s="7">
        <f t="shared" si="1105"/>
        <v>13</v>
      </c>
      <c r="GI224" s="7">
        <f t="shared" si="1105"/>
        <v>0</v>
      </c>
      <c r="GJ224" s="7">
        <f t="shared" si="1105"/>
        <v>13</v>
      </c>
      <c r="GK224" s="7">
        <f t="shared" si="1105"/>
        <v>0</v>
      </c>
      <c r="GL224" s="7">
        <f t="shared" si="1105"/>
        <v>13</v>
      </c>
      <c r="GM224" s="7">
        <f t="shared" si="1105"/>
        <v>0</v>
      </c>
      <c r="GN224" s="7">
        <f t="shared" si="1105"/>
        <v>13</v>
      </c>
      <c r="GO224" s="7">
        <f t="shared" si="1105"/>
        <v>0</v>
      </c>
      <c r="GP224" s="7">
        <f t="shared" si="1105"/>
        <v>13</v>
      </c>
      <c r="GQ224" s="7">
        <f t="shared" si="1105"/>
        <v>0</v>
      </c>
      <c r="GR224" s="7">
        <f t="shared" si="1105"/>
        <v>13</v>
      </c>
      <c r="GS224" s="7">
        <f t="shared" si="1105"/>
        <v>0</v>
      </c>
      <c r="GT224" s="7">
        <f t="shared" si="1105"/>
        <v>13</v>
      </c>
      <c r="GU224" s="7">
        <f t="shared" si="1105"/>
        <v>0</v>
      </c>
      <c r="GV224" s="7">
        <f t="shared" si="1105"/>
        <v>13</v>
      </c>
      <c r="GW224" s="7">
        <f t="shared" si="1105"/>
        <v>0</v>
      </c>
      <c r="GX224" s="7">
        <f t="shared" si="1105"/>
        <v>13</v>
      </c>
      <c r="GY224" s="7">
        <f t="shared" si="1105"/>
        <v>0</v>
      </c>
      <c r="GZ224" s="7">
        <f t="shared" si="1105"/>
        <v>13</v>
      </c>
      <c r="HA224" s="7">
        <f t="shared" si="1105"/>
        <v>0</v>
      </c>
      <c r="HB224" s="7">
        <f t="shared" si="1105"/>
        <v>13</v>
      </c>
      <c r="HC224" s="7">
        <f t="shared" ref="HC224:IV224" si="1106">MOD(HB224+$B224,$C$2)</f>
        <v>0</v>
      </c>
      <c r="HD224" s="7">
        <f t="shared" si="1106"/>
        <v>13</v>
      </c>
      <c r="HE224" s="7">
        <f t="shared" si="1106"/>
        <v>0</v>
      </c>
      <c r="HF224" s="7">
        <f t="shared" si="1106"/>
        <v>13</v>
      </c>
      <c r="HG224" s="7">
        <f t="shared" si="1106"/>
        <v>0</v>
      </c>
      <c r="HH224" s="7">
        <f t="shared" si="1106"/>
        <v>13</v>
      </c>
      <c r="HI224" s="7">
        <f t="shared" si="1106"/>
        <v>0</v>
      </c>
      <c r="HJ224" s="7">
        <f t="shared" si="1106"/>
        <v>13</v>
      </c>
      <c r="HK224" s="7">
        <f t="shared" si="1106"/>
        <v>0</v>
      </c>
      <c r="HL224" s="7">
        <f t="shared" si="1106"/>
        <v>13</v>
      </c>
      <c r="HM224" s="7">
        <f t="shared" si="1106"/>
        <v>0</v>
      </c>
      <c r="HN224" s="7">
        <f t="shared" si="1106"/>
        <v>13</v>
      </c>
      <c r="HO224" s="7">
        <f t="shared" si="1106"/>
        <v>0</v>
      </c>
      <c r="HP224" s="7">
        <f t="shared" si="1106"/>
        <v>13</v>
      </c>
      <c r="HQ224" s="7">
        <f t="shared" si="1106"/>
        <v>0</v>
      </c>
      <c r="HR224" s="7">
        <f t="shared" si="1106"/>
        <v>13</v>
      </c>
      <c r="HS224" s="7">
        <f t="shared" si="1106"/>
        <v>0</v>
      </c>
      <c r="HT224" s="7">
        <f t="shared" si="1106"/>
        <v>13</v>
      </c>
      <c r="HU224" s="7">
        <f t="shared" si="1106"/>
        <v>0</v>
      </c>
      <c r="HV224" s="7">
        <f t="shared" si="1106"/>
        <v>13</v>
      </c>
      <c r="HW224" s="7">
        <f t="shared" si="1106"/>
        <v>0</v>
      </c>
      <c r="HX224" s="7">
        <f t="shared" si="1106"/>
        <v>13</v>
      </c>
      <c r="HY224" s="7">
        <f t="shared" si="1106"/>
        <v>0</v>
      </c>
      <c r="HZ224" s="7">
        <f t="shared" si="1106"/>
        <v>13</v>
      </c>
      <c r="IA224" s="7">
        <f t="shared" si="1106"/>
        <v>0</v>
      </c>
      <c r="IB224" s="7">
        <f t="shared" si="1106"/>
        <v>13</v>
      </c>
      <c r="IC224" s="7">
        <f t="shared" si="1106"/>
        <v>0</v>
      </c>
      <c r="ID224" s="7">
        <f t="shared" si="1106"/>
        <v>13</v>
      </c>
      <c r="IE224" s="7">
        <f t="shared" si="1106"/>
        <v>0</v>
      </c>
      <c r="IF224" s="7">
        <f t="shared" si="1106"/>
        <v>13</v>
      </c>
      <c r="IG224" s="7">
        <f t="shared" si="1106"/>
        <v>0</v>
      </c>
      <c r="IH224" s="7">
        <f t="shared" si="1106"/>
        <v>13</v>
      </c>
      <c r="II224" s="7">
        <f t="shared" si="1106"/>
        <v>0</v>
      </c>
      <c r="IJ224" s="7">
        <f t="shared" si="1106"/>
        <v>13</v>
      </c>
      <c r="IK224" s="7">
        <f t="shared" si="1106"/>
        <v>0</v>
      </c>
      <c r="IL224" s="7">
        <f t="shared" si="1106"/>
        <v>13</v>
      </c>
      <c r="IM224" s="7">
        <f t="shared" si="1106"/>
        <v>0</v>
      </c>
      <c r="IN224" s="7">
        <f t="shared" si="1106"/>
        <v>13</v>
      </c>
      <c r="IO224" s="7">
        <f t="shared" si="1106"/>
        <v>0</v>
      </c>
      <c r="IP224" s="7">
        <f t="shared" si="1106"/>
        <v>13</v>
      </c>
      <c r="IQ224" s="7">
        <f t="shared" si="1106"/>
        <v>0</v>
      </c>
      <c r="IR224" s="7">
        <f t="shared" si="1106"/>
        <v>13</v>
      </c>
      <c r="IS224" s="7">
        <f t="shared" si="1106"/>
        <v>0</v>
      </c>
      <c r="IT224" s="7">
        <f t="shared" si="1106"/>
        <v>13</v>
      </c>
      <c r="IU224" s="7">
        <f t="shared" si="1106"/>
        <v>0</v>
      </c>
      <c r="IV224" s="7">
        <f t="shared" si="1106"/>
        <v>13</v>
      </c>
    </row>
    <row r="225" spans="2:256" ht="30" customHeight="1">
      <c r="B225" s="7">
        <f t="shared" si="966"/>
        <v>222</v>
      </c>
      <c r="C225" s="7">
        <f t="shared" ref="C225:R256" si="1107">MOD(B225+$B225,$C$2)</f>
        <v>2</v>
      </c>
      <c r="D225" s="7">
        <f t="shared" si="1107"/>
        <v>16</v>
      </c>
      <c r="E225" s="7">
        <f t="shared" si="1107"/>
        <v>4</v>
      </c>
      <c r="F225" s="7">
        <f t="shared" si="1107"/>
        <v>18</v>
      </c>
      <c r="G225" s="7">
        <f t="shared" si="1107"/>
        <v>6</v>
      </c>
      <c r="H225" s="7">
        <f t="shared" si="1107"/>
        <v>20</v>
      </c>
      <c r="I225" s="7">
        <f t="shared" si="1107"/>
        <v>8</v>
      </c>
      <c r="J225" s="7">
        <f t="shared" si="1107"/>
        <v>22</v>
      </c>
      <c r="K225" s="7">
        <f t="shared" si="1107"/>
        <v>10</v>
      </c>
      <c r="L225" s="7">
        <f t="shared" si="1107"/>
        <v>24</v>
      </c>
      <c r="M225" s="7">
        <f t="shared" si="1107"/>
        <v>12</v>
      </c>
      <c r="N225" s="7">
        <f t="shared" si="1107"/>
        <v>0</v>
      </c>
      <c r="O225" s="7">
        <f t="shared" si="1107"/>
        <v>14</v>
      </c>
      <c r="P225" s="7">
        <f t="shared" si="1107"/>
        <v>2</v>
      </c>
      <c r="Q225" s="7">
        <f t="shared" si="1107"/>
        <v>16</v>
      </c>
      <c r="R225" s="7">
        <f t="shared" si="1107"/>
        <v>4</v>
      </c>
      <c r="S225" s="7">
        <f t="shared" ref="S225:CD225" si="1108">MOD(R225+$B225,$C$2)</f>
        <v>18</v>
      </c>
      <c r="T225" s="7">
        <f t="shared" si="1108"/>
        <v>6</v>
      </c>
      <c r="U225" s="7">
        <f t="shared" si="1108"/>
        <v>20</v>
      </c>
      <c r="V225" s="7">
        <f t="shared" si="1108"/>
        <v>8</v>
      </c>
      <c r="W225" s="7">
        <f t="shared" si="1108"/>
        <v>22</v>
      </c>
      <c r="X225" s="7">
        <f t="shared" si="1108"/>
        <v>10</v>
      </c>
      <c r="Y225" s="7">
        <f t="shared" si="1108"/>
        <v>24</v>
      </c>
      <c r="Z225" s="7">
        <f t="shared" si="1108"/>
        <v>12</v>
      </c>
      <c r="AA225" s="7">
        <f t="shared" si="1108"/>
        <v>0</v>
      </c>
      <c r="AB225" s="7">
        <f t="shared" si="1108"/>
        <v>14</v>
      </c>
      <c r="AC225" s="7">
        <f t="shared" si="1108"/>
        <v>2</v>
      </c>
      <c r="AD225" s="7">
        <f t="shared" si="1108"/>
        <v>16</v>
      </c>
      <c r="AE225" s="7">
        <f t="shared" si="1108"/>
        <v>4</v>
      </c>
      <c r="AF225" s="7">
        <f t="shared" si="1108"/>
        <v>18</v>
      </c>
      <c r="AG225" s="7">
        <f t="shared" si="1108"/>
        <v>6</v>
      </c>
      <c r="AH225" s="7">
        <f t="shared" si="1108"/>
        <v>20</v>
      </c>
      <c r="AI225" s="7">
        <f t="shared" si="1108"/>
        <v>8</v>
      </c>
      <c r="AJ225" s="7">
        <f t="shared" si="1108"/>
        <v>22</v>
      </c>
      <c r="AK225" s="7">
        <f t="shared" si="1108"/>
        <v>10</v>
      </c>
      <c r="AL225" s="7">
        <f t="shared" si="1108"/>
        <v>24</v>
      </c>
      <c r="AM225" s="7">
        <f t="shared" si="1108"/>
        <v>12</v>
      </c>
      <c r="AN225" s="7">
        <f t="shared" si="1108"/>
        <v>0</v>
      </c>
      <c r="AO225" s="7">
        <f t="shared" si="1108"/>
        <v>14</v>
      </c>
      <c r="AP225" s="7">
        <f t="shared" si="1108"/>
        <v>2</v>
      </c>
      <c r="AQ225" s="7">
        <f t="shared" si="1108"/>
        <v>16</v>
      </c>
      <c r="AR225" s="7">
        <f t="shared" si="1108"/>
        <v>4</v>
      </c>
      <c r="AS225" s="7">
        <f t="shared" si="1108"/>
        <v>18</v>
      </c>
      <c r="AT225" s="7">
        <f t="shared" si="1108"/>
        <v>6</v>
      </c>
      <c r="AU225" s="7">
        <f t="shared" si="1108"/>
        <v>20</v>
      </c>
      <c r="AV225" s="7">
        <f t="shared" si="1108"/>
        <v>8</v>
      </c>
      <c r="AW225" s="7">
        <f t="shared" si="1108"/>
        <v>22</v>
      </c>
      <c r="AX225" s="7">
        <f t="shared" si="1108"/>
        <v>10</v>
      </c>
      <c r="AY225" s="7">
        <f t="shared" si="1108"/>
        <v>24</v>
      </c>
      <c r="AZ225" s="7">
        <f t="shared" si="1108"/>
        <v>12</v>
      </c>
      <c r="BA225" s="7">
        <f t="shared" si="1108"/>
        <v>0</v>
      </c>
      <c r="BB225" s="7">
        <f t="shared" si="1108"/>
        <v>14</v>
      </c>
      <c r="BC225" s="7">
        <f t="shared" si="1108"/>
        <v>2</v>
      </c>
      <c r="BD225" s="7">
        <f t="shared" si="1108"/>
        <v>16</v>
      </c>
      <c r="BE225" s="7">
        <f t="shared" si="1108"/>
        <v>4</v>
      </c>
      <c r="BF225" s="7">
        <f t="shared" si="1108"/>
        <v>18</v>
      </c>
      <c r="BG225" s="7">
        <f t="shared" si="1108"/>
        <v>6</v>
      </c>
      <c r="BH225" s="7">
        <f t="shared" si="1108"/>
        <v>20</v>
      </c>
      <c r="BI225" s="7">
        <f t="shared" si="1108"/>
        <v>8</v>
      </c>
      <c r="BJ225" s="7">
        <f t="shared" si="1108"/>
        <v>22</v>
      </c>
      <c r="BK225" s="7">
        <f t="shared" si="1108"/>
        <v>10</v>
      </c>
      <c r="BL225" s="7">
        <f t="shared" si="1108"/>
        <v>24</v>
      </c>
      <c r="BM225" s="7">
        <f t="shared" si="1108"/>
        <v>12</v>
      </c>
      <c r="BN225" s="7">
        <f t="shared" si="1108"/>
        <v>0</v>
      </c>
      <c r="BO225" s="7">
        <f t="shared" si="1108"/>
        <v>14</v>
      </c>
      <c r="BP225" s="7">
        <f t="shared" si="1108"/>
        <v>2</v>
      </c>
      <c r="BQ225" s="7">
        <f t="shared" si="1108"/>
        <v>16</v>
      </c>
      <c r="BR225" s="7">
        <f t="shared" si="1108"/>
        <v>4</v>
      </c>
      <c r="BS225" s="7">
        <f t="shared" si="1108"/>
        <v>18</v>
      </c>
      <c r="BT225" s="7">
        <f t="shared" si="1108"/>
        <v>6</v>
      </c>
      <c r="BU225" s="7">
        <f t="shared" si="1108"/>
        <v>20</v>
      </c>
      <c r="BV225" s="7">
        <f t="shared" si="1108"/>
        <v>8</v>
      </c>
      <c r="BW225" s="7">
        <f t="shared" si="1108"/>
        <v>22</v>
      </c>
      <c r="BX225" s="7">
        <f t="shared" si="1108"/>
        <v>10</v>
      </c>
      <c r="BY225" s="7">
        <f t="shared" si="1108"/>
        <v>24</v>
      </c>
      <c r="BZ225" s="7">
        <f t="shared" si="1108"/>
        <v>12</v>
      </c>
      <c r="CA225" s="7">
        <f t="shared" si="1108"/>
        <v>0</v>
      </c>
      <c r="CB225" s="7">
        <f t="shared" si="1108"/>
        <v>14</v>
      </c>
      <c r="CC225" s="7">
        <f t="shared" si="1108"/>
        <v>2</v>
      </c>
      <c r="CD225" s="7">
        <f t="shared" si="1108"/>
        <v>16</v>
      </c>
      <c r="CE225" s="7">
        <f t="shared" ref="CE225:EP225" si="1109">MOD(CD225+$B225,$C$2)</f>
        <v>4</v>
      </c>
      <c r="CF225" s="7">
        <f t="shared" si="1109"/>
        <v>18</v>
      </c>
      <c r="CG225" s="7">
        <f t="shared" si="1109"/>
        <v>6</v>
      </c>
      <c r="CH225" s="7">
        <f t="shared" si="1109"/>
        <v>20</v>
      </c>
      <c r="CI225" s="7">
        <f t="shared" si="1109"/>
        <v>8</v>
      </c>
      <c r="CJ225" s="7">
        <f t="shared" si="1109"/>
        <v>22</v>
      </c>
      <c r="CK225" s="7">
        <f t="shared" si="1109"/>
        <v>10</v>
      </c>
      <c r="CL225" s="7">
        <f t="shared" si="1109"/>
        <v>24</v>
      </c>
      <c r="CM225" s="7">
        <f t="shared" si="1109"/>
        <v>12</v>
      </c>
      <c r="CN225" s="7">
        <f t="shared" si="1109"/>
        <v>0</v>
      </c>
      <c r="CO225" s="7">
        <f t="shared" si="1109"/>
        <v>14</v>
      </c>
      <c r="CP225" s="7">
        <f t="shared" si="1109"/>
        <v>2</v>
      </c>
      <c r="CQ225" s="7">
        <f t="shared" si="1109"/>
        <v>16</v>
      </c>
      <c r="CR225" s="7">
        <f t="shared" si="1109"/>
        <v>4</v>
      </c>
      <c r="CS225" s="7">
        <f t="shared" si="1109"/>
        <v>18</v>
      </c>
      <c r="CT225" s="7">
        <f t="shared" si="1109"/>
        <v>6</v>
      </c>
      <c r="CU225" s="7">
        <f t="shared" si="1109"/>
        <v>20</v>
      </c>
      <c r="CV225" s="7">
        <f t="shared" si="1109"/>
        <v>8</v>
      </c>
      <c r="CW225" s="7">
        <f t="shared" si="1109"/>
        <v>22</v>
      </c>
      <c r="CX225" s="7">
        <f t="shared" si="1109"/>
        <v>10</v>
      </c>
      <c r="CY225" s="7">
        <f t="shared" si="1109"/>
        <v>24</v>
      </c>
      <c r="CZ225" s="7">
        <f t="shared" si="1109"/>
        <v>12</v>
      </c>
      <c r="DA225" s="7">
        <f t="shared" si="1109"/>
        <v>0</v>
      </c>
      <c r="DB225" s="7">
        <f t="shared" si="1109"/>
        <v>14</v>
      </c>
      <c r="DC225" s="7">
        <f t="shared" si="1109"/>
        <v>2</v>
      </c>
      <c r="DD225" s="7">
        <f t="shared" si="1109"/>
        <v>16</v>
      </c>
      <c r="DE225" s="7">
        <f t="shared" si="1109"/>
        <v>4</v>
      </c>
      <c r="DF225" s="7">
        <f t="shared" si="1109"/>
        <v>18</v>
      </c>
      <c r="DG225" s="7">
        <f t="shared" si="1109"/>
        <v>6</v>
      </c>
      <c r="DH225" s="7">
        <f t="shared" si="1109"/>
        <v>20</v>
      </c>
      <c r="DI225" s="7">
        <f t="shared" si="1109"/>
        <v>8</v>
      </c>
      <c r="DJ225" s="7">
        <f t="shared" si="1109"/>
        <v>22</v>
      </c>
      <c r="DK225" s="7">
        <f t="shared" si="1109"/>
        <v>10</v>
      </c>
      <c r="DL225" s="7">
        <f t="shared" si="1109"/>
        <v>24</v>
      </c>
      <c r="DM225" s="7">
        <f t="shared" si="1109"/>
        <v>12</v>
      </c>
      <c r="DN225" s="7">
        <f t="shared" si="1109"/>
        <v>0</v>
      </c>
      <c r="DO225" s="7">
        <f t="shared" si="1109"/>
        <v>14</v>
      </c>
      <c r="DP225" s="7">
        <f t="shared" si="1109"/>
        <v>2</v>
      </c>
      <c r="DQ225" s="7">
        <f t="shared" si="1109"/>
        <v>16</v>
      </c>
      <c r="DR225" s="7">
        <f t="shared" si="1109"/>
        <v>4</v>
      </c>
      <c r="DS225" s="7">
        <f t="shared" si="1109"/>
        <v>18</v>
      </c>
      <c r="DT225" s="7">
        <f t="shared" si="1109"/>
        <v>6</v>
      </c>
      <c r="DU225" s="7">
        <f t="shared" si="1109"/>
        <v>20</v>
      </c>
      <c r="DV225" s="7">
        <f t="shared" si="1109"/>
        <v>8</v>
      </c>
      <c r="DW225" s="7">
        <f t="shared" si="1109"/>
        <v>22</v>
      </c>
      <c r="DX225" s="7">
        <f t="shared" si="1109"/>
        <v>10</v>
      </c>
      <c r="DY225" s="7">
        <f t="shared" si="1109"/>
        <v>24</v>
      </c>
      <c r="DZ225" s="7">
        <f t="shared" si="1109"/>
        <v>12</v>
      </c>
      <c r="EA225" s="7">
        <f t="shared" si="1109"/>
        <v>0</v>
      </c>
      <c r="EB225" s="7">
        <f t="shared" si="1109"/>
        <v>14</v>
      </c>
      <c r="EC225" s="7">
        <f t="shared" si="1109"/>
        <v>2</v>
      </c>
      <c r="ED225" s="7">
        <f t="shared" si="1109"/>
        <v>16</v>
      </c>
      <c r="EE225" s="7">
        <f t="shared" si="1109"/>
        <v>4</v>
      </c>
      <c r="EF225" s="7">
        <f t="shared" si="1109"/>
        <v>18</v>
      </c>
      <c r="EG225" s="7">
        <f t="shared" si="1109"/>
        <v>6</v>
      </c>
      <c r="EH225" s="7">
        <f t="shared" si="1109"/>
        <v>20</v>
      </c>
      <c r="EI225" s="7">
        <f t="shared" si="1109"/>
        <v>8</v>
      </c>
      <c r="EJ225" s="7">
        <f t="shared" si="1109"/>
        <v>22</v>
      </c>
      <c r="EK225" s="7">
        <f t="shared" si="1109"/>
        <v>10</v>
      </c>
      <c r="EL225" s="7">
        <f t="shared" si="1109"/>
        <v>24</v>
      </c>
      <c r="EM225" s="7">
        <f t="shared" si="1109"/>
        <v>12</v>
      </c>
      <c r="EN225" s="7">
        <f t="shared" si="1109"/>
        <v>0</v>
      </c>
      <c r="EO225" s="7">
        <f t="shared" si="1109"/>
        <v>14</v>
      </c>
      <c r="EP225" s="7">
        <f t="shared" si="1109"/>
        <v>2</v>
      </c>
      <c r="EQ225" s="7">
        <f t="shared" ref="EQ225:HB225" si="1110">MOD(EP225+$B225,$C$2)</f>
        <v>16</v>
      </c>
      <c r="ER225" s="7">
        <f t="shared" si="1110"/>
        <v>4</v>
      </c>
      <c r="ES225" s="7">
        <f t="shared" si="1110"/>
        <v>18</v>
      </c>
      <c r="ET225" s="7">
        <f t="shared" si="1110"/>
        <v>6</v>
      </c>
      <c r="EU225" s="7">
        <f t="shared" si="1110"/>
        <v>20</v>
      </c>
      <c r="EV225" s="7">
        <f t="shared" si="1110"/>
        <v>8</v>
      </c>
      <c r="EW225" s="7">
        <f t="shared" si="1110"/>
        <v>22</v>
      </c>
      <c r="EX225" s="7">
        <f t="shared" si="1110"/>
        <v>10</v>
      </c>
      <c r="EY225" s="7">
        <f t="shared" si="1110"/>
        <v>24</v>
      </c>
      <c r="EZ225" s="7">
        <f t="shared" si="1110"/>
        <v>12</v>
      </c>
      <c r="FA225" s="7">
        <f t="shared" si="1110"/>
        <v>0</v>
      </c>
      <c r="FB225" s="7">
        <f t="shared" si="1110"/>
        <v>14</v>
      </c>
      <c r="FC225" s="7">
        <f t="shared" si="1110"/>
        <v>2</v>
      </c>
      <c r="FD225" s="7">
        <f t="shared" si="1110"/>
        <v>16</v>
      </c>
      <c r="FE225" s="7">
        <f t="shared" si="1110"/>
        <v>4</v>
      </c>
      <c r="FF225" s="7">
        <f t="shared" si="1110"/>
        <v>18</v>
      </c>
      <c r="FG225" s="7">
        <f t="shared" si="1110"/>
        <v>6</v>
      </c>
      <c r="FH225" s="7">
        <f t="shared" si="1110"/>
        <v>20</v>
      </c>
      <c r="FI225" s="7">
        <f t="shared" si="1110"/>
        <v>8</v>
      </c>
      <c r="FJ225" s="7">
        <f t="shared" si="1110"/>
        <v>22</v>
      </c>
      <c r="FK225" s="7">
        <f t="shared" si="1110"/>
        <v>10</v>
      </c>
      <c r="FL225" s="7">
        <f t="shared" si="1110"/>
        <v>24</v>
      </c>
      <c r="FM225" s="7">
        <f t="shared" si="1110"/>
        <v>12</v>
      </c>
      <c r="FN225" s="7">
        <f t="shared" si="1110"/>
        <v>0</v>
      </c>
      <c r="FO225" s="7">
        <f t="shared" si="1110"/>
        <v>14</v>
      </c>
      <c r="FP225" s="7">
        <f t="shared" si="1110"/>
        <v>2</v>
      </c>
      <c r="FQ225" s="7">
        <f t="shared" si="1110"/>
        <v>16</v>
      </c>
      <c r="FR225" s="7">
        <f t="shared" si="1110"/>
        <v>4</v>
      </c>
      <c r="FS225" s="7">
        <f t="shared" si="1110"/>
        <v>18</v>
      </c>
      <c r="FT225" s="7">
        <f t="shared" si="1110"/>
        <v>6</v>
      </c>
      <c r="FU225" s="7">
        <f t="shared" si="1110"/>
        <v>20</v>
      </c>
      <c r="FV225" s="7">
        <f t="shared" si="1110"/>
        <v>8</v>
      </c>
      <c r="FW225" s="7">
        <f t="shared" si="1110"/>
        <v>22</v>
      </c>
      <c r="FX225" s="7">
        <f t="shared" si="1110"/>
        <v>10</v>
      </c>
      <c r="FY225" s="7">
        <f t="shared" si="1110"/>
        <v>24</v>
      </c>
      <c r="FZ225" s="7">
        <f t="shared" si="1110"/>
        <v>12</v>
      </c>
      <c r="GA225" s="7">
        <f t="shared" si="1110"/>
        <v>0</v>
      </c>
      <c r="GB225" s="7">
        <f t="shared" si="1110"/>
        <v>14</v>
      </c>
      <c r="GC225" s="7">
        <f t="shared" si="1110"/>
        <v>2</v>
      </c>
      <c r="GD225" s="7">
        <f t="shared" si="1110"/>
        <v>16</v>
      </c>
      <c r="GE225" s="7">
        <f t="shared" si="1110"/>
        <v>4</v>
      </c>
      <c r="GF225" s="7">
        <f t="shared" si="1110"/>
        <v>18</v>
      </c>
      <c r="GG225" s="7">
        <f t="shared" si="1110"/>
        <v>6</v>
      </c>
      <c r="GH225" s="7">
        <f t="shared" si="1110"/>
        <v>20</v>
      </c>
      <c r="GI225" s="7">
        <f t="shared" si="1110"/>
        <v>8</v>
      </c>
      <c r="GJ225" s="7">
        <f t="shared" si="1110"/>
        <v>22</v>
      </c>
      <c r="GK225" s="7">
        <f t="shared" si="1110"/>
        <v>10</v>
      </c>
      <c r="GL225" s="7">
        <f t="shared" si="1110"/>
        <v>24</v>
      </c>
      <c r="GM225" s="7">
        <f t="shared" si="1110"/>
        <v>12</v>
      </c>
      <c r="GN225" s="7">
        <f t="shared" si="1110"/>
        <v>0</v>
      </c>
      <c r="GO225" s="7">
        <f t="shared" si="1110"/>
        <v>14</v>
      </c>
      <c r="GP225" s="7">
        <f t="shared" si="1110"/>
        <v>2</v>
      </c>
      <c r="GQ225" s="7">
        <f t="shared" si="1110"/>
        <v>16</v>
      </c>
      <c r="GR225" s="7">
        <f t="shared" si="1110"/>
        <v>4</v>
      </c>
      <c r="GS225" s="7">
        <f t="shared" si="1110"/>
        <v>18</v>
      </c>
      <c r="GT225" s="7">
        <f t="shared" si="1110"/>
        <v>6</v>
      </c>
      <c r="GU225" s="7">
        <f t="shared" si="1110"/>
        <v>20</v>
      </c>
      <c r="GV225" s="7">
        <f t="shared" si="1110"/>
        <v>8</v>
      </c>
      <c r="GW225" s="7">
        <f t="shared" si="1110"/>
        <v>22</v>
      </c>
      <c r="GX225" s="7">
        <f t="shared" si="1110"/>
        <v>10</v>
      </c>
      <c r="GY225" s="7">
        <f t="shared" si="1110"/>
        <v>24</v>
      </c>
      <c r="GZ225" s="7">
        <f t="shared" si="1110"/>
        <v>12</v>
      </c>
      <c r="HA225" s="7">
        <f t="shared" si="1110"/>
        <v>0</v>
      </c>
      <c r="HB225" s="7">
        <f t="shared" si="1110"/>
        <v>14</v>
      </c>
      <c r="HC225" s="7">
        <f t="shared" ref="HC225:IV225" si="1111">MOD(HB225+$B225,$C$2)</f>
        <v>2</v>
      </c>
      <c r="HD225" s="7">
        <f t="shared" si="1111"/>
        <v>16</v>
      </c>
      <c r="HE225" s="7">
        <f t="shared" si="1111"/>
        <v>4</v>
      </c>
      <c r="HF225" s="7">
        <f t="shared" si="1111"/>
        <v>18</v>
      </c>
      <c r="HG225" s="7">
        <f t="shared" si="1111"/>
        <v>6</v>
      </c>
      <c r="HH225" s="7">
        <f t="shared" si="1111"/>
        <v>20</v>
      </c>
      <c r="HI225" s="7">
        <f t="shared" si="1111"/>
        <v>8</v>
      </c>
      <c r="HJ225" s="7">
        <f t="shared" si="1111"/>
        <v>22</v>
      </c>
      <c r="HK225" s="7">
        <f t="shared" si="1111"/>
        <v>10</v>
      </c>
      <c r="HL225" s="7">
        <f t="shared" si="1111"/>
        <v>24</v>
      </c>
      <c r="HM225" s="7">
        <f t="shared" si="1111"/>
        <v>12</v>
      </c>
      <c r="HN225" s="7">
        <f t="shared" si="1111"/>
        <v>0</v>
      </c>
      <c r="HO225" s="7">
        <f t="shared" si="1111"/>
        <v>14</v>
      </c>
      <c r="HP225" s="7">
        <f t="shared" si="1111"/>
        <v>2</v>
      </c>
      <c r="HQ225" s="7">
        <f t="shared" si="1111"/>
        <v>16</v>
      </c>
      <c r="HR225" s="7">
        <f t="shared" si="1111"/>
        <v>4</v>
      </c>
      <c r="HS225" s="7">
        <f t="shared" si="1111"/>
        <v>18</v>
      </c>
      <c r="HT225" s="7">
        <f t="shared" si="1111"/>
        <v>6</v>
      </c>
      <c r="HU225" s="7">
        <f t="shared" si="1111"/>
        <v>20</v>
      </c>
      <c r="HV225" s="7">
        <f t="shared" si="1111"/>
        <v>8</v>
      </c>
      <c r="HW225" s="7">
        <f t="shared" si="1111"/>
        <v>22</v>
      </c>
      <c r="HX225" s="7">
        <f t="shared" si="1111"/>
        <v>10</v>
      </c>
      <c r="HY225" s="7">
        <f t="shared" si="1111"/>
        <v>24</v>
      </c>
      <c r="HZ225" s="7">
        <f t="shared" si="1111"/>
        <v>12</v>
      </c>
      <c r="IA225" s="7">
        <f t="shared" si="1111"/>
        <v>0</v>
      </c>
      <c r="IB225" s="7">
        <f t="shared" si="1111"/>
        <v>14</v>
      </c>
      <c r="IC225" s="7">
        <f t="shared" si="1111"/>
        <v>2</v>
      </c>
      <c r="ID225" s="7">
        <f t="shared" si="1111"/>
        <v>16</v>
      </c>
      <c r="IE225" s="7">
        <f t="shared" si="1111"/>
        <v>4</v>
      </c>
      <c r="IF225" s="7">
        <f t="shared" si="1111"/>
        <v>18</v>
      </c>
      <c r="IG225" s="7">
        <f t="shared" si="1111"/>
        <v>6</v>
      </c>
      <c r="IH225" s="7">
        <f t="shared" si="1111"/>
        <v>20</v>
      </c>
      <c r="II225" s="7">
        <f t="shared" si="1111"/>
        <v>8</v>
      </c>
      <c r="IJ225" s="7">
        <f t="shared" si="1111"/>
        <v>22</v>
      </c>
      <c r="IK225" s="7">
        <f t="shared" si="1111"/>
        <v>10</v>
      </c>
      <c r="IL225" s="7">
        <f t="shared" si="1111"/>
        <v>24</v>
      </c>
      <c r="IM225" s="7">
        <f t="shared" si="1111"/>
        <v>12</v>
      </c>
      <c r="IN225" s="7">
        <f t="shared" si="1111"/>
        <v>0</v>
      </c>
      <c r="IO225" s="7">
        <f t="shared" si="1111"/>
        <v>14</v>
      </c>
      <c r="IP225" s="7">
        <f t="shared" si="1111"/>
        <v>2</v>
      </c>
      <c r="IQ225" s="7">
        <f t="shared" si="1111"/>
        <v>16</v>
      </c>
      <c r="IR225" s="7">
        <f t="shared" si="1111"/>
        <v>4</v>
      </c>
      <c r="IS225" s="7">
        <f t="shared" si="1111"/>
        <v>18</v>
      </c>
      <c r="IT225" s="7">
        <f t="shared" si="1111"/>
        <v>6</v>
      </c>
      <c r="IU225" s="7">
        <f t="shared" si="1111"/>
        <v>20</v>
      </c>
      <c r="IV225" s="7">
        <f t="shared" si="1111"/>
        <v>8</v>
      </c>
    </row>
    <row r="226" spans="2:256" ht="30" customHeight="1">
      <c r="B226" s="7">
        <f t="shared" si="966"/>
        <v>223</v>
      </c>
      <c r="C226" s="7">
        <f t="shared" ref="C226:R257" si="1112">MOD(B226+$B226,$C$2)</f>
        <v>4</v>
      </c>
      <c r="D226" s="7">
        <f t="shared" si="1112"/>
        <v>19</v>
      </c>
      <c r="E226" s="7">
        <f t="shared" si="1112"/>
        <v>8</v>
      </c>
      <c r="F226" s="7">
        <f t="shared" si="1112"/>
        <v>23</v>
      </c>
      <c r="G226" s="7">
        <f t="shared" si="1112"/>
        <v>12</v>
      </c>
      <c r="H226" s="7">
        <f t="shared" si="1112"/>
        <v>1</v>
      </c>
      <c r="I226" s="7">
        <f t="shared" si="1112"/>
        <v>16</v>
      </c>
      <c r="J226" s="7">
        <f t="shared" si="1112"/>
        <v>5</v>
      </c>
      <c r="K226" s="7">
        <f t="shared" si="1112"/>
        <v>20</v>
      </c>
      <c r="L226" s="7">
        <f t="shared" si="1112"/>
        <v>9</v>
      </c>
      <c r="M226" s="7">
        <f t="shared" si="1112"/>
        <v>24</v>
      </c>
      <c r="N226" s="7">
        <f t="shared" si="1112"/>
        <v>13</v>
      </c>
      <c r="O226" s="7">
        <f t="shared" si="1112"/>
        <v>2</v>
      </c>
      <c r="P226" s="7">
        <f t="shared" si="1112"/>
        <v>17</v>
      </c>
      <c r="Q226" s="7">
        <f t="shared" si="1112"/>
        <v>6</v>
      </c>
      <c r="R226" s="7">
        <f t="shared" si="1112"/>
        <v>21</v>
      </c>
      <c r="S226" s="7">
        <f t="shared" ref="S226:CD226" si="1113">MOD(R226+$B226,$C$2)</f>
        <v>10</v>
      </c>
      <c r="T226" s="7">
        <f t="shared" si="1113"/>
        <v>25</v>
      </c>
      <c r="U226" s="7">
        <f t="shared" si="1113"/>
        <v>14</v>
      </c>
      <c r="V226" s="7">
        <f t="shared" si="1113"/>
        <v>3</v>
      </c>
      <c r="W226" s="7">
        <f t="shared" si="1113"/>
        <v>18</v>
      </c>
      <c r="X226" s="7">
        <f t="shared" si="1113"/>
        <v>7</v>
      </c>
      <c r="Y226" s="7">
        <f t="shared" si="1113"/>
        <v>22</v>
      </c>
      <c r="Z226" s="7">
        <f t="shared" si="1113"/>
        <v>11</v>
      </c>
      <c r="AA226" s="7">
        <f t="shared" si="1113"/>
        <v>0</v>
      </c>
      <c r="AB226" s="7">
        <f t="shared" si="1113"/>
        <v>15</v>
      </c>
      <c r="AC226" s="7">
        <f t="shared" si="1113"/>
        <v>4</v>
      </c>
      <c r="AD226" s="7">
        <f t="shared" si="1113"/>
        <v>19</v>
      </c>
      <c r="AE226" s="7">
        <f t="shared" si="1113"/>
        <v>8</v>
      </c>
      <c r="AF226" s="7">
        <f t="shared" si="1113"/>
        <v>23</v>
      </c>
      <c r="AG226" s="7">
        <f t="shared" si="1113"/>
        <v>12</v>
      </c>
      <c r="AH226" s="7">
        <f t="shared" si="1113"/>
        <v>1</v>
      </c>
      <c r="AI226" s="7">
        <f t="shared" si="1113"/>
        <v>16</v>
      </c>
      <c r="AJ226" s="7">
        <f t="shared" si="1113"/>
        <v>5</v>
      </c>
      <c r="AK226" s="7">
        <f t="shared" si="1113"/>
        <v>20</v>
      </c>
      <c r="AL226" s="7">
        <f t="shared" si="1113"/>
        <v>9</v>
      </c>
      <c r="AM226" s="7">
        <f t="shared" si="1113"/>
        <v>24</v>
      </c>
      <c r="AN226" s="7">
        <f t="shared" si="1113"/>
        <v>13</v>
      </c>
      <c r="AO226" s="7">
        <f t="shared" si="1113"/>
        <v>2</v>
      </c>
      <c r="AP226" s="7">
        <f t="shared" si="1113"/>
        <v>17</v>
      </c>
      <c r="AQ226" s="7">
        <f t="shared" si="1113"/>
        <v>6</v>
      </c>
      <c r="AR226" s="7">
        <f t="shared" si="1113"/>
        <v>21</v>
      </c>
      <c r="AS226" s="7">
        <f t="shared" si="1113"/>
        <v>10</v>
      </c>
      <c r="AT226" s="7">
        <f t="shared" si="1113"/>
        <v>25</v>
      </c>
      <c r="AU226" s="7">
        <f t="shared" si="1113"/>
        <v>14</v>
      </c>
      <c r="AV226" s="7">
        <f t="shared" si="1113"/>
        <v>3</v>
      </c>
      <c r="AW226" s="7">
        <f t="shared" si="1113"/>
        <v>18</v>
      </c>
      <c r="AX226" s="7">
        <f t="shared" si="1113"/>
        <v>7</v>
      </c>
      <c r="AY226" s="7">
        <f t="shared" si="1113"/>
        <v>22</v>
      </c>
      <c r="AZ226" s="7">
        <f t="shared" si="1113"/>
        <v>11</v>
      </c>
      <c r="BA226" s="7">
        <f t="shared" si="1113"/>
        <v>0</v>
      </c>
      <c r="BB226" s="7">
        <f t="shared" si="1113"/>
        <v>15</v>
      </c>
      <c r="BC226" s="7">
        <f t="shared" si="1113"/>
        <v>4</v>
      </c>
      <c r="BD226" s="7">
        <f t="shared" si="1113"/>
        <v>19</v>
      </c>
      <c r="BE226" s="7">
        <f t="shared" si="1113"/>
        <v>8</v>
      </c>
      <c r="BF226" s="7">
        <f t="shared" si="1113"/>
        <v>23</v>
      </c>
      <c r="BG226" s="7">
        <f t="shared" si="1113"/>
        <v>12</v>
      </c>
      <c r="BH226" s="7">
        <f t="shared" si="1113"/>
        <v>1</v>
      </c>
      <c r="BI226" s="7">
        <f t="shared" si="1113"/>
        <v>16</v>
      </c>
      <c r="BJ226" s="7">
        <f t="shared" si="1113"/>
        <v>5</v>
      </c>
      <c r="BK226" s="7">
        <f t="shared" si="1113"/>
        <v>20</v>
      </c>
      <c r="BL226" s="7">
        <f t="shared" si="1113"/>
        <v>9</v>
      </c>
      <c r="BM226" s="7">
        <f t="shared" si="1113"/>
        <v>24</v>
      </c>
      <c r="BN226" s="7">
        <f t="shared" si="1113"/>
        <v>13</v>
      </c>
      <c r="BO226" s="7">
        <f t="shared" si="1113"/>
        <v>2</v>
      </c>
      <c r="BP226" s="7">
        <f t="shared" si="1113"/>
        <v>17</v>
      </c>
      <c r="BQ226" s="7">
        <f t="shared" si="1113"/>
        <v>6</v>
      </c>
      <c r="BR226" s="7">
        <f t="shared" si="1113"/>
        <v>21</v>
      </c>
      <c r="BS226" s="7">
        <f t="shared" si="1113"/>
        <v>10</v>
      </c>
      <c r="BT226" s="7">
        <f t="shared" si="1113"/>
        <v>25</v>
      </c>
      <c r="BU226" s="7">
        <f t="shared" si="1113"/>
        <v>14</v>
      </c>
      <c r="BV226" s="7">
        <f t="shared" si="1113"/>
        <v>3</v>
      </c>
      <c r="BW226" s="7">
        <f t="shared" si="1113"/>
        <v>18</v>
      </c>
      <c r="BX226" s="7">
        <f t="shared" si="1113"/>
        <v>7</v>
      </c>
      <c r="BY226" s="7">
        <f t="shared" si="1113"/>
        <v>22</v>
      </c>
      <c r="BZ226" s="7">
        <f t="shared" si="1113"/>
        <v>11</v>
      </c>
      <c r="CA226" s="7">
        <f t="shared" si="1113"/>
        <v>0</v>
      </c>
      <c r="CB226" s="7">
        <f t="shared" si="1113"/>
        <v>15</v>
      </c>
      <c r="CC226" s="7">
        <f t="shared" si="1113"/>
        <v>4</v>
      </c>
      <c r="CD226" s="7">
        <f t="shared" si="1113"/>
        <v>19</v>
      </c>
      <c r="CE226" s="7">
        <f t="shared" ref="CE226:EP226" si="1114">MOD(CD226+$B226,$C$2)</f>
        <v>8</v>
      </c>
      <c r="CF226" s="7">
        <f t="shared" si="1114"/>
        <v>23</v>
      </c>
      <c r="CG226" s="7">
        <f t="shared" si="1114"/>
        <v>12</v>
      </c>
      <c r="CH226" s="7">
        <f t="shared" si="1114"/>
        <v>1</v>
      </c>
      <c r="CI226" s="7">
        <f t="shared" si="1114"/>
        <v>16</v>
      </c>
      <c r="CJ226" s="7">
        <f t="shared" si="1114"/>
        <v>5</v>
      </c>
      <c r="CK226" s="7">
        <f t="shared" si="1114"/>
        <v>20</v>
      </c>
      <c r="CL226" s="7">
        <f t="shared" si="1114"/>
        <v>9</v>
      </c>
      <c r="CM226" s="7">
        <f t="shared" si="1114"/>
        <v>24</v>
      </c>
      <c r="CN226" s="7">
        <f t="shared" si="1114"/>
        <v>13</v>
      </c>
      <c r="CO226" s="7">
        <f t="shared" si="1114"/>
        <v>2</v>
      </c>
      <c r="CP226" s="7">
        <f t="shared" si="1114"/>
        <v>17</v>
      </c>
      <c r="CQ226" s="7">
        <f t="shared" si="1114"/>
        <v>6</v>
      </c>
      <c r="CR226" s="7">
        <f t="shared" si="1114"/>
        <v>21</v>
      </c>
      <c r="CS226" s="7">
        <f t="shared" si="1114"/>
        <v>10</v>
      </c>
      <c r="CT226" s="7">
        <f t="shared" si="1114"/>
        <v>25</v>
      </c>
      <c r="CU226" s="7">
        <f t="shared" si="1114"/>
        <v>14</v>
      </c>
      <c r="CV226" s="7">
        <f t="shared" si="1114"/>
        <v>3</v>
      </c>
      <c r="CW226" s="7">
        <f t="shared" si="1114"/>
        <v>18</v>
      </c>
      <c r="CX226" s="7">
        <f t="shared" si="1114"/>
        <v>7</v>
      </c>
      <c r="CY226" s="7">
        <f t="shared" si="1114"/>
        <v>22</v>
      </c>
      <c r="CZ226" s="7">
        <f t="shared" si="1114"/>
        <v>11</v>
      </c>
      <c r="DA226" s="7">
        <f t="shared" si="1114"/>
        <v>0</v>
      </c>
      <c r="DB226" s="7">
        <f t="shared" si="1114"/>
        <v>15</v>
      </c>
      <c r="DC226" s="7">
        <f t="shared" si="1114"/>
        <v>4</v>
      </c>
      <c r="DD226" s="7">
        <f t="shared" si="1114"/>
        <v>19</v>
      </c>
      <c r="DE226" s="7">
        <f t="shared" si="1114"/>
        <v>8</v>
      </c>
      <c r="DF226" s="7">
        <f t="shared" si="1114"/>
        <v>23</v>
      </c>
      <c r="DG226" s="7">
        <f t="shared" si="1114"/>
        <v>12</v>
      </c>
      <c r="DH226" s="7">
        <f t="shared" si="1114"/>
        <v>1</v>
      </c>
      <c r="DI226" s="7">
        <f t="shared" si="1114"/>
        <v>16</v>
      </c>
      <c r="DJ226" s="7">
        <f t="shared" si="1114"/>
        <v>5</v>
      </c>
      <c r="DK226" s="7">
        <f t="shared" si="1114"/>
        <v>20</v>
      </c>
      <c r="DL226" s="7">
        <f t="shared" si="1114"/>
        <v>9</v>
      </c>
      <c r="DM226" s="7">
        <f t="shared" si="1114"/>
        <v>24</v>
      </c>
      <c r="DN226" s="7">
        <f t="shared" si="1114"/>
        <v>13</v>
      </c>
      <c r="DO226" s="7">
        <f t="shared" si="1114"/>
        <v>2</v>
      </c>
      <c r="DP226" s="7">
        <f t="shared" si="1114"/>
        <v>17</v>
      </c>
      <c r="DQ226" s="7">
        <f t="shared" si="1114"/>
        <v>6</v>
      </c>
      <c r="DR226" s="7">
        <f t="shared" si="1114"/>
        <v>21</v>
      </c>
      <c r="DS226" s="7">
        <f t="shared" si="1114"/>
        <v>10</v>
      </c>
      <c r="DT226" s="7">
        <f t="shared" si="1114"/>
        <v>25</v>
      </c>
      <c r="DU226" s="7">
        <f t="shared" si="1114"/>
        <v>14</v>
      </c>
      <c r="DV226" s="7">
        <f t="shared" si="1114"/>
        <v>3</v>
      </c>
      <c r="DW226" s="7">
        <f t="shared" si="1114"/>
        <v>18</v>
      </c>
      <c r="DX226" s="7">
        <f t="shared" si="1114"/>
        <v>7</v>
      </c>
      <c r="DY226" s="7">
        <f t="shared" si="1114"/>
        <v>22</v>
      </c>
      <c r="DZ226" s="7">
        <f t="shared" si="1114"/>
        <v>11</v>
      </c>
      <c r="EA226" s="7">
        <f t="shared" si="1114"/>
        <v>0</v>
      </c>
      <c r="EB226" s="7">
        <f t="shared" si="1114"/>
        <v>15</v>
      </c>
      <c r="EC226" s="7">
        <f t="shared" si="1114"/>
        <v>4</v>
      </c>
      <c r="ED226" s="7">
        <f t="shared" si="1114"/>
        <v>19</v>
      </c>
      <c r="EE226" s="7">
        <f t="shared" si="1114"/>
        <v>8</v>
      </c>
      <c r="EF226" s="7">
        <f t="shared" si="1114"/>
        <v>23</v>
      </c>
      <c r="EG226" s="7">
        <f t="shared" si="1114"/>
        <v>12</v>
      </c>
      <c r="EH226" s="7">
        <f t="shared" si="1114"/>
        <v>1</v>
      </c>
      <c r="EI226" s="7">
        <f t="shared" si="1114"/>
        <v>16</v>
      </c>
      <c r="EJ226" s="7">
        <f t="shared" si="1114"/>
        <v>5</v>
      </c>
      <c r="EK226" s="7">
        <f t="shared" si="1114"/>
        <v>20</v>
      </c>
      <c r="EL226" s="7">
        <f t="shared" si="1114"/>
        <v>9</v>
      </c>
      <c r="EM226" s="7">
        <f t="shared" si="1114"/>
        <v>24</v>
      </c>
      <c r="EN226" s="7">
        <f t="shared" si="1114"/>
        <v>13</v>
      </c>
      <c r="EO226" s="7">
        <f t="shared" si="1114"/>
        <v>2</v>
      </c>
      <c r="EP226" s="7">
        <f t="shared" si="1114"/>
        <v>17</v>
      </c>
      <c r="EQ226" s="7">
        <f t="shared" ref="EQ226:HB226" si="1115">MOD(EP226+$B226,$C$2)</f>
        <v>6</v>
      </c>
      <c r="ER226" s="7">
        <f t="shared" si="1115"/>
        <v>21</v>
      </c>
      <c r="ES226" s="7">
        <f t="shared" si="1115"/>
        <v>10</v>
      </c>
      <c r="ET226" s="7">
        <f t="shared" si="1115"/>
        <v>25</v>
      </c>
      <c r="EU226" s="7">
        <f t="shared" si="1115"/>
        <v>14</v>
      </c>
      <c r="EV226" s="7">
        <f t="shared" si="1115"/>
        <v>3</v>
      </c>
      <c r="EW226" s="7">
        <f t="shared" si="1115"/>
        <v>18</v>
      </c>
      <c r="EX226" s="7">
        <f t="shared" si="1115"/>
        <v>7</v>
      </c>
      <c r="EY226" s="7">
        <f t="shared" si="1115"/>
        <v>22</v>
      </c>
      <c r="EZ226" s="7">
        <f t="shared" si="1115"/>
        <v>11</v>
      </c>
      <c r="FA226" s="7">
        <f t="shared" si="1115"/>
        <v>0</v>
      </c>
      <c r="FB226" s="7">
        <f t="shared" si="1115"/>
        <v>15</v>
      </c>
      <c r="FC226" s="7">
        <f t="shared" si="1115"/>
        <v>4</v>
      </c>
      <c r="FD226" s="7">
        <f t="shared" si="1115"/>
        <v>19</v>
      </c>
      <c r="FE226" s="7">
        <f t="shared" si="1115"/>
        <v>8</v>
      </c>
      <c r="FF226" s="7">
        <f t="shared" si="1115"/>
        <v>23</v>
      </c>
      <c r="FG226" s="7">
        <f t="shared" si="1115"/>
        <v>12</v>
      </c>
      <c r="FH226" s="7">
        <f t="shared" si="1115"/>
        <v>1</v>
      </c>
      <c r="FI226" s="7">
        <f t="shared" si="1115"/>
        <v>16</v>
      </c>
      <c r="FJ226" s="7">
        <f t="shared" si="1115"/>
        <v>5</v>
      </c>
      <c r="FK226" s="7">
        <f t="shared" si="1115"/>
        <v>20</v>
      </c>
      <c r="FL226" s="7">
        <f t="shared" si="1115"/>
        <v>9</v>
      </c>
      <c r="FM226" s="7">
        <f t="shared" si="1115"/>
        <v>24</v>
      </c>
      <c r="FN226" s="7">
        <f t="shared" si="1115"/>
        <v>13</v>
      </c>
      <c r="FO226" s="7">
        <f t="shared" si="1115"/>
        <v>2</v>
      </c>
      <c r="FP226" s="7">
        <f t="shared" si="1115"/>
        <v>17</v>
      </c>
      <c r="FQ226" s="7">
        <f t="shared" si="1115"/>
        <v>6</v>
      </c>
      <c r="FR226" s="7">
        <f t="shared" si="1115"/>
        <v>21</v>
      </c>
      <c r="FS226" s="7">
        <f t="shared" si="1115"/>
        <v>10</v>
      </c>
      <c r="FT226" s="7">
        <f t="shared" si="1115"/>
        <v>25</v>
      </c>
      <c r="FU226" s="7">
        <f t="shared" si="1115"/>
        <v>14</v>
      </c>
      <c r="FV226" s="7">
        <f t="shared" si="1115"/>
        <v>3</v>
      </c>
      <c r="FW226" s="7">
        <f t="shared" si="1115"/>
        <v>18</v>
      </c>
      <c r="FX226" s="7">
        <f t="shared" si="1115"/>
        <v>7</v>
      </c>
      <c r="FY226" s="7">
        <f t="shared" si="1115"/>
        <v>22</v>
      </c>
      <c r="FZ226" s="7">
        <f t="shared" si="1115"/>
        <v>11</v>
      </c>
      <c r="GA226" s="7">
        <f t="shared" si="1115"/>
        <v>0</v>
      </c>
      <c r="GB226" s="7">
        <f t="shared" si="1115"/>
        <v>15</v>
      </c>
      <c r="GC226" s="7">
        <f t="shared" si="1115"/>
        <v>4</v>
      </c>
      <c r="GD226" s="7">
        <f t="shared" si="1115"/>
        <v>19</v>
      </c>
      <c r="GE226" s="7">
        <f t="shared" si="1115"/>
        <v>8</v>
      </c>
      <c r="GF226" s="7">
        <f t="shared" si="1115"/>
        <v>23</v>
      </c>
      <c r="GG226" s="7">
        <f t="shared" si="1115"/>
        <v>12</v>
      </c>
      <c r="GH226" s="7">
        <f t="shared" si="1115"/>
        <v>1</v>
      </c>
      <c r="GI226" s="7">
        <f t="shared" si="1115"/>
        <v>16</v>
      </c>
      <c r="GJ226" s="7">
        <f t="shared" si="1115"/>
        <v>5</v>
      </c>
      <c r="GK226" s="7">
        <f t="shared" si="1115"/>
        <v>20</v>
      </c>
      <c r="GL226" s="7">
        <f t="shared" si="1115"/>
        <v>9</v>
      </c>
      <c r="GM226" s="7">
        <f t="shared" si="1115"/>
        <v>24</v>
      </c>
      <c r="GN226" s="7">
        <f t="shared" si="1115"/>
        <v>13</v>
      </c>
      <c r="GO226" s="7">
        <f t="shared" si="1115"/>
        <v>2</v>
      </c>
      <c r="GP226" s="7">
        <f t="shared" si="1115"/>
        <v>17</v>
      </c>
      <c r="GQ226" s="7">
        <f t="shared" si="1115"/>
        <v>6</v>
      </c>
      <c r="GR226" s="7">
        <f t="shared" si="1115"/>
        <v>21</v>
      </c>
      <c r="GS226" s="7">
        <f t="shared" si="1115"/>
        <v>10</v>
      </c>
      <c r="GT226" s="7">
        <f t="shared" si="1115"/>
        <v>25</v>
      </c>
      <c r="GU226" s="7">
        <f t="shared" si="1115"/>
        <v>14</v>
      </c>
      <c r="GV226" s="7">
        <f t="shared" si="1115"/>
        <v>3</v>
      </c>
      <c r="GW226" s="7">
        <f t="shared" si="1115"/>
        <v>18</v>
      </c>
      <c r="GX226" s="7">
        <f t="shared" si="1115"/>
        <v>7</v>
      </c>
      <c r="GY226" s="7">
        <f t="shared" si="1115"/>
        <v>22</v>
      </c>
      <c r="GZ226" s="7">
        <f t="shared" si="1115"/>
        <v>11</v>
      </c>
      <c r="HA226" s="7">
        <f t="shared" si="1115"/>
        <v>0</v>
      </c>
      <c r="HB226" s="7">
        <f t="shared" si="1115"/>
        <v>15</v>
      </c>
      <c r="HC226" s="7">
        <f t="shared" ref="HC226:IV226" si="1116">MOD(HB226+$B226,$C$2)</f>
        <v>4</v>
      </c>
      <c r="HD226" s="7">
        <f t="shared" si="1116"/>
        <v>19</v>
      </c>
      <c r="HE226" s="7">
        <f t="shared" si="1116"/>
        <v>8</v>
      </c>
      <c r="HF226" s="7">
        <f t="shared" si="1116"/>
        <v>23</v>
      </c>
      <c r="HG226" s="7">
        <f t="shared" si="1116"/>
        <v>12</v>
      </c>
      <c r="HH226" s="7">
        <f t="shared" si="1116"/>
        <v>1</v>
      </c>
      <c r="HI226" s="7">
        <f t="shared" si="1116"/>
        <v>16</v>
      </c>
      <c r="HJ226" s="7">
        <f t="shared" si="1116"/>
        <v>5</v>
      </c>
      <c r="HK226" s="7">
        <f t="shared" si="1116"/>
        <v>20</v>
      </c>
      <c r="HL226" s="7">
        <f t="shared" si="1116"/>
        <v>9</v>
      </c>
      <c r="HM226" s="7">
        <f t="shared" si="1116"/>
        <v>24</v>
      </c>
      <c r="HN226" s="7">
        <f t="shared" si="1116"/>
        <v>13</v>
      </c>
      <c r="HO226" s="7">
        <f t="shared" si="1116"/>
        <v>2</v>
      </c>
      <c r="HP226" s="7">
        <f t="shared" si="1116"/>
        <v>17</v>
      </c>
      <c r="HQ226" s="7">
        <f t="shared" si="1116"/>
        <v>6</v>
      </c>
      <c r="HR226" s="7">
        <f t="shared" si="1116"/>
        <v>21</v>
      </c>
      <c r="HS226" s="7">
        <f t="shared" si="1116"/>
        <v>10</v>
      </c>
      <c r="HT226" s="7">
        <f t="shared" si="1116"/>
        <v>25</v>
      </c>
      <c r="HU226" s="7">
        <f t="shared" si="1116"/>
        <v>14</v>
      </c>
      <c r="HV226" s="7">
        <f t="shared" si="1116"/>
        <v>3</v>
      </c>
      <c r="HW226" s="7">
        <f t="shared" si="1116"/>
        <v>18</v>
      </c>
      <c r="HX226" s="7">
        <f t="shared" si="1116"/>
        <v>7</v>
      </c>
      <c r="HY226" s="7">
        <f t="shared" si="1116"/>
        <v>22</v>
      </c>
      <c r="HZ226" s="7">
        <f t="shared" si="1116"/>
        <v>11</v>
      </c>
      <c r="IA226" s="7">
        <f t="shared" si="1116"/>
        <v>0</v>
      </c>
      <c r="IB226" s="7">
        <f t="shared" si="1116"/>
        <v>15</v>
      </c>
      <c r="IC226" s="7">
        <f t="shared" si="1116"/>
        <v>4</v>
      </c>
      <c r="ID226" s="7">
        <f t="shared" si="1116"/>
        <v>19</v>
      </c>
      <c r="IE226" s="7">
        <f t="shared" si="1116"/>
        <v>8</v>
      </c>
      <c r="IF226" s="7">
        <f t="shared" si="1116"/>
        <v>23</v>
      </c>
      <c r="IG226" s="7">
        <f t="shared" si="1116"/>
        <v>12</v>
      </c>
      <c r="IH226" s="7">
        <f t="shared" si="1116"/>
        <v>1</v>
      </c>
      <c r="II226" s="7">
        <f t="shared" si="1116"/>
        <v>16</v>
      </c>
      <c r="IJ226" s="7">
        <f t="shared" si="1116"/>
        <v>5</v>
      </c>
      <c r="IK226" s="7">
        <f t="shared" si="1116"/>
        <v>20</v>
      </c>
      <c r="IL226" s="7">
        <f t="shared" si="1116"/>
        <v>9</v>
      </c>
      <c r="IM226" s="7">
        <f t="shared" si="1116"/>
        <v>24</v>
      </c>
      <c r="IN226" s="7">
        <f t="shared" si="1116"/>
        <v>13</v>
      </c>
      <c r="IO226" s="7">
        <f t="shared" si="1116"/>
        <v>2</v>
      </c>
      <c r="IP226" s="7">
        <f t="shared" si="1116"/>
        <v>17</v>
      </c>
      <c r="IQ226" s="7">
        <f t="shared" si="1116"/>
        <v>6</v>
      </c>
      <c r="IR226" s="7">
        <f t="shared" si="1116"/>
        <v>21</v>
      </c>
      <c r="IS226" s="7">
        <f t="shared" si="1116"/>
        <v>10</v>
      </c>
      <c r="IT226" s="7">
        <f t="shared" si="1116"/>
        <v>25</v>
      </c>
      <c r="IU226" s="7">
        <f t="shared" si="1116"/>
        <v>14</v>
      </c>
      <c r="IV226" s="7">
        <f t="shared" si="1116"/>
        <v>3</v>
      </c>
    </row>
    <row r="227" spans="2:256" ht="30" customHeight="1">
      <c r="B227" s="7">
        <f t="shared" si="966"/>
        <v>224</v>
      </c>
      <c r="C227" s="7">
        <f t="shared" ref="C227:R258" si="1117">MOD(B227+$B227,$C$2)</f>
        <v>6</v>
      </c>
      <c r="D227" s="7">
        <f t="shared" si="1117"/>
        <v>22</v>
      </c>
      <c r="E227" s="7">
        <f t="shared" si="1117"/>
        <v>12</v>
      </c>
      <c r="F227" s="7">
        <f t="shared" si="1117"/>
        <v>2</v>
      </c>
      <c r="G227" s="7">
        <f t="shared" si="1117"/>
        <v>18</v>
      </c>
      <c r="H227" s="7">
        <f t="shared" si="1117"/>
        <v>8</v>
      </c>
      <c r="I227" s="7">
        <f t="shared" si="1117"/>
        <v>24</v>
      </c>
      <c r="J227" s="7">
        <f t="shared" si="1117"/>
        <v>14</v>
      </c>
      <c r="K227" s="7">
        <f t="shared" si="1117"/>
        <v>4</v>
      </c>
      <c r="L227" s="7">
        <f t="shared" si="1117"/>
        <v>20</v>
      </c>
      <c r="M227" s="7">
        <f t="shared" si="1117"/>
        <v>10</v>
      </c>
      <c r="N227" s="7">
        <f t="shared" si="1117"/>
        <v>0</v>
      </c>
      <c r="O227" s="7">
        <f t="shared" si="1117"/>
        <v>16</v>
      </c>
      <c r="P227" s="7">
        <f t="shared" si="1117"/>
        <v>6</v>
      </c>
      <c r="Q227" s="7">
        <f t="shared" si="1117"/>
        <v>22</v>
      </c>
      <c r="R227" s="7">
        <f t="shared" si="1117"/>
        <v>12</v>
      </c>
      <c r="S227" s="7">
        <f t="shared" ref="S227:CD227" si="1118">MOD(R227+$B227,$C$2)</f>
        <v>2</v>
      </c>
      <c r="T227" s="7">
        <f t="shared" si="1118"/>
        <v>18</v>
      </c>
      <c r="U227" s="7">
        <f t="shared" si="1118"/>
        <v>8</v>
      </c>
      <c r="V227" s="7">
        <f t="shared" si="1118"/>
        <v>24</v>
      </c>
      <c r="W227" s="7">
        <f t="shared" si="1118"/>
        <v>14</v>
      </c>
      <c r="X227" s="7">
        <f t="shared" si="1118"/>
        <v>4</v>
      </c>
      <c r="Y227" s="7">
        <f t="shared" si="1118"/>
        <v>20</v>
      </c>
      <c r="Z227" s="7">
        <f t="shared" si="1118"/>
        <v>10</v>
      </c>
      <c r="AA227" s="7">
        <f t="shared" si="1118"/>
        <v>0</v>
      </c>
      <c r="AB227" s="7">
        <f t="shared" si="1118"/>
        <v>16</v>
      </c>
      <c r="AC227" s="7">
        <f t="shared" si="1118"/>
        <v>6</v>
      </c>
      <c r="AD227" s="7">
        <f t="shared" si="1118"/>
        <v>22</v>
      </c>
      <c r="AE227" s="7">
        <f t="shared" si="1118"/>
        <v>12</v>
      </c>
      <c r="AF227" s="7">
        <f t="shared" si="1118"/>
        <v>2</v>
      </c>
      <c r="AG227" s="7">
        <f t="shared" si="1118"/>
        <v>18</v>
      </c>
      <c r="AH227" s="7">
        <f t="shared" si="1118"/>
        <v>8</v>
      </c>
      <c r="AI227" s="7">
        <f t="shared" si="1118"/>
        <v>24</v>
      </c>
      <c r="AJ227" s="7">
        <f t="shared" si="1118"/>
        <v>14</v>
      </c>
      <c r="AK227" s="7">
        <f t="shared" si="1118"/>
        <v>4</v>
      </c>
      <c r="AL227" s="7">
        <f t="shared" si="1118"/>
        <v>20</v>
      </c>
      <c r="AM227" s="7">
        <f t="shared" si="1118"/>
        <v>10</v>
      </c>
      <c r="AN227" s="7">
        <f t="shared" si="1118"/>
        <v>0</v>
      </c>
      <c r="AO227" s="7">
        <f t="shared" si="1118"/>
        <v>16</v>
      </c>
      <c r="AP227" s="7">
        <f t="shared" si="1118"/>
        <v>6</v>
      </c>
      <c r="AQ227" s="7">
        <f t="shared" si="1118"/>
        <v>22</v>
      </c>
      <c r="AR227" s="7">
        <f t="shared" si="1118"/>
        <v>12</v>
      </c>
      <c r="AS227" s="7">
        <f t="shared" si="1118"/>
        <v>2</v>
      </c>
      <c r="AT227" s="7">
        <f t="shared" si="1118"/>
        <v>18</v>
      </c>
      <c r="AU227" s="7">
        <f t="shared" si="1118"/>
        <v>8</v>
      </c>
      <c r="AV227" s="7">
        <f t="shared" si="1118"/>
        <v>24</v>
      </c>
      <c r="AW227" s="7">
        <f t="shared" si="1118"/>
        <v>14</v>
      </c>
      <c r="AX227" s="7">
        <f t="shared" si="1118"/>
        <v>4</v>
      </c>
      <c r="AY227" s="7">
        <f t="shared" si="1118"/>
        <v>20</v>
      </c>
      <c r="AZ227" s="7">
        <f t="shared" si="1118"/>
        <v>10</v>
      </c>
      <c r="BA227" s="7">
        <f t="shared" si="1118"/>
        <v>0</v>
      </c>
      <c r="BB227" s="7">
        <f t="shared" si="1118"/>
        <v>16</v>
      </c>
      <c r="BC227" s="7">
        <f t="shared" si="1118"/>
        <v>6</v>
      </c>
      <c r="BD227" s="7">
        <f t="shared" si="1118"/>
        <v>22</v>
      </c>
      <c r="BE227" s="7">
        <f t="shared" si="1118"/>
        <v>12</v>
      </c>
      <c r="BF227" s="7">
        <f t="shared" si="1118"/>
        <v>2</v>
      </c>
      <c r="BG227" s="7">
        <f t="shared" si="1118"/>
        <v>18</v>
      </c>
      <c r="BH227" s="7">
        <f t="shared" si="1118"/>
        <v>8</v>
      </c>
      <c r="BI227" s="7">
        <f t="shared" si="1118"/>
        <v>24</v>
      </c>
      <c r="BJ227" s="7">
        <f t="shared" si="1118"/>
        <v>14</v>
      </c>
      <c r="BK227" s="7">
        <f t="shared" si="1118"/>
        <v>4</v>
      </c>
      <c r="BL227" s="7">
        <f t="shared" si="1118"/>
        <v>20</v>
      </c>
      <c r="BM227" s="7">
        <f t="shared" si="1118"/>
        <v>10</v>
      </c>
      <c r="BN227" s="7">
        <f t="shared" si="1118"/>
        <v>0</v>
      </c>
      <c r="BO227" s="7">
        <f t="shared" si="1118"/>
        <v>16</v>
      </c>
      <c r="BP227" s="7">
        <f t="shared" si="1118"/>
        <v>6</v>
      </c>
      <c r="BQ227" s="7">
        <f t="shared" si="1118"/>
        <v>22</v>
      </c>
      <c r="BR227" s="7">
        <f t="shared" si="1118"/>
        <v>12</v>
      </c>
      <c r="BS227" s="7">
        <f t="shared" si="1118"/>
        <v>2</v>
      </c>
      <c r="BT227" s="7">
        <f t="shared" si="1118"/>
        <v>18</v>
      </c>
      <c r="BU227" s="7">
        <f t="shared" si="1118"/>
        <v>8</v>
      </c>
      <c r="BV227" s="7">
        <f t="shared" si="1118"/>
        <v>24</v>
      </c>
      <c r="BW227" s="7">
        <f t="shared" si="1118"/>
        <v>14</v>
      </c>
      <c r="BX227" s="7">
        <f t="shared" si="1118"/>
        <v>4</v>
      </c>
      <c r="BY227" s="7">
        <f t="shared" si="1118"/>
        <v>20</v>
      </c>
      <c r="BZ227" s="7">
        <f t="shared" si="1118"/>
        <v>10</v>
      </c>
      <c r="CA227" s="7">
        <f t="shared" si="1118"/>
        <v>0</v>
      </c>
      <c r="CB227" s="7">
        <f t="shared" si="1118"/>
        <v>16</v>
      </c>
      <c r="CC227" s="7">
        <f t="shared" si="1118"/>
        <v>6</v>
      </c>
      <c r="CD227" s="7">
        <f t="shared" si="1118"/>
        <v>22</v>
      </c>
      <c r="CE227" s="7">
        <f t="shared" ref="CE227:EP227" si="1119">MOD(CD227+$B227,$C$2)</f>
        <v>12</v>
      </c>
      <c r="CF227" s="7">
        <f t="shared" si="1119"/>
        <v>2</v>
      </c>
      <c r="CG227" s="7">
        <f t="shared" si="1119"/>
        <v>18</v>
      </c>
      <c r="CH227" s="7">
        <f t="shared" si="1119"/>
        <v>8</v>
      </c>
      <c r="CI227" s="7">
        <f t="shared" si="1119"/>
        <v>24</v>
      </c>
      <c r="CJ227" s="7">
        <f t="shared" si="1119"/>
        <v>14</v>
      </c>
      <c r="CK227" s="7">
        <f t="shared" si="1119"/>
        <v>4</v>
      </c>
      <c r="CL227" s="7">
        <f t="shared" si="1119"/>
        <v>20</v>
      </c>
      <c r="CM227" s="7">
        <f t="shared" si="1119"/>
        <v>10</v>
      </c>
      <c r="CN227" s="7">
        <f t="shared" si="1119"/>
        <v>0</v>
      </c>
      <c r="CO227" s="7">
        <f t="shared" si="1119"/>
        <v>16</v>
      </c>
      <c r="CP227" s="7">
        <f t="shared" si="1119"/>
        <v>6</v>
      </c>
      <c r="CQ227" s="7">
        <f t="shared" si="1119"/>
        <v>22</v>
      </c>
      <c r="CR227" s="7">
        <f t="shared" si="1119"/>
        <v>12</v>
      </c>
      <c r="CS227" s="7">
        <f t="shared" si="1119"/>
        <v>2</v>
      </c>
      <c r="CT227" s="7">
        <f t="shared" si="1119"/>
        <v>18</v>
      </c>
      <c r="CU227" s="7">
        <f t="shared" si="1119"/>
        <v>8</v>
      </c>
      <c r="CV227" s="7">
        <f t="shared" si="1119"/>
        <v>24</v>
      </c>
      <c r="CW227" s="7">
        <f t="shared" si="1119"/>
        <v>14</v>
      </c>
      <c r="CX227" s="7">
        <f t="shared" si="1119"/>
        <v>4</v>
      </c>
      <c r="CY227" s="7">
        <f t="shared" si="1119"/>
        <v>20</v>
      </c>
      <c r="CZ227" s="7">
        <f t="shared" si="1119"/>
        <v>10</v>
      </c>
      <c r="DA227" s="7">
        <f t="shared" si="1119"/>
        <v>0</v>
      </c>
      <c r="DB227" s="7">
        <f t="shared" si="1119"/>
        <v>16</v>
      </c>
      <c r="DC227" s="7">
        <f t="shared" si="1119"/>
        <v>6</v>
      </c>
      <c r="DD227" s="7">
        <f t="shared" si="1119"/>
        <v>22</v>
      </c>
      <c r="DE227" s="7">
        <f t="shared" si="1119"/>
        <v>12</v>
      </c>
      <c r="DF227" s="7">
        <f t="shared" si="1119"/>
        <v>2</v>
      </c>
      <c r="DG227" s="7">
        <f t="shared" si="1119"/>
        <v>18</v>
      </c>
      <c r="DH227" s="7">
        <f t="shared" si="1119"/>
        <v>8</v>
      </c>
      <c r="DI227" s="7">
        <f t="shared" si="1119"/>
        <v>24</v>
      </c>
      <c r="DJ227" s="7">
        <f t="shared" si="1119"/>
        <v>14</v>
      </c>
      <c r="DK227" s="7">
        <f t="shared" si="1119"/>
        <v>4</v>
      </c>
      <c r="DL227" s="7">
        <f t="shared" si="1119"/>
        <v>20</v>
      </c>
      <c r="DM227" s="7">
        <f t="shared" si="1119"/>
        <v>10</v>
      </c>
      <c r="DN227" s="7">
        <f t="shared" si="1119"/>
        <v>0</v>
      </c>
      <c r="DO227" s="7">
        <f t="shared" si="1119"/>
        <v>16</v>
      </c>
      <c r="DP227" s="7">
        <f t="shared" si="1119"/>
        <v>6</v>
      </c>
      <c r="DQ227" s="7">
        <f t="shared" si="1119"/>
        <v>22</v>
      </c>
      <c r="DR227" s="7">
        <f t="shared" si="1119"/>
        <v>12</v>
      </c>
      <c r="DS227" s="7">
        <f t="shared" si="1119"/>
        <v>2</v>
      </c>
      <c r="DT227" s="7">
        <f t="shared" si="1119"/>
        <v>18</v>
      </c>
      <c r="DU227" s="7">
        <f t="shared" si="1119"/>
        <v>8</v>
      </c>
      <c r="DV227" s="7">
        <f t="shared" si="1119"/>
        <v>24</v>
      </c>
      <c r="DW227" s="7">
        <f t="shared" si="1119"/>
        <v>14</v>
      </c>
      <c r="DX227" s="7">
        <f t="shared" si="1119"/>
        <v>4</v>
      </c>
      <c r="DY227" s="7">
        <f t="shared" si="1119"/>
        <v>20</v>
      </c>
      <c r="DZ227" s="7">
        <f t="shared" si="1119"/>
        <v>10</v>
      </c>
      <c r="EA227" s="7">
        <f t="shared" si="1119"/>
        <v>0</v>
      </c>
      <c r="EB227" s="7">
        <f t="shared" si="1119"/>
        <v>16</v>
      </c>
      <c r="EC227" s="7">
        <f t="shared" si="1119"/>
        <v>6</v>
      </c>
      <c r="ED227" s="7">
        <f t="shared" si="1119"/>
        <v>22</v>
      </c>
      <c r="EE227" s="7">
        <f t="shared" si="1119"/>
        <v>12</v>
      </c>
      <c r="EF227" s="7">
        <f t="shared" si="1119"/>
        <v>2</v>
      </c>
      <c r="EG227" s="7">
        <f t="shared" si="1119"/>
        <v>18</v>
      </c>
      <c r="EH227" s="7">
        <f t="shared" si="1119"/>
        <v>8</v>
      </c>
      <c r="EI227" s="7">
        <f t="shared" si="1119"/>
        <v>24</v>
      </c>
      <c r="EJ227" s="7">
        <f t="shared" si="1119"/>
        <v>14</v>
      </c>
      <c r="EK227" s="7">
        <f t="shared" si="1119"/>
        <v>4</v>
      </c>
      <c r="EL227" s="7">
        <f t="shared" si="1119"/>
        <v>20</v>
      </c>
      <c r="EM227" s="7">
        <f t="shared" si="1119"/>
        <v>10</v>
      </c>
      <c r="EN227" s="7">
        <f t="shared" si="1119"/>
        <v>0</v>
      </c>
      <c r="EO227" s="7">
        <f t="shared" si="1119"/>
        <v>16</v>
      </c>
      <c r="EP227" s="7">
        <f t="shared" si="1119"/>
        <v>6</v>
      </c>
      <c r="EQ227" s="7">
        <f t="shared" ref="EQ227:HB227" si="1120">MOD(EP227+$B227,$C$2)</f>
        <v>22</v>
      </c>
      <c r="ER227" s="7">
        <f t="shared" si="1120"/>
        <v>12</v>
      </c>
      <c r="ES227" s="7">
        <f t="shared" si="1120"/>
        <v>2</v>
      </c>
      <c r="ET227" s="7">
        <f t="shared" si="1120"/>
        <v>18</v>
      </c>
      <c r="EU227" s="7">
        <f t="shared" si="1120"/>
        <v>8</v>
      </c>
      <c r="EV227" s="7">
        <f t="shared" si="1120"/>
        <v>24</v>
      </c>
      <c r="EW227" s="7">
        <f t="shared" si="1120"/>
        <v>14</v>
      </c>
      <c r="EX227" s="7">
        <f t="shared" si="1120"/>
        <v>4</v>
      </c>
      <c r="EY227" s="7">
        <f t="shared" si="1120"/>
        <v>20</v>
      </c>
      <c r="EZ227" s="7">
        <f t="shared" si="1120"/>
        <v>10</v>
      </c>
      <c r="FA227" s="7">
        <f t="shared" si="1120"/>
        <v>0</v>
      </c>
      <c r="FB227" s="7">
        <f t="shared" si="1120"/>
        <v>16</v>
      </c>
      <c r="FC227" s="7">
        <f t="shared" si="1120"/>
        <v>6</v>
      </c>
      <c r="FD227" s="7">
        <f t="shared" si="1120"/>
        <v>22</v>
      </c>
      <c r="FE227" s="7">
        <f t="shared" si="1120"/>
        <v>12</v>
      </c>
      <c r="FF227" s="7">
        <f t="shared" si="1120"/>
        <v>2</v>
      </c>
      <c r="FG227" s="7">
        <f t="shared" si="1120"/>
        <v>18</v>
      </c>
      <c r="FH227" s="7">
        <f t="shared" si="1120"/>
        <v>8</v>
      </c>
      <c r="FI227" s="7">
        <f t="shared" si="1120"/>
        <v>24</v>
      </c>
      <c r="FJ227" s="7">
        <f t="shared" si="1120"/>
        <v>14</v>
      </c>
      <c r="FK227" s="7">
        <f t="shared" si="1120"/>
        <v>4</v>
      </c>
      <c r="FL227" s="7">
        <f t="shared" si="1120"/>
        <v>20</v>
      </c>
      <c r="FM227" s="7">
        <f t="shared" si="1120"/>
        <v>10</v>
      </c>
      <c r="FN227" s="7">
        <f t="shared" si="1120"/>
        <v>0</v>
      </c>
      <c r="FO227" s="7">
        <f t="shared" si="1120"/>
        <v>16</v>
      </c>
      <c r="FP227" s="7">
        <f t="shared" si="1120"/>
        <v>6</v>
      </c>
      <c r="FQ227" s="7">
        <f t="shared" si="1120"/>
        <v>22</v>
      </c>
      <c r="FR227" s="7">
        <f t="shared" si="1120"/>
        <v>12</v>
      </c>
      <c r="FS227" s="7">
        <f t="shared" si="1120"/>
        <v>2</v>
      </c>
      <c r="FT227" s="7">
        <f t="shared" si="1120"/>
        <v>18</v>
      </c>
      <c r="FU227" s="7">
        <f t="shared" si="1120"/>
        <v>8</v>
      </c>
      <c r="FV227" s="7">
        <f t="shared" si="1120"/>
        <v>24</v>
      </c>
      <c r="FW227" s="7">
        <f t="shared" si="1120"/>
        <v>14</v>
      </c>
      <c r="FX227" s="7">
        <f t="shared" si="1120"/>
        <v>4</v>
      </c>
      <c r="FY227" s="7">
        <f t="shared" si="1120"/>
        <v>20</v>
      </c>
      <c r="FZ227" s="7">
        <f t="shared" si="1120"/>
        <v>10</v>
      </c>
      <c r="GA227" s="7">
        <f t="shared" si="1120"/>
        <v>0</v>
      </c>
      <c r="GB227" s="7">
        <f t="shared" si="1120"/>
        <v>16</v>
      </c>
      <c r="GC227" s="7">
        <f t="shared" si="1120"/>
        <v>6</v>
      </c>
      <c r="GD227" s="7">
        <f t="shared" si="1120"/>
        <v>22</v>
      </c>
      <c r="GE227" s="7">
        <f t="shared" si="1120"/>
        <v>12</v>
      </c>
      <c r="GF227" s="7">
        <f t="shared" si="1120"/>
        <v>2</v>
      </c>
      <c r="GG227" s="7">
        <f t="shared" si="1120"/>
        <v>18</v>
      </c>
      <c r="GH227" s="7">
        <f t="shared" si="1120"/>
        <v>8</v>
      </c>
      <c r="GI227" s="7">
        <f t="shared" si="1120"/>
        <v>24</v>
      </c>
      <c r="GJ227" s="7">
        <f t="shared" si="1120"/>
        <v>14</v>
      </c>
      <c r="GK227" s="7">
        <f t="shared" si="1120"/>
        <v>4</v>
      </c>
      <c r="GL227" s="7">
        <f t="shared" si="1120"/>
        <v>20</v>
      </c>
      <c r="GM227" s="7">
        <f t="shared" si="1120"/>
        <v>10</v>
      </c>
      <c r="GN227" s="7">
        <f t="shared" si="1120"/>
        <v>0</v>
      </c>
      <c r="GO227" s="7">
        <f t="shared" si="1120"/>
        <v>16</v>
      </c>
      <c r="GP227" s="7">
        <f t="shared" si="1120"/>
        <v>6</v>
      </c>
      <c r="GQ227" s="7">
        <f t="shared" si="1120"/>
        <v>22</v>
      </c>
      <c r="GR227" s="7">
        <f t="shared" si="1120"/>
        <v>12</v>
      </c>
      <c r="GS227" s="7">
        <f t="shared" si="1120"/>
        <v>2</v>
      </c>
      <c r="GT227" s="7">
        <f t="shared" si="1120"/>
        <v>18</v>
      </c>
      <c r="GU227" s="7">
        <f t="shared" si="1120"/>
        <v>8</v>
      </c>
      <c r="GV227" s="7">
        <f t="shared" si="1120"/>
        <v>24</v>
      </c>
      <c r="GW227" s="7">
        <f t="shared" si="1120"/>
        <v>14</v>
      </c>
      <c r="GX227" s="7">
        <f t="shared" si="1120"/>
        <v>4</v>
      </c>
      <c r="GY227" s="7">
        <f t="shared" si="1120"/>
        <v>20</v>
      </c>
      <c r="GZ227" s="7">
        <f t="shared" si="1120"/>
        <v>10</v>
      </c>
      <c r="HA227" s="7">
        <f t="shared" si="1120"/>
        <v>0</v>
      </c>
      <c r="HB227" s="7">
        <f t="shared" si="1120"/>
        <v>16</v>
      </c>
      <c r="HC227" s="7">
        <f t="shared" ref="HC227:IV227" si="1121">MOD(HB227+$B227,$C$2)</f>
        <v>6</v>
      </c>
      <c r="HD227" s="7">
        <f t="shared" si="1121"/>
        <v>22</v>
      </c>
      <c r="HE227" s="7">
        <f t="shared" si="1121"/>
        <v>12</v>
      </c>
      <c r="HF227" s="7">
        <f t="shared" si="1121"/>
        <v>2</v>
      </c>
      <c r="HG227" s="7">
        <f t="shared" si="1121"/>
        <v>18</v>
      </c>
      <c r="HH227" s="7">
        <f t="shared" si="1121"/>
        <v>8</v>
      </c>
      <c r="HI227" s="7">
        <f t="shared" si="1121"/>
        <v>24</v>
      </c>
      <c r="HJ227" s="7">
        <f t="shared" si="1121"/>
        <v>14</v>
      </c>
      <c r="HK227" s="7">
        <f t="shared" si="1121"/>
        <v>4</v>
      </c>
      <c r="HL227" s="7">
        <f t="shared" si="1121"/>
        <v>20</v>
      </c>
      <c r="HM227" s="7">
        <f t="shared" si="1121"/>
        <v>10</v>
      </c>
      <c r="HN227" s="7">
        <f t="shared" si="1121"/>
        <v>0</v>
      </c>
      <c r="HO227" s="7">
        <f t="shared" si="1121"/>
        <v>16</v>
      </c>
      <c r="HP227" s="7">
        <f t="shared" si="1121"/>
        <v>6</v>
      </c>
      <c r="HQ227" s="7">
        <f t="shared" si="1121"/>
        <v>22</v>
      </c>
      <c r="HR227" s="7">
        <f t="shared" si="1121"/>
        <v>12</v>
      </c>
      <c r="HS227" s="7">
        <f t="shared" si="1121"/>
        <v>2</v>
      </c>
      <c r="HT227" s="7">
        <f t="shared" si="1121"/>
        <v>18</v>
      </c>
      <c r="HU227" s="7">
        <f t="shared" si="1121"/>
        <v>8</v>
      </c>
      <c r="HV227" s="7">
        <f t="shared" si="1121"/>
        <v>24</v>
      </c>
      <c r="HW227" s="7">
        <f t="shared" si="1121"/>
        <v>14</v>
      </c>
      <c r="HX227" s="7">
        <f t="shared" si="1121"/>
        <v>4</v>
      </c>
      <c r="HY227" s="7">
        <f t="shared" si="1121"/>
        <v>20</v>
      </c>
      <c r="HZ227" s="7">
        <f t="shared" si="1121"/>
        <v>10</v>
      </c>
      <c r="IA227" s="7">
        <f t="shared" si="1121"/>
        <v>0</v>
      </c>
      <c r="IB227" s="7">
        <f t="shared" si="1121"/>
        <v>16</v>
      </c>
      <c r="IC227" s="7">
        <f t="shared" si="1121"/>
        <v>6</v>
      </c>
      <c r="ID227" s="7">
        <f t="shared" si="1121"/>
        <v>22</v>
      </c>
      <c r="IE227" s="7">
        <f t="shared" si="1121"/>
        <v>12</v>
      </c>
      <c r="IF227" s="7">
        <f t="shared" si="1121"/>
        <v>2</v>
      </c>
      <c r="IG227" s="7">
        <f t="shared" si="1121"/>
        <v>18</v>
      </c>
      <c r="IH227" s="7">
        <f t="shared" si="1121"/>
        <v>8</v>
      </c>
      <c r="II227" s="7">
        <f t="shared" si="1121"/>
        <v>24</v>
      </c>
      <c r="IJ227" s="7">
        <f t="shared" si="1121"/>
        <v>14</v>
      </c>
      <c r="IK227" s="7">
        <f t="shared" si="1121"/>
        <v>4</v>
      </c>
      <c r="IL227" s="7">
        <f t="shared" si="1121"/>
        <v>20</v>
      </c>
      <c r="IM227" s="7">
        <f t="shared" si="1121"/>
        <v>10</v>
      </c>
      <c r="IN227" s="7">
        <f t="shared" si="1121"/>
        <v>0</v>
      </c>
      <c r="IO227" s="7">
        <f t="shared" si="1121"/>
        <v>16</v>
      </c>
      <c r="IP227" s="7">
        <f t="shared" si="1121"/>
        <v>6</v>
      </c>
      <c r="IQ227" s="7">
        <f t="shared" si="1121"/>
        <v>22</v>
      </c>
      <c r="IR227" s="7">
        <f t="shared" si="1121"/>
        <v>12</v>
      </c>
      <c r="IS227" s="7">
        <f t="shared" si="1121"/>
        <v>2</v>
      </c>
      <c r="IT227" s="7">
        <f t="shared" si="1121"/>
        <v>18</v>
      </c>
      <c r="IU227" s="7">
        <f t="shared" si="1121"/>
        <v>8</v>
      </c>
      <c r="IV227" s="7">
        <f t="shared" si="1121"/>
        <v>24</v>
      </c>
    </row>
    <row r="228" spans="2:256" ht="30" customHeight="1">
      <c r="B228" s="7">
        <f t="shared" si="966"/>
        <v>225</v>
      </c>
      <c r="C228" s="7">
        <f t="shared" ref="C228:R259" si="1122">MOD(B228+$B228,$C$2)</f>
        <v>8</v>
      </c>
      <c r="D228" s="7">
        <f t="shared" si="1122"/>
        <v>25</v>
      </c>
      <c r="E228" s="7">
        <f t="shared" si="1122"/>
        <v>16</v>
      </c>
      <c r="F228" s="7">
        <f t="shared" si="1122"/>
        <v>7</v>
      </c>
      <c r="G228" s="7">
        <f t="shared" si="1122"/>
        <v>24</v>
      </c>
      <c r="H228" s="7">
        <f t="shared" si="1122"/>
        <v>15</v>
      </c>
      <c r="I228" s="7">
        <f t="shared" si="1122"/>
        <v>6</v>
      </c>
      <c r="J228" s="7">
        <f t="shared" si="1122"/>
        <v>23</v>
      </c>
      <c r="K228" s="7">
        <f t="shared" si="1122"/>
        <v>14</v>
      </c>
      <c r="L228" s="7">
        <f t="shared" si="1122"/>
        <v>5</v>
      </c>
      <c r="M228" s="7">
        <f t="shared" si="1122"/>
        <v>22</v>
      </c>
      <c r="N228" s="7">
        <f t="shared" si="1122"/>
        <v>13</v>
      </c>
      <c r="O228" s="7">
        <f t="shared" si="1122"/>
        <v>4</v>
      </c>
      <c r="P228" s="7">
        <f t="shared" si="1122"/>
        <v>21</v>
      </c>
      <c r="Q228" s="7">
        <f t="shared" si="1122"/>
        <v>12</v>
      </c>
      <c r="R228" s="7">
        <f t="shared" si="1122"/>
        <v>3</v>
      </c>
      <c r="S228" s="7">
        <f t="shared" ref="S228:CD228" si="1123">MOD(R228+$B228,$C$2)</f>
        <v>20</v>
      </c>
      <c r="T228" s="7">
        <f t="shared" si="1123"/>
        <v>11</v>
      </c>
      <c r="U228" s="7">
        <f t="shared" si="1123"/>
        <v>2</v>
      </c>
      <c r="V228" s="7">
        <f t="shared" si="1123"/>
        <v>19</v>
      </c>
      <c r="W228" s="7">
        <f t="shared" si="1123"/>
        <v>10</v>
      </c>
      <c r="X228" s="7">
        <f t="shared" si="1123"/>
        <v>1</v>
      </c>
      <c r="Y228" s="7">
        <f t="shared" si="1123"/>
        <v>18</v>
      </c>
      <c r="Z228" s="7">
        <f t="shared" si="1123"/>
        <v>9</v>
      </c>
      <c r="AA228" s="7">
        <f t="shared" si="1123"/>
        <v>0</v>
      </c>
      <c r="AB228" s="7">
        <f t="shared" si="1123"/>
        <v>17</v>
      </c>
      <c r="AC228" s="7">
        <f t="shared" si="1123"/>
        <v>8</v>
      </c>
      <c r="AD228" s="7">
        <f t="shared" si="1123"/>
        <v>25</v>
      </c>
      <c r="AE228" s="7">
        <f t="shared" si="1123"/>
        <v>16</v>
      </c>
      <c r="AF228" s="7">
        <f t="shared" si="1123"/>
        <v>7</v>
      </c>
      <c r="AG228" s="7">
        <f t="shared" si="1123"/>
        <v>24</v>
      </c>
      <c r="AH228" s="7">
        <f t="shared" si="1123"/>
        <v>15</v>
      </c>
      <c r="AI228" s="7">
        <f t="shared" si="1123"/>
        <v>6</v>
      </c>
      <c r="AJ228" s="7">
        <f t="shared" si="1123"/>
        <v>23</v>
      </c>
      <c r="AK228" s="7">
        <f t="shared" si="1123"/>
        <v>14</v>
      </c>
      <c r="AL228" s="7">
        <f t="shared" si="1123"/>
        <v>5</v>
      </c>
      <c r="AM228" s="7">
        <f t="shared" si="1123"/>
        <v>22</v>
      </c>
      <c r="AN228" s="7">
        <f t="shared" si="1123"/>
        <v>13</v>
      </c>
      <c r="AO228" s="7">
        <f t="shared" si="1123"/>
        <v>4</v>
      </c>
      <c r="AP228" s="7">
        <f t="shared" si="1123"/>
        <v>21</v>
      </c>
      <c r="AQ228" s="7">
        <f t="shared" si="1123"/>
        <v>12</v>
      </c>
      <c r="AR228" s="7">
        <f t="shared" si="1123"/>
        <v>3</v>
      </c>
      <c r="AS228" s="7">
        <f t="shared" si="1123"/>
        <v>20</v>
      </c>
      <c r="AT228" s="7">
        <f t="shared" si="1123"/>
        <v>11</v>
      </c>
      <c r="AU228" s="7">
        <f t="shared" si="1123"/>
        <v>2</v>
      </c>
      <c r="AV228" s="7">
        <f t="shared" si="1123"/>
        <v>19</v>
      </c>
      <c r="AW228" s="7">
        <f t="shared" si="1123"/>
        <v>10</v>
      </c>
      <c r="AX228" s="7">
        <f t="shared" si="1123"/>
        <v>1</v>
      </c>
      <c r="AY228" s="7">
        <f t="shared" si="1123"/>
        <v>18</v>
      </c>
      <c r="AZ228" s="7">
        <f t="shared" si="1123"/>
        <v>9</v>
      </c>
      <c r="BA228" s="7">
        <f t="shared" si="1123"/>
        <v>0</v>
      </c>
      <c r="BB228" s="7">
        <f t="shared" si="1123"/>
        <v>17</v>
      </c>
      <c r="BC228" s="7">
        <f t="shared" si="1123"/>
        <v>8</v>
      </c>
      <c r="BD228" s="7">
        <f t="shared" si="1123"/>
        <v>25</v>
      </c>
      <c r="BE228" s="7">
        <f t="shared" si="1123"/>
        <v>16</v>
      </c>
      <c r="BF228" s="7">
        <f t="shared" si="1123"/>
        <v>7</v>
      </c>
      <c r="BG228" s="7">
        <f t="shared" si="1123"/>
        <v>24</v>
      </c>
      <c r="BH228" s="7">
        <f t="shared" si="1123"/>
        <v>15</v>
      </c>
      <c r="BI228" s="7">
        <f t="shared" si="1123"/>
        <v>6</v>
      </c>
      <c r="BJ228" s="7">
        <f t="shared" si="1123"/>
        <v>23</v>
      </c>
      <c r="BK228" s="7">
        <f t="shared" si="1123"/>
        <v>14</v>
      </c>
      <c r="BL228" s="7">
        <f t="shared" si="1123"/>
        <v>5</v>
      </c>
      <c r="BM228" s="7">
        <f t="shared" si="1123"/>
        <v>22</v>
      </c>
      <c r="BN228" s="7">
        <f t="shared" si="1123"/>
        <v>13</v>
      </c>
      <c r="BO228" s="7">
        <f t="shared" si="1123"/>
        <v>4</v>
      </c>
      <c r="BP228" s="7">
        <f t="shared" si="1123"/>
        <v>21</v>
      </c>
      <c r="BQ228" s="7">
        <f t="shared" si="1123"/>
        <v>12</v>
      </c>
      <c r="BR228" s="7">
        <f t="shared" si="1123"/>
        <v>3</v>
      </c>
      <c r="BS228" s="7">
        <f t="shared" si="1123"/>
        <v>20</v>
      </c>
      <c r="BT228" s="7">
        <f t="shared" si="1123"/>
        <v>11</v>
      </c>
      <c r="BU228" s="7">
        <f t="shared" si="1123"/>
        <v>2</v>
      </c>
      <c r="BV228" s="7">
        <f t="shared" si="1123"/>
        <v>19</v>
      </c>
      <c r="BW228" s="7">
        <f t="shared" si="1123"/>
        <v>10</v>
      </c>
      <c r="BX228" s="7">
        <f t="shared" si="1123"/>
        <v>1</v>
      </c>
      <c r="BY228" s="7">
        <f t="shared" si="1123"/>
        <v>18</v>
      </c>
      <c r="BZ228" s="7">
        <f t="shared" si="1123"/>
        <v>9</v>
      </c>
      <c r="CA228" s="7">
        <f t="shared" si="1123"/>
        <v>0</v>
      </c>
      <c r="CB228" s="7">
        <f t="shared" si="1123"/>
        <v>17</v>
      </c>
      <c r="CC228" s="7">
        <f t="shared" si="1123"/>
        <v>8</v>
      </c>
      <c r="CD228" s="7">
        <f t="shared" si="1123"/>
        <v>25</v>
      </c>
      <c r="CE228" s="7">
        <f t="shared" ref="CE228:EP228" si="1124">MOD(CD228+$B228,$C$2)</f>
        <v>16</v>
      </c>
      <c r="CF228" s="7">
        <f t="shared" si="1124"/>
        <v>7</v>
      </c>
      <c r="CG228" s="7">
        <f t="shared" si="1124"/>
        <v>24</v>
      </c>
      <c r="CH228" s="7">
        <f t="shared" si="1124"/>
        <v>15</v>
      </c>
      <c r="CI228" s="7">
        <f t="shared" si="1124"/>
        <v>6</v>
      </c>
      <c r="CJ228" s="7">
        <f t="shared" si="1124"/>
        <v>23</v>
      </c>
      <c r="CK228" s="7">
        <f t="shared" si="1124"/>
        <v>14</v>
      </c>
      <c r="CL228" s="7">
        <f t="shared" si="1124"/>
        <v>5</v>
      </c>
      <c r="CM228" s="7">
        <f t="shared" si="1124"/>
        <v>22</v>
      </c>
      <c r="CN228" s="7">
        <f t="shared" si="1124"/>
        <v>13</v>
      </c>
      <c r="CO228" s="7">
        <f t="shared" si="1124"/>
        <v>4</v>
      </c>
      <c r="CP228" s="7">
        <f t="shared" si="1124"/>
        <v>21</v>
      </c>
      <c r="CQ228" s="7">
        <f t="shared" si="1124"/>
        <v>12</v>
      </c>
      <c r="CR228" s="7">
        <f t="shared" si="1124"/>
        <v>3</v>
      </c>
      <c r="CS228" s="7">
        <f t="shared" si="1124"/>
        <v>20</v>
      </c>
      <c r="CT228" s="7">
        <f t="shared" si="1124"/>
        <v>11</v>
      </c>
      <c r="CU228" s="7">
        <f t="shared" si="1124"/>
        <v>2</v>
      </c>
      <c r="CV228" s="7">
        <f t="shared" si="1124"/>
        <v>19</v>
      </c>
      <c r="CW228" s="7">
        <f t="shared" si="1124"/>
        <v>10</v>
      </c>
      <c r="CX228" s="7">
        <f t="shared" si="1124"/>
        <v>1</v>
      </c>
      <c r="CY228" s="7">
        <f t="shared" si="1124"/>
        <v>18</v>
      </c>
      <c r="CZ228" s="7">
        <f t="shared" si="1124"/>
        <v>9</v>
      </c>
      <c r="DA228" s="7">
        <f t="shared" si="1124"/>
        <v>0</v>
      </c>
      <c r="DB228" s="7">
        <f t="shared" si="1124"/>
        <v>17</v>
      </c>
      <c r="DC228" s="7">
        <f t="shared" si="1124"/>
        <v>8</v>
      </c>
      <c r="DD228" s="7">
        <f t="shared" si="1124"/>
        <v>25</v>
      </c>
      <c r="DE228" s="7">
        <f t="shared" si="1124"/>
        <v>16</v>
      </c>
      <c r="DF228" s="7">
        <f t="shared" si="1124"/>
        <v>7</v>
      </c>
      <c r="DG228" s="7">
        <f t="shared" si="1124"/>
        <v>24</v>
      </c>
      <c r="DH228" s="7">
        <f t="shared" si="1124"/>
        <v>15</v>
      </c>
      <c r="DI228" s="7">
        <f t="shared" si="1124"/>
        <v>6</v>
      </c>
      <c r="DJ228" s="7">
        <f t="shared" si="1124"/>
        <v>23</v>
      </c>
      <c r="DK228" s="7">
        <f t="shared" si="1124"/>
        <v>14</v>
      </c>
      <c r="DL228" s="7">
        <f t="shared" si="1124"/>
        <v>5</v>
      </c>
      <c r="DM228" s="7">
        <f t="shared" si="1124"/>
        <v>22</v>
      </c>
      <c r="DN228" s="7">
        <f t="shared" si="1124"/>
        <v>13</v>
      </c>
      <c r="DO228" s="7">
        <f t="shared" si="1124"/>
        <v>4</v>
      </c>
      <c r="DP228" s="7">
        <f t="shared" si="1124"/>
        <v>21</v>
      </c>
      <c r="DQ228" s="7">
        <f t="shared" si="1124"/>
        <v>12</v>
      </c>
      <c r="DR228" s="7">
        <f t="shared" si="1124"/>
        <v>3</v>
      </c>
      <c r="DS228" s="7">
        <f t="shared" si="1124"/>
        <v>20</v>
      </c>
      <c r="DT228" s="7">
        <f t="shared" si="1124"/>
        <v>11</v>
      </c>
      <c r="DU228" s="7">
        <f t="shared" si="1124"/>
        <v>2</v>
      </c>
      <c r="DV228" s="7">
        <f t="shared" si="1124"/>
        <v>19</v>
      </c>
      <c r="DW228" s="7">
        <f t="shared" si="1124"/>
        <v>10</v>
      </c>
      <c r="DX228" s="7">
        <f t="shared" si="1124"/>
        <v>1</v>
      </c>
      <c r="DY228" s="7">
        <f t="shared" si="1124"/>
        <v>18</v>
      </c>
      <c r="DZ228" s="7">
        <f t="shared" si="1124"/>
        <v>9</v>
      </c>
      <c r="EA228" s="7">
        <f t="shared" si="1124"/>
        <v>0</v>
      </c>
      <c r="EB228" s="7">
        <f t="shared" si="1124"/>
        <v>17</v>
      </c>
      <c r="EC228" s="7">
        <f t="shared" si="1124"/>
        <v>8</v>
      </c>
      <c r="ED228" s="7">
        <f t="shared" si="1124"/>
        <v>25</v>
      </c>
      <c r="EE228" s="7">
        <f t="shared" si="1124"/>
        <v>16</v>
      </c>
      <c r="EF228" s="7">
        <f t="shared" si="1124"/>
        <v>7</v>
      </c>
      <c r="EG228" s="7">
        <f t="shared" si="1124"/>
        <v>24</v>
      </c>
      <c r="EH228" s="7">
        <f t="shared" si="1124"/>
        <v>15</v>
      </c>
      <c r="EI228" s="7">
        <f t="shared" si="1124"/>
        <v>6</v>
      </c>
      <c r="EJ228" s="7">
        <f t="shared" si="1124"/>
        <v>23</v>
      </c>
      <c r="EK228" s="7">
        <f t="shared" si="1124"/>
        <v>14</v>
      </c>
      <c r="EL228" s="7">
        <f t="shared" si="1124"/>
        <v>5</v>
      </c>
      <c r="EM228" s="7">
        <f t="shared" si="1124"/>
        <v>22</v>
      </c>
      <c r="EN228" s="7">
        <f t="shared" si="1124"/>
        <v>13</v>
      </c>
      <c r="EO228" s="7">
        <f t="shared" si="1124"/>
        <v>4</v>
      </c>
      <c r="EP228" s="7">
        <f t="shared" si="1124"/>
        <v>21</v>
      </c>
      <c r="EQ228" s="7">
        <f t="shared" ref="EQ228:HB228" si="1125">MOD(EP228+$B228,$C$2)</f>
        <v>12</v>
      </c>
      <c r="ER228" s="7">
        <f t="shared" si="1125"/>
        <v>3</v>
      </c>
      <c r="ES228" s="7">
        <f t="shared" si="1125"/>
        <v>20</v>
      </c>
      <c r="ET228" s="7">
        <f t="shared" si="1125"/>
        <v>11</v>
      </c>
      <c r="EU228" s="7">
        <f t="shared" si="1125"/>
        <v>2</v>
      </c>
      <c r="EV228" s="7">
        <f t="shared" si="1125"/>
        <v>19</v>
      </c>
      <c r="EW228" s="7">
        <f t="shared" si="1125"/>
        <v>10</v>
      </c>
      <c r="EX228" s="7">
        <f t="shared" si="1125"/>
        <v>1</v>
      </c>
      <c r="EY228" s="7">
        <f t="shared" si="1125"/>
        <v>18</v>
      </c>
      <c r="EZ228" s="7">
        <f t="shared" si="1125"/>
        <v>9</v>
      </c>
      <c r="FA228" s="7">
        <f t="shared" si="1125"/>
        <v>0</v>
      </c>
      <c r="FB228" s="7">
        <f t="shared" si="1125"/>
        <v>17</v>
      </c>
      <c r="FC228" s="7">
        <f t="shared" si="1125"/>
        <v>8</v>
      </c>
      <c r="FD228" s="7">
        <f t="shared" si="1125"/>
        <v>25</v>
      </c>
      <c r="FE228" s="7">
        <f t="shared" si="1125"/>
        <v>16</v>
      </c>
      <c r="FF228" s="7">
        <f t="shared" si="1125"/>
        <v>7</v>
      </c>
      <c r="FG228" s="7">
        <f t="shared" si="1125"/>
        <v>24</v>
      </c>
      <c r="FH228" s="7">
        <f t="shared" si="1125"/>
        <v>15</v>
      </c>
      <c r="FI228" s="7">
        <f t="shared" si="1125"/>
        <v>6</v>
      </c>
      <c r="FJ228" s="7">
        <f t="shared" si="1125"/>
        <v>23</v>
      </c>
      <c r="FK228" s="7">
        <f t="shared" si="1125"/>
        <v>14</v>
      </c>
      <c r="FL228" s="7">
        <f t="shared" si="1125"/>
        <v>5</v>
      </c>
      <c r="FM228" s="7">
        <f t="shared" si="1125"/>
        <v>22</v>
      </c>
      <c r="FN228" s="7">
        <f t="shared" si="1125"/>
        <v>13</v>
      </c>
      <c r="FO228" s="7">
        <f t="shared" si="1125"/>
        <v>4</v>
      </c>
      <c r="FP228" s="7">
        <f t="shared" si="1125"/>
        <v>21</v>
      </c>
      <c r="FQ228" s="7">
        <f t="shared" si="1125"/>
        <v>12</v>
      </c>
      <c r="FR228" s="7">
        <f t="shared" si="1125"/>
        <v>3</v>
      </c>
      <c r="FS228" s="7">
        <f t="shared" si="1125"/>
        <v>20</v>
      </c>
      <c r="FT228" s="7">
        <f t="shared" si="1125"/>
        <v>11</v>
      </c>
      <c r="FU228" s="7">
        <f t="shared" si="1125"/>
        <v>2</v>
      </c>
      <c r="FV228" s="7">
        <f t="shared" si="1125"/>
        <v>19</v>
      </c>
      <c r="FW228" s="7">
        <f t="shared" si="1125"/>
        <v>10</v>
      </c>
      <c r="FX228" s="7">
        <f t="shared" si="1125"/>
        <v>1</v>
      </c>
      <c r="FY228" s="7">
        <f t="shared" si="1125"/>
        <v>18</v>
      </c>
      <c r="FZ228" s="7">
        <f t="shared" si="1125"/>
        <v>9</v>
      </c>
      <c r="GA228" s="7">
        <f t="shared" si="1125"/>
        <v>0</v>
      </c>
      <c r="GB228" s="7">
        <f t="shared" si="1125"/>
        <v>17</v>
      </c>
      <c r="GC228" s="7">
        <f t="shared" si="1125"/>
        <v>8</v>
      </c>
      <c r="GD228" s="7">
        <f t="shared" si="1125"/>
        <v>25</v>
      </c>
      <c r="GE228" s="7">
        <f t="shared" si="1125"/>
        <v>16</v>
      </c>
      <c r="GF228" s="7">
        <f t="shared" si="1125"/>
        <v>7</v>
      </c>
      <c r="GG228" s="7">
        <f t="shared" si="1125"/>
        <v>24</v>
      </c>
      <c r="GH228" s="7">
        <f t="shared" si="1125"/>
        <v>15</v>
      </c>
      <c r="GI228" s="7">
        <f t="shared" si="1125"/>
        <v>6</v>
      </c>
      <c r="GJ228" s="7">
        <f t="shared" si="1125"/>
        <v>23</v>
      </c>
      <c r="GK228" s="7">
        <f t="shared" si="1125"/>
        <v>14</v>
      </c>
      <c r="GL228" s="7">
        <f t="shared" si="1125"/>
        <v>5</v>
      </c>
      <c r="GM228" s="7">
        <f t="shared" si="1125"/>
        <v>22</v>
      </c>
      <c r="GN228" s="7">
        <f t="shared" si="1125"/>
        <v>13</v>
      </c>
      <c r="GO228" s="7">
        <f t="shared" si="1125"/>
        <v>4</v>
      </c>
      <c r="GP228" s="7">
        <f t="shared" si="1125"/>
        <v>21</v>
      </c>
      <c r="GQ228" s="7">
        <f t="shared" si="1125"/>
        <v>12</v>
      </c>
      <c r="GR228" s="7">
        <f t="shared" si="1125"/>
        <v>3</v>
      </c>
      <c r="GS228" s="7">
        <f t="shared" si="1125"/>
        <v>20</v>
      </c>
      <c r="GT228" s="7">
        <f t="shared" si="1125"/>
        <v>11</v>
      </c>
      <c r="GU228" s="7">
        <f t="shared" si="1125"/>
        <v>2</v>
      </c>
      <c r="GV228" s="7">
        <f t="shared" si="1125"/>
        <v>19</v>
      </c>
      <c r="GW228" s="7">
        <f t="shared" si="1125"/>
        <v>10</v>
      </c>
      <c r="GX228" s="7">
        <f t="shared" si="1125"/>
        <v>1</v>
      </c>
      <c r="GY228" s="7">
        <f t="shared" si="1125"/>
        <v>18</v>
      </c>
      <c r="GZ228" s="7">
        <f t="shared" si="1125"/>
        <v>9</v>
      </c>
      <c r="HA228" s="7">
        <f t="shared" si="1125"/>
        <v>0</v>
      </c>
      <c r="HB228" s="7">
        <f t="shared" si="1125"/>
        <v>17</v>
      </c>
      <c r="HC228" s="7">
        <f t="shared" ref="HC228:IV228" si="1126">MOD(HB228+$B228,$C$2)</f>
        <v>8</v>
      </c>
      <c r="HD228" s="7">
        <f t="shared" si="1126"/>
        <v>25</v>
      </c>
      <c r="HE228" s="7">
        <f t="shared" si="1126"/>
        <v>16</v>
      </c>
      <c r="HF228" s="7">
        <f t="shared" si="1126"/>
        <v>7</v>
      </c>
      <c r="HG228" s="7">
        <f t="shared" si="1126"/>
        <v>24</v>
      </c>
      <c r="HH228" s="7">
        <f t="shared" si="1126"/>
        <v>15</v>
      </c>
      <c r="HI228" s="7">
        <f t="shared" si="1126"/>
        <v>6</v>
      </c>
      <c r="HJ228" s="7">
        <f t="shared" si="1126"/>
        <v>23</v>
      </c>
      <c r="HK228" s="7">
        <f t="shared" si="1126"/>
        <v>14</v>
      </c>
      <c r="HL228" s="7">
        <f t="shared" si="1126"/>
        <v>5</v>
      </c>
      <c r="HM228" s="7">
        <f t="shared" si="1126"/>
        <v>22</v>
      </c>
      <c r="HN228" s="7">
        <f t="shared" si="1126"/>
        <v>13</v>
      </c>
      <c r="HO228" s="7">
        <f t="shared" si="1126"/>
        <v>4</v>
      </c>
      <c r="HP228" s="7">
        <f t="shared" si="1126"/>
        <v>21</v>
      </c>
      <c r="HQ228" s="7">
        <f t="shared" si="1126"/>
        <v>12</v>
      </c>
      <c r="HR228" s="7">
        <f t="shared" si="1126"/>
        <v>3</v>
      </c>
      <c r="HS228" s="7">
        <f t="shared" si="1126"/>
        <v>20</v>
      </c>
      <c r="HT228" s="7">
        <f t="shared" si="1126"/>
        <v>11</v>
      </c>
      <c r="HU228" s="7">
        <f t="shared" si="1126"/>
        <v>2</v>
      </c>
      <c r="HV228" s="7">
        <f t="shared" si="1126"/>
        <v>19</v>
      </c>
      <c r="HW228" s="7">
        <f t="shared" si="1126"/>
        <v>10</v>
      </c>
      <c r="HX228" s="7">
        <f t="shared" si="1126"/>
        <v>1</v>
      </c>
      <c r="HY228" s="7">
        <f t="shared" si="1126"/>
        <v>18</v>
      </c>
      <c r="HZ228" s="7">
        <f t="shared" si="1126"/>
        <v>9</v>
      </c>
      <c r="IA228" s="7">
        <f t="shared" si="1126"/>
        <v>0</v>
      </c>
      <c r="IB228" s="7">
        <f t="shared" si="1126"/>
        <v>17</v>
      </c>
      <c r="IC228" s="7">
        <f t="shared" si="1126"/>
        <v>8</v>
      </c>
      <c r="ID228" s="7">
        <f t="shared" si="1126"/>
        <v>25</v>
      </c>
      <c r="IE228" s="7">
        <f t="shared" si="1126"/>
        <v>16</v>
      </c>
      <c r="IF228" s="7">
        <f t="shared" si="1126"/>
        <v>7</v>
      </c>
      <c r="IG228" s="7">
        <f t="shared" si="1126"/>
        <v>24</v>
      </c>
      <c r="IH228" s="7">
        <f t="shared" si="1126"/>
        <v>15</v>
      </c>
      <c r="II228" s="7">
        <f t="shared" si="1126"/>
        <v>6</v>
      </c>
      <c r="IJ228" s="7">
        <f t="shared" si="1126"/>
        <v>23</v>
      </c>
      <c r="IK228" s="7">
        <f t="shared" si="1126"/>
        <v>14</v>
      </c>
      <c r="IL228" s="7">
        <f t="shared" si="1126"/>
        <v>5</v>
      </c>
      <c r="IM228" s="7">
        <f t="shared" si="1126"/>
        <v>22</v>
      </c>
      <c r="IN228" s="7">
        <f t="shared" si="1126"/>
        <v>13</v>
      </c>
      <c r="IO228" s="7">
        <f t="shared" si="1126"/>
        <v>4</v>
      </c>
      <c r="IP228" s="7">
        <f t="shared" si="1126"/>
        <v>21</v>
      </c>
      <c r="IQ228" s="7">
        <f t="shared" si="1126"/>
        <v>12</v>
      </c>
      <c r="IR228" s="7">
        <f t="shared" si="1126"/>
        <v>3</v>
      </c>
      <c r="IS228" s="7">
        <f t="shared" si="1126"/>
        <v>20</v>
      </c>
      <c r="IT228" s="7">
        <f t="shared" si="1126"/>
        <v>11</v>
      </c>
      <c r="IU228" s="7">
        <f t="shared" si="1126"/>
        <v>2</v>
      </c>
      <c r="IV228" s="7">
        <f t="shared" si="1126"/>
        <v>19</v>
      </c>
    </row>
    <row r="229" spans="2:256" ht="30" customHeight="1">
      <c r="B229" s="7">
        <f t="shared" si="966"/>
        <v>226</v>
      </c>
      <c r="C229" s="7">
        <f t="shared" ref="C229:R260" si="1127">MOD(B229+$B229,$C$2)</f>
        <v>10</v>
      </c>
      <c r="D229" s="7">
        <f t="shared" si="1127"/>
        <v>2</v>
      </c>
      <c r="E229" s="7">
        <f t="shared" si="1127"/>
        <v>20</v>
      </c>
      <c r="F229" s="7">
        <f t="shared" si="1127"/>
        <v>12</v>
      </c>
      <c r="G229" s="7">
        <f t="shared" si="1127"/>
        <v>4</v>
      </c>
      <c r="H229" s="7">
        <f t="shared" si="1127"/>
        <v>22</v>
      </c>
      <c r="I229" s="7">
        <f t="shared" si="1127"/>
        <v>14</v>
      </c>
      <c r="J229" s="7">
        <f t="shared" si="1127"/>
        <v>6</v>
      </c>
      <c r="K229" s="7">
        <f t="shared" si="1127"/>
        <v>24</v>
      </c>
      <c r="L229" s="7">
        <f t="shared" si="1127"/>
        <v>16</v>
      </c>
      <c r="M229" s="7">
        <f t="shared" si="1127"/>
        <v>8</v>
      </c>
      <c r="N229" s="7">
        <f t="shared" si="1127"/>
        <v>0</v>
      </c>
      <c r="O229" s="7">
        <f t="shared" si="1127"/>
        <v>18</v>
      </c>
      <c r="P229" s="7">
        <f t="shared" si="1127"/>
        <v>10</v>
      </c>
      <c r="Q229" s="7">
        <f t="shared" si="1127"/>
        <v>2</v>
      </c>
      <c r="R229" s="7">
        <f t="shared" si="1127"/>
        <v>20</v>
      </c>
      <c r="S229" s="7">
        <f t="shared" ref="S229:CD229" si="1128">MOD(R229+$B229,$C$2)</f>
        <v>12</v>
      </c>
      <c r="T229" s="7">
        <f t="shared" si="1128"/>
        <v>4</v>
      </c>
      <c r="U229" s="7">
        <f t="shared" si="1128"/>
        <v>22</v>
      </c>
      <c r="V229" s="7">
        <f t="shared" si="1128"/>
        <v>14</v>
      </c>
      <c r="W229" s="7">
        <f t="shared" si="1128"/>
        <v>6</v>
      </c>
      <c r="X229" s="7">
        <f t="shared" si="1128"/>
        <v>24</v>
      </c>
      <c r="Y229" s="7">
        <f t="shared" si="1128"/>
        <v>16</v>
      </c>
      <c r="Z229" s="7">
        <f t="shared" si="1128"/>
        <v>8</v>
      </c>
      <c r="AA229" s="7">
        <f t="shared" si="1128"/>
        <v>0</v>
      </c>
      <c r="AB229" s="7">
        <f t="shared" si="1128"/>
        <v>18</v>
      </c>
      <c r="AC229" s="7">
        <f t="shared" si="1128"/>
        <v>10</v>
      </c>
      <c r="AD229" s="7">
        <f t="shared" si="1128"/>
        <v>2</v>
      </c>
      <c r="AE229" s="7">
        <f t="shared" si="1128"/>
        <v>20</v>
      </c>
      <c r="AF229" s="7">
        <f t="shared" si="1128"/>
        <v>12</v>
      </c>
      <c r="AG229" s="7">
        <f t="shared" si="1128"/>
        <v>4</v>
      </c>
      <c r="AH229" s="7">
        <f t="shared" si="1128"/>
        <v>22</v>
      </c>
      <c r="AI229" s="7">
        <f t="shared" si="1128"/>
        <v>14</v>
      </c>
      <c r="AJ229" s="7">
        <f t="shared" si="1128"/>
        <v>6</v>
      </c>
      <c r="AK229" s="7">
        <f t="shared" si="1128"/>
        <v>24</v>
      </c>
      <c r="AL229" s="7">
        <f t="shared" si="1128"/>
        <v>16</v>
      </c>
      <c r="AM229" s="7">
        <f t="shared" si="1128"/>
        <v>8</v>
      </c>
      <c r="AN229" s="7">
        <f t="shared" si="1128"/>
        <v>0</v>
      </c>
      <c r="AO229" s="7">
        <f t="shared" si="1128"/>
        <v>18</v>
      </c>
      <c r="AP229" s="7">
        <f t="shared" si="1128"/>
        <v>10</v>
      </c>
      <c r="AQ229" s="7">
        <f t="shared" si="1128"/>
        <v>2</v>
      </c>
      <c r="AR229" s="7">
        <f t="shared" si="1128"/>
        <v>20</v>
      </c>
      <c r="AS229" s="7">
        <f t="shared" si="1128"/>
        <v>12</v>
      </c>
      <c r="AT229" s="7">
        <f t="shared" si="1128"/>
        <v>4</v>
      </c>
      <c r="AU229" s="7">
        <f t="shared" si="1128"/>
        <v>22</v>
      </c>
      <c r="AV229" s="7">
        <f t="shared" si="1128"/>
        <v>14</v>
      </c>
      <c r="AW229" s="7">
        <f t="shared" si="1128"/>
        <v>6</v>
      </c>
      <c r="AX229" s="7">
        <f t="shared" si="1128"/>
        <v>24</v>
      </c>
      <c r="AY229" s="7">
        <f t="shared" si="1128"/>
        <v>16</v>
      </c>
      <c r="AZ229" s="7">
        <f t="shared" si="1128"/>
        <v>8</v>
      </c>
      <c r="BA229" s="7">
        <f t="shared" si="1128"/>
        <v>0</v>
      </c>
      <c r="BB229" s="7">
        <f t="shared" si="1128"/>
        <v>18</v>
      </c>
      <c r="BC229" s="7">
        <f t="shared" si="1128"/>
        <v>10</v>
      </c>
      <c r="BD229" s="7">
        <f t="shared" si="1128"/>
        <v>2</v>
      </c>
      <c r="BE229" s="7">
        <f t="shared" si="1128"/>
        <v>20</v>
      </c>
      <c r="BF229" s="7">
        <f t="shared" si="1128"/>
        <v>12</v>
      </c>
      <c r="BG229" s="7">
        <f t="shared" si="1128"/>
        <v>4</v>
      </c>
      <c r="BH229" s="7">
        <f t="shared" si="1128"/>
        <v>22</v>
      </c>
      <c r="BI229" s="7">
        <f t="shared" si="1128"/>
        <v>14</v>
      </c>
      <c r="BJ229" s="7">
        <f t="shared" si="1128"/>
        <v>6</v>
      </c>
      <c r="BK229" s="7">
        <f t="shared" si="1128"/>
        <v>24</v>
      </c>
      <c r="BL229" s="7">
        <f t="shared" si="1128"/>
        <v>16</v>
      </c>
      <c r="BM229" s="7">
        <f t="shared" si="1128"/>
        <v>8</v>
      </c>
      <c r="BN229" s="7">
        <f t="shared" si="1128"/>
        <v>0</v>
      </c>
      <c r="BO229" s="7">
        <f t="shared" si="1128"/>
        <v>18</v>
      </c>
      <c r="BP229" s="7">
        <f t="shared" si="1128"/>
        <v>10</v>
      </c>
      <c r="BQ229" s="7">
        <f t="shared" si="1128"/>
        <v>2</v>
      </c>
      <c r="BR229" s="7">
        <f t="shared" si="1128"/>
        <v>20</v>
      </c>
      <c r="BS229" s="7">
        <f t="shared" si="1128"/>
        <v>12</v>
      </c>
      <c r="BT229" s="7">
        <f t="shared" si="1128"/>
        <v>4</v>
      </c>
      <c r="BU229" s="7">
        <f t="shared" si="1128"/>
        <v>22</v>
      </c>
      <c r="BV229" s="7">
        <f t="shared" si="1128"/>
        <v>14</v>
      </c>
      <c r="BW229" s="7">
        <f t="shared" si="1128"/>
        <v>6</v>
      </c>
      <c r="BX229" s="7">
        <f t="shared" si="1128"/>
        <v>24</v>
      </c>
      <c r="BY229" s="7">
        <f t="shared" si="1128"/>
        <v>16</v>
      </c>
      <c r="BZ229" s="7">
        <f t="shared" si="1128"/>
        <v>8</v>
      </c>
      <c r="CA229" s="7">
        <f t="shared" si="1128"/>
        <v>0</v>
      </c>
      <c r="CB229" s="7">
        <f t="shared" si="1128"/>
        <v>18</v>
      </c>
      <c r="CC229" s="7">
        <f t="shared" si="1128"/>
        <v>10</v>
      </c>
      <c r="CD229" s="7">
        <f t="shared" si="1128"/>
        <v>2</v>
      </c>
      <c r="CE229" s="7">
        <f t="shared" ref="CE229:EP229" si="1129">MOD(CD229+$B229,$C$2)</f>
        <v>20</v>
      </c>
      <c r="CF229" s="7">
        <f t="shared" si="1129"/>
        <v>12</v>
      </c>
      <c r="CG229" s="7">
        <f t="shared" si="1129"/>
        <v>4</v>
      </c>
      <c r="CH229" s="7">
        <f t="shared" si="1129"/>
        <v>22</v>
      </c>
      <c r="CI229" s="7">
        <f t="shared" si="1129"/>
        <v>14</v>
      </c>
      <c r="CJ229" s="7">
        <f t="shared" si="1129"/>
        <v>6</v>
      </c>
      <c r="CK229" s="7">
        <f t="shared" si="1129"/>
        <v>24</v>
      </c>
      <c r="CL229" s="7">
        <f t="shared" si="1129"/>
        <v>16</v>
      </c>
      <c r="CM229" s="7">
        <f t="shared" si="1129"/>
        <v>8</v>
      </c>
      <c r="CN229" s="7">
        <f t="shared" si="1129"/>
        <v>0</v>
      </c>
      <c r="CO229" s="7">
        <f t="shared" si="1129"/>
        <v>18</v>
      </c>
      <c r="CP229" s="7">
        <f t="shared" si="1129"/>
        <v>10</v>
      </c>
      <c r="CQ229" s="7">
        <f t="shared" si="1129"/>
        <v>2</v>
      </c>
      <c r="CR229" s="7">
        <f t="shared" si="1129"/>
        <v>20</v>
      </c>
      <c r="CS229" s="7">
        <f t="shared" si="1129"/>
        <v>12</v>
      </c>
      <c r="CT229" s="7">
        <f t="shared" si="1129"/>
        <v>4</v>
      </c>
      <c r="CU229" s="7">
        <f t="shared" si="1129"/>
        <v>22</v>
      </c>
      <c r="CV229" s="7">
        <f t="shared" si="1129"/>
        <v>14</v>
      </c>
      <c r="CW229" s="7">
        <f t="shared" si="1129"/>
        <v>6</v>
      </c>
      <c r="CX229" s="7">
        <f t="shared" si="1129"/>
        <v>24</v>
      </c>
      <c r="CY229" s="7">
        <f t="shared" si="1129"/>
        <v>16</v>
      </c>
      <c r="CZ229" s="7">
        <f t="shared" si="1129"/>
        <v>8</v>
      </c>
      <c r="DA229" s="7">
        <f t="shared" si="1129"/>
        <v>0</v>
      </c>
      <c r="DB229" s="7">
        <f t="shared" si="1129"/>
        <v>18</v>
      </c>
      <c r="DC229" s="7">
        <f t="shared" si="1129"/>
        <v>10</v>
      </c>
      <c r="DD229" s="7">
        <f t="shared" si="1129"/>
        <v>2</v>
      </c>
      <c r="DE229" s="7">
        <f t="shared" si="1129"/>
        <v>20</v>
      </c>
      <c r="DF229" s="7">
        <f t="shared" si="1129"/>
        <v>12</v>
      </c>
      <c r="DG229" s="7">
        <f t="shared" si="1129"/>
        <v>4</v>
      </c>
      <c r="DH229" s="7">
        <f t="shared" si="1129"/>
        <v>22</v>
      </c>
      <c r="DI229" s="7">
        <f t="shared" si="1129"/>
        <v>14</v>
      </c>
      <c r="DJ229" s="7">
        <f t="shared" si="1129"/>
        <v>6</v>
      </c>
      <c r="DK229" s="7">
        <f t="shared" si="1129"/>
        <v>24</v>
      </c>
      <c r="DL229" s="7">
        <f t="shared" si="1129"/>
        <v>16</v>
      </c>
      <c r="DM229" s="7">
        <f t="shared" si="1129"/>
        <v>8</v>
      </c>
      <c r="DN229" s="7">
        <f t="shared" si="1129"/>
        <v>0</v>
      </c>
      <c r="DO229" s="7">
        <f t="shared" si="1129"/>
        <v>18</v>
      </c>
      <c r="DP229" s="7">
        <f t="shared" si="1129"/>
        <v>10</v>
      </c>
      <c r="DQ229" s="7">
        <f t="shared" si="1129"/>
        <v>2</v>
      </c>
      <c r="DR229" s="7">
        <f t="shared" si="1129"/>
        <v>20</v>
      </c>
      <c r="DS229" s="7">
        <f t="shared" si="1129"/>
        <v>12</v>
      </c>
      <c r="DT229" s="7">
        <f t="shared" si="1129"/>
        <v>4</v>
      </c>
      <c r="DU229" s="7">
        <f t="shared" si="1129"/>
        <v>22</v>
      </c>
      <c r="DV229" s="7">
        <f t="shared" si="1129"/>
        <v>14</v>
      </c>
      <c r="DW229" s="7">
        <f t="shared" si="1129"/>
        <v>6</v>
      </c>
      <c r="DX229" s="7">
        <f t="shared" si="1129"/>
        <v>24</v>
      </c>
      <c r="DY229" s="7">
        <f t="shared" si="1129"/>
        <v>16</v>
      </c>
      <c r="DZ229" s="7">
        <f t="shared" si="1129"/>
        <v>8</v>
      </c>
      <c r="EA229" s="7">
        <f t="shared" si="1129"/>
        <v>0</v>
      </c>
      <c r="EB229" s="7">
        <f t="shared" si="1129"/>
        <v>18</v>
      </c>
      <c r="EC229" s="7">
        <f t="shared" si="1129"/>
        <v>10</v>
      </c>
      <c r="ED229" s="7">
        <f t="shared" si="1129"/>
        <v>2</v>
      </c>
      <c r="EE229" s="7">
        <f t="shared" si="1129"/>
        <v>20</v>
      </c>
      <c r="EF229" s="7">
        <f t="shared" si="1129"/>
        <v>12</v>
      </c>
      <c r="EG229" s="7">
        <f t="shared" si="1129"/>
        <v>4</v>
      </c>
      <c r="EH229" s="7">
        <f t="shared" si="1129"/>
        <v>22</v>
      </c>
      <c r="EI229" s="7">
        <f t="shared" si="1129"/>
        <v>14</v>
      </c>
      <c r="EJ229" s="7">
        <f t="shared" si="1129"/>
        <v>6</v>
      </c>
      <c r="EK229" s="7">
        <f t="shared" si="1129"/>
        <v>24</v>
      </c>
      <c r="EL229" s="7">
        <f t="shared" si="1129"/>
        <v>16</v>
      </c>
      <c r="EM229" s="7">
        <f t="shared" si="1129"/>
        <v>8</v>
      </c>
      <c r="EN229" s="7">
        <f t="shared" si="1129"/>
        <v>0</v>
      </c>
      <c r="EO229" s="7">
        <f t="shared" si="1129"/>
        <v>18</v>
      </c>
      <c r="EP229" s="7">
        <f t="shared" si="1129"/>
        <v>10</v>
      </c>
      <c r="EQ229" s="7">
        <f t="shared" ref="EQ229:HB229" si="1130">MOD(EP229+$B229,$C$2)</f>
        <v>2</v>
      </c>
      <c r="ER229" s="7">
        <f t="shared" si="1130"/>
        <v>20</v>
      </c>
      <c r="ES229" s="7">
        <f t="shared" si="1130"/>
        <v>12</v>
      </c>
      <c r="ET229" s="7">
        <f t="shared" si="1130"/>
        <v>4</v>
      </c>
      <c r="EU229" s="7">
        <f t="shared" si="1130"/>
        <v>22</v>
      </c>
      <c r="EV229" s="7">
        <f t="shared" si="1130"/>
        <v>14</v>
      </c>
      <c r="EW229" s="7">
        <f t="shared" si="1130"/>
        <v>6</v>
      </c>
      <c r="EX229" s="7">
        <f t="shared" si="1130"/>
        <v>24</v>
      </c>
      <c r="EY229" s="7">
        <f t="shared" si="1130"/>
        <v>16</v>
      </c>
      <c r="EZ229" s="7">
        <f t="shared" si="1130"/>
        <v>8</v>
      </c>
      <c r="FA229" s="7">
        <f t="shared" si="1130"/>
        <v>0</v>
      </c>
      <c r="FB229" s="7">
        <f t="shared" si="1130"/>
        <v>18</v>
      </c>
      <c r="FC229" s="7">
        <f t="shared" si="1130"/>
        <v>10</v>
      </c>
      <c r="FD229" s="7">
        <f t="shared" si="1130"/>
        <v>2</v>
      </c>
      <c r="FE229" s="7">
        <f t="shared" si="1130"/>
        <v>20</v>
      </c>
      <c r="FF229" s="7">
        <f t="shared" si="1130"/>
        <v>12</v>
      </c>
      <c r="FG229" s="7">
        <f t="shared" si="1130"/>
        <v>4</v>
      </c>
      <c r="FH229" s="7">
        <f t="shared" si="1130"/>
        <v>22</v>
      </c>
      <c r="FI229" s="7">
        <f t="shared" si="1130"/>
        <v>14</v>
      </c>
      <c r="FJ229" s="7">
        <f t="shared" si="1130"/>
        <v>6</v>
      </c>
      <c r="FK229" s="7">
        <f t="shared" si="1130"/>
        <v>24</v>
      </c>
      <c r="FL229" s="7">
        <f t="shared" si="1130"/>
        <v>16</v>
      </c>
      <c r="FM229" s="7">
        <f t="shared" si="1130"/>
        <v>8</v>
      </c>
      <c r="FN229" s="7">
        <f t="shared" si="1130"/>
        <v>0</v>
      </c>
      <c r="FO229" s="7">
        <f t="shared" si="1130"/>
        <v>18</v>
      </c>
      <c r="FP229" s="7">
        <f t="shared" si="1130"/>
        <v>10</v>
      </c>
      <c r="FQ229" s="7">
        <f t="shared" si="1130"/>
        <v>2</v>
      </c>
      <c r="FR229" s="7">
        <f t="shared" si="1130"/>
        <v>20</v>
      </c>
      <c r="FS229" s="7">
        <f t="shared" si="1130"/>
        <v>12</v>
      </c>
      <c r="FT229" s="7">
        <f t="shared" si="1130"/>
        <v>4</v>
      </c>
      <c r="FU229" s="7">
        <f t="shared" si="1130"/>
        <v>22</v>
      </c>
      <c r="FV229" s="7">
        <f t="shared" si="1130"/>
        <v>14</v>
      </c>
      <c r="FW229" s="7">
        <f t="shared" si="1130"/>
        <v>6</v>
      </c>
      <c r="FX229" s="7">
        <f t="shared" si="1130"/>
        <v>24</v>
      </c>
      <c r="FY229" s="7">
        <f t="shared" si="1130"/>
        <v>16</v>
      </c>
      <c r="FZ229" s="7">
        <f t="shared" si="1130"/>
        <v>8</v>
      </c>
      <c r="GA229" s="7">
        <f t="shared" si="1130"/>
        <v>0</v>
      </c>
      <c r="GB229" s="7">
        <f t="shared" si="1130"/>
        <v>18</v>
      </c>
      <c r="GC229" s="7">
        <f t="shared" si="1130"/>
        <v>10</v>
      </c>
      <c r="GD229" s="7">
        <f t="shared" si="1130"/>
        <v>2</v>
      </c>
      <c r="GE229" s="7">
        <f t="shared" si="1130"/>
        <v>20</v>
      </c>
      <c r="GF229" s="7">
        <f t="shared" si="1130"/>
        <v>12</v>
      </c>
      <c r="GG229" s="7">
        <f t="shared" si="1130"/>
        <v>4</v>
      </c>
      <c r="GH229" s="7">
        <f t="shared" si="1130"/>
        <v>22</v>
      </c>
      <c r="GI229" s="7">
        <f t="shared" si="1130"/>
        <v>14</v>
      </c>
      <c r="GJ229" s="7">
        <f t="shared" si="1130"/>
        <v>6</v>
      </c>
      <c r="GK229" s="7">
        <f t="shared" si="1130"/>
        <v>24</v>
      </c>
      <c r="GL229" s="7">
        <f t="shared" si="1130"/>
        <v>16</v>
      </c>
      <c r="GM229" s="7">
        <f t="shared" si="1130"/>
        <v>8</v>
      </c>
      <c r="GN229" s="7">
        <f t="shared" si="1130"/>
        <v>0</v>
      </c>
      <c r="GO229" s="7">
        <f t="shared" si="1130"/>
        <v>18</v>
      </c>
      <c r="GP229" s="7">
        <f t="shared" si="1130"/>
        <v>10</v>
      </c>
      <c r="GQ229" s="7">
        <f t="shared" si="1130"/>
        <v>2</v>
      </c>
      <c r="GR229" s="7">
        <f t="shared" si="1130"/>
        <v>20</v>
      </c>
      <c r="GS229" s="7">
        <f t="shared" si="1130"/>
        <v>12</v>
      </c>
      <c r="GT229" s="7">
        <f t="shared" si="1130"/>
        <v>4</v>
      </c>
      <c r="GU229" s="7">
        <f t="shared" si="1130"/>
        <v>22</v>
      </c>
      <c r="GV229" s="7">
        <f t="shared" si="1130"/>
        <v>14</v>
      </c>
      <c r="GW229" s="7">
        <f t="shared" si="1130"/>
        <v>6</v>
      </c>
      <c r="GX229" s="7">
        <f t="shared" si="1130"/>
        <v>24</v>
      </c>
      <c r="GY229" s="7">
        <f t="shared" si="1130"/>
        <v>16</v>
      </c>
      <c r="GZ229" s="7">
        <f t="shared" si="1130"/>
        <v>8</v>
      </c>
      <c r="HA229" s="7">
        <f t="shared" si="1130"/>
        <v>0</v>
      </c>
      <c r="HB229" s="7">
        <f t="shared" si="1130"/>
        <v>18</v>
      </c>
      <c r="HC229" s="7">
        <f t="shared" ref="HC229:IV229" si="1131">MOD(HB229+$B229,$C$2)</f>
        <v>10</v>
      </c>
      <c r="HD229" s="7">
        <f t="shared" si="1131"/>
        <v>2</v>
      </c>
      <c r="HE229" s="7">
        <f t="shared" si="1131"/>
        <v>20</v>
      </c>
      <c r="HF229" s="7">
        <f t="shared" si="1131"/>
        <v>12</v>
      </c>
      <c r="HG229" s="7">
        <f t="shared" si="1131"/>
        <v>4</v>
      </c>
      <c r="HH229" s="7">
        <f t="shared" si="1131"/>
        <v>22</v>
      </c>
      <c r="HI229" s="7">
        <f t="shared" si="1131"/>
        <v>14</v>
      </c>
      <c r="HJ229" s="7">
        <f t="shared" si="1131"/>
        <v>6</v>
      </c>
      <c r="HK229" s="7">
        <f t="shared" si="1131"/>
        <v>24</v>
      </c>
      <c r="HL229" s="7">
        <f t="shared" si="1131"/>
        <v>16</v>
      </c>
      <c r="HM229" s="7">
        <f t="shared" si="1131"/>
        <v>8</v>
      </c>
      <c r="HN229" s="7">
        <f t="shared" si="1131"/>
        <v>0</v>
      </c>
      <c r="HO229" s="7">
        <f t="shared" si="1131"/>
        <v>18</v>
      </c>
      <c r="HP229" s="7">
        <f t="shared" si="1131"/>
        <v>10</v>
      </c>
      <c r="HQ229" s="7">
        <f t="shared" si="1131"/>
        <v>2</v>
      </c>
      <c r="HR229" s="7">
        <f t="shared" si="1131"/>
        <v>20</v>
      </c>
      <c r="HS229" s="7">
        <f t="shared" si="1131"/>
        <v>12</v>
      </c>
      <c r="HT229" s="7">
        <f t="shared" si="1131"/>
        <v>4</v>
      </c>
      <c r="HU229" s="7">
        <f t="shared" si="1131"/>
        <v>22</v>
      </c>
      <c r="HV229" s="7">
        <f t="shared" si="1131"/>
        <v>14</v>
      </c>
      <c r="HW229" s="7">
        <f t="shared" si="1131"/>
        <v>6</v>
      </c>
      <c r="HX229" s="7">
        <f t="shared" si="1131"/>
        <v>24</v>
      </c>
      <c r="HY229" s="7">
        <f t="shared" si="1131"/>
        <v>16</v>
      </c>
      <c r="HZ229" s="7">
        <f t="shared" si="1131"/>
        <v>8</v>
      </c>
      <c r="IA229" s="7">
        <f t="shared" si="1131"/>
        <v>0</v>
      </c>
      <c r="IB229" s="7">
        <f t="shared" si="1131"/>
        <v>18</v>
      </c>
      <c r="IC229" s="7">
        <f t="shared" si="1131"/>
        <v>10</v>
      </c>
      <c r="ID229" s="7">
        <f t="shared" si="1131"/>
        <v>2</v>
      </c>
      <c r="IE229" s="7">
        <f t="shared" si="1131"/>
        <v>20</v>
      </c>
      <c r="IF229" s="7">
        <f t="shared" si="1131"/>
        <v>12</v>
      </c>
      <c r="IG229" s="7">
        <f t="shared" si="1131"/>
        <v>4</v>
      </c>
      <c r="IH229" s="7">
        <f t="shared" si="1131"/>
        <v>22</v>
      </c>
      <c r="II229" s="7">
        <f t="shared" si="1131"/>
        <v>14</v>
      </c>
      <c r="IJ229" s="7">
        <f t="shared" si="1131"/>
        <v>6</v>
      </c>
      <c r="IK229" s="7">
        <f t="shared" si="1131"/>
        <v>24</v>
      </c>
      <c r="IL229" s="7">
        <f t="shared" si="1131"/>
        <v>16</v>
      </c>
      <c r="IM229" s="7">
        <f t="shared" si="1131"/>
        <v>8</v>
      </c>
      <c r="IN229" s="7">
        <f t="shared" si="1131"/>
        <v>0</v>
      </c>
      <c r="IO229" s="7">
        <f t="shared" si="1131"/>
        <v>18</v>
      </c>
      <c r="IP229" s="7">
        <f t="shared" si="1131"/>
        <v>10</v>
      </c>
      <c r="IQ229" s="7">
        <f t="shared" si="1131"/>
        <v>2</v>
      </c>
      <c r="IR229" s="7">
        <f t="shared" si="1131"/>
        <v>20</v>
      </c>
      <c r="IS229" s="7">
        <f t="shared" si="1131"/>
        <v>12</v>
      </c>
      <c r="IT229" s="7">
        <f t="shared" si="1131"/>
        <v>4</v>
      </c>
      <c r="IU229" s="7">
        <f t="shared" si="1131"/>
        <v>22</v>
      </c>
      <c r="IV229" s="7">
        <f t="shared" si="1131"/>
        <v>14</v>
      </c>
    </row>
    <row r="230" spans="2:256" ht="30" customHeight="1">
      <c r="B230" s="7">
        <f t="shared" si="966"/>
        <v>227</v>
      </c>
      <c r="C230" s="7">
        <f t="shared" ref="C230:R261" si="1132">MOD(B230+$B230,$C$2)</f>
        <v>12</v>
      </c>
      <c r="D230" s="7">
        <f t="shared" si="1132"/>
        <v>5</v>
      </c>
      <c r="E230" s="7">
        <f t="shared" si="1132"/>
        <v>24</v>
      </c>
      <c r="F230" s="7">
        <f t="shared" si="1132"/>
        <v>17</v>
      </c>
      <c r="G230" s="7">
        <f t="shared" si="1132"/>
        <v>10</v>
      </c>
      <c r="H230" s="7">
        <f t="shared" si="1132"/>
        <v>3</v>
      </c>
      <c r="I230" s="7">
        <f t="shared" si="1132"/>
        <v>22</v>
      </c>
      <c r="J230" s="7">
        <f t="shared" si="1132"/>
        <v>15</v>
      </c>
      <c r="K230" s="7">
        <f t="shared" si="1132"/>
        <v>8</v>
      </c>
      <c r="L230" s="7">
        <f t="shared" si="1132"/>
        <v>1</v>
      </c>
      <c r="M230" s="7">
        <f t="shared" si="1132"/>
        <v>20</v>
      </c>
      <c r="N230" s="7">
        <f t="shared" si="1132"/>
        <v>13</v>
      </c>
      <c r="O230" s="7">
        <f t="shared" si="1132"/>
        <v>6</v>
      </c>
      <c r="P230" s="7">
        <f t="shared" si="1132"/>
        <v>25</v>
      </c>
      <c r="Q230" s="7">
        <f t="shared" si="1132"/>
        <v>18</v>
      </c>
      <c r="R230" s="7">
        <f t="shared" si="1132"/>
        <v>11</v>
      </c>
      <c r="S230" s="7">
        <f t="shared" ref="S230:CD230" si="1133">MOD(R230+$B230,$C$2)</f>
        <v>4</v>
      </c>
      <c r="T230" s="7">
        <f t="shared" si="1133"/>
        <v>23</v>
      </c>
      <c r="U230" s="7">
        <f t="shared" si="1133"/>
        <v>16</v>
      </c>
      <c r="V230" s="7">
        <f t="shared" si="1133"/>
        <v>9</v>
      </c>
      <c r="W230" s="7">
        <f t="shared" si="1133"/>
        <v>2</v>
      </c>
      <c r="X230" s="7">
        <f t="shared" si="1133"/>
        <v>21</v>
      </c>
      <c r="Y230" s="7">
        <f t="shared" si="1133"/>
        <v>14</v>
      </c>
      <c r="Z230" s="7">
        <f t="shared" si="1133"/>
        <v>7</v>
      </c>
      <c r="AA230" s="7">
        <f t="shared" si="1133"/>
        <v>0</v>
      </c>
      <c r="AB230" s="7">
        <f t="shared" si="1133"/>
        <v>19</v>
      </c>
      <c r="AC230" s="7">
        <f t="shared" si="1133"/>
        <v>12</v>
      </c>
      <c r="AD230" s="7">
        <f t="shared" si="1133"/>
        <v>5</v>
      </c>
      <c r="AE230" s="7">
        <f t="shared" si="1133"/>
        <v>24</v>
      </c>
      <c r="AF230" s="7">
        <f t="shared" si="1133"/>
        <v>17</v>
      </c>
      <c r="AG230" s="7">
        <f t="shared" si="1133"/>
        <v>10</v>
      </c>
      <c r="AH230" s="7">
        <f t="shared" si="1133"/>
        <v>3</v>
      </c>
      <c r="AI230" s="7">
        <f t="shared" si="1133"/>
        <v>22</v>
      </c>
      <c r="AJ230" s="7">
        <f t="shared" si="1133"/>
        <v>15</v>
      </c>
      <c r="AK230" s="7">
        <f t="shared" si="1133"/>
        <v>8</v>
      </c>
      <c r="AL230" s="7">
        <f t="shared" si="1133"/>
        <v>1</v>
      </c>
      <c r="AM230" s="7">
        <f t="shared" si="1133"/>
        <v>20</v>
      </c>
      <c r="AN230" s="7">
        <f t="shared" si="1133"/>
        <v>13</v>
      </c>
      <c r="AO230" s="7">
        <f t="shared" si="1133"/>
        <v>6</v>
      </c>
      <c r="AP230" s="7">
        <f t="shared" si="1133"/>
        <v>25</v>
      </c>
      <c r="AQ230" s="7">
        <f t="shared" si="1133"/>
        <v>18</v>
      </c>
      <c r="AR230" s="7">
        <f t="shared" si="1133"/>
        <v>11</v>
      </c>
      <c r="AS230" s="7">
        <f t="shared" si="1133"/>
        <v>4</v>
      </c>
      <c r="AT230" s="7">
        <f t="shared" si="1133"/>
        <v>23</v>
      </c>
      <c r="AU230" s="7">
        <f t="shared" si="1133"/>
        <v>16</v>
      </c>
      <c r="AV230" s="7">
        <f t="shared" si="1133"/>
        <v>9</v>
      </c>
      <c r="AW230" s="7">
        <f t="shared" si="1133"/>
        <v>2</v>
      </c>
      <c r="AX230" s="7">
        <f t="shared" si="1133"/>
        <v>21</v>
      </c>
      <c r="AY230" s="7">
        <f t="shared" si="1133"/>
        <v>14</v>
      </c>
      <c r="AZ230" s="7">
        <f t="shared" si="1133"/>
        <v>7</v>
      </c>
      <c r="BA230" s="7">
        <f t="shared" si="1133"/>
        <v>0</v>
      </c>
      <c r="BB230" s="7">
        <f t="shared" si="1133"/>
        <v>19</v>
      </c>
      <c r="BC230" s="7">
        <f t="shared" si="1133"/>
        <v>12</v>
      </c>
      <c r="BD230" s="7">
        <f t="shared" si="1133"/>
        <v>5</v>
      </c>
      <c r="BE230" s="7">
        <f t="shared" si="1133"/>
        <v>24</v>
      </c>
      <c r="BF230" s="7">
        <f t="shared" si="1133"/>
        <v>17</v>
      </c>
      <c r="BG230" s="7">
        <f t="shared" si="1133"/>
        <v>10</v>
      </c>
      <c r="BH230" s="7">
        <f t="shared" si="1133"/>
        <v>3</v>
      </c>
      <c r="BI230" s="7">
        <f t="shared" si="1133"/>
        <v>22</v>
      </c>
      <c r="BJ230" s="7">
        <f t="shared" si="1133"/>
        <v>15</v>
      </c>
      <c r="BK230" s="7">
        <f t="shared" si="1133"/>
        <v>8</v>
      </c>
      <c r="BL230" s="7">
        <f t="shared" si="1133"/>
        <v>1</v>
      </c>
      <c r="BM230" s="7">
        <f t="shared" si="1133"/>
        <v>20</v>
      </c>
      <c r="BN230" s="7">
        <f t="shared" si="1133"/>
        <v>13</v>
      </c>
      <c r="BO230" s="7">
        <f t="shared" si="1133"/>
        <v>6</v>
      </c>
      <c r="BP230" s="7">
        <f t="shared" si="1133"/>
        <v>25</v>
      </c>
      <c r="BQ230" s="7">
        <f t="shared" si="1133"/>
        <v>18</v>
      </c>
      <c r="BR230" s="7">
        <f t="shared" si="1133"/>
        <v>11</v>
      </c>
      <c r="BS230" s="7">
        <f t="shared" si="1133"/>
        <v>4</v>
      </c>
      <c r="BT230" s="7">
        <f t="shared" si="1133"/>
        <v>23</v>
      </c>
      <c r="BU230" s="7">
        <f t="shared" si="1133"/>
        <v>16</v>
      </c>
      <c r="BV230" s="7">
        <f t="shared" si="1133"/>
        <v>9</v>
      </c>
      <c r="BW230" s="7">
        <f t="shared" si="1133"/>
        <v>2</v>
      </c>
      <c r="BX230" s="7">
        <f t="shared" si="1133"/>
        <v>21</v>
      </c>
      <c r="BY230" s="7">
        <f t="shared" si="1133"/>
        <v>14</v>
      </c>
      <c r="BZ230" s="7">
        <f t="shared" si="1133"/>
        <v>7</v>
      </c>
      <c r="CA230" s="7">
        <f t="shared" si="1133"/>
        <v>0</v>
      </c>
      <c r="CB230" s="7">
        <f t="shared" si="1133"/>
        <v>19</v>
      </c>
      <c r="CC230" s="7">
        <f t="shared" si="1133"/>
        <v>12</v>
      </c>
      <c r="CD230" s="7">
        <f t="shared" si="1133"/>
        <v>5</v>
      </c>
      <c r="CE230" s="7">
        <f t="shared" ref="CE230:EP230" si="1134">MOD(CD230+$B230,$C$2)</f>
        <v>24</v>
      </c>
      <c r="CF230" s="7">
        <f t="shared" si="1134"/>
        <v>17</v>
      </c>
      <c r="CG230" s="7">
        <f t="shared" si="1134"/>
        <v>10</v>
      </c>
      <c r="CH230" s="7">
        <f t="shared" si="1134"/>
        <v>3</v>
      </c>
      <c r="CI230" s="7">
        <f t="shared" si="1134"/>
        <v>22</v>
      </c>
      <c r="CJ230" s="7">
        <f t="shared" si="1134"/>
        <v>15</v>
      </c>
      <c r="CK230" s="7">
        <f t="shared" si="1134"/>
        <v>8</v>
      </c>
      <c r="CL230" s="7">
        <f t="shared" si="1134"/>
        <v>1</v>
      </c>
      <c r="CM230" s="7">
        <f t="shared" si="1134"/>
        <v>20</v>
      </c>
      <c r="CN230" s="7">
        <f t="shared" si="1134"/>
        <v>13</v>
      </c>
      <c r="CO230" s="7">
        <f t="shared" si="1134"/>
        <v>6</v>
      </c>
      <c r="CP230" s="7">
        <f t="shared" si="1134"/>
        <v>25</v>
      </c>
      <c r="CQ230" s="7">
        <f t="shared" si="1134"/>
        <v>18</v>
      </c>
      <c r="CR230" s="7">
        <f t="shared" si="1134"/>
        <v>11</v>
      </c>
      <c r="CS230" s="7">
        <f t="shared" si="1134"/>
        <v>4</v>
      </c>
      <c r="CT230" s="7">
        <f t="shared" si="1134"/>
        <v>23</v>
      </c>
      <c r="CU230" s="7">
        <f t="shared" si="1134"/>
        <v>16</v>
      </c>
      <c r="CV230" s="7">
        <f t="shared" si="1134"/>
        <v>9</v>
      </c>
      <c r="CW230" s="7">
        <f t="shared" si="1134"/>
        <v>2</v>
      </c>
      <c r="CX230" s="7">
        <f t="shared" si="1134"/>
        <v>21</v>
      </c>
      <c r="CY230" s="7">
        <f t="shared" si="1134"/>
        <v>14</v>
      </c>
      <c r="CZ230" s="7">
        <f t="shared" si="1134"/>
        <v>7</v>
      </c>
      <c r="DA230" s="7">
        <f t="shared" si="1134"/>
        <v>0</v>
      </c>
      <c r="DB230" s="7">
        <f t="shared" si="1134"/>
        <v>19</v>
      </c>
      <c r="DC230" s="7">
        <f t="shared" si="1134"/>
        <v>12</v>
      </c>
      <c r="DD230" s="7">
        <f t="shared" si="1134"/>
        <v>5</v>
      </c>
      <c r="DE230" s="7">
        <f t="shared" si="1134"/>
        <v>24</v>
      </c>
      <c r="DF230" s="7">
        <f t="shared" si="1134"/>
        <v>17</v>
      </c>
      <c r="DG230" s="7">
        <f t="shared" si="1134"/>
        <v>10</v>
      </c>
      <c r="DH230" s="7">
        <f t="shared" si="1134"/>
        <v>3</v>
      </c>
      <c r="DI230" s="7">
        <f t="shared" si="1134"/>
        <v>22</v>
      </c>
      <c r="DJ230" s="7">
        <f t="shared" si="1134"/>
        <v>15</v>
      </c>
      <c r="DK230" s="7">
        <f t="shared" si="1134"/>
        <v>8</v>
      </c>
      <c r="DL230" s="7">
        <f t="shared" si="1134"/>
        <v>1</v>
      </c>
      <c r="DM230" s="7">
        <f t="shared" si="1134"/>
        <v>20</v>
      </c>
      <c r="DN230" s="7">
        <f t="shared" si="1134"/>
        <v>13</v>
      </c>
      <c r="DO230" s="7">
        <f t="shared" si="1134"/>
        <v>6</v>
      </c>
      <c r="DP230" s="7">
        <f t="shared" si="1134"/>
        <v>25</v>
      </c>
      <c r="DQ230" s="7">
        <f t="shared" si="1134"/>
        <v>18</v>
      </c>
      <c r="DR230" s="7">
        <f t="shared" si="1134"/>
        <v>11</v>
      </c>
      <c r="DS230" s="7">
        <f t="shared" si="1134"/>
        <v>4</v>
      </c>
      <c r="DT230" s="7">
        <f t="shared" si="1134"/>
        <v>23</v>
      </c>
      <c r="DU230" s="7">
        <f t="shared" si="1134"/>
        <v>16</v>
      </c>
      <c r="DV230" s="7">
        <f t="shared" si="1134"/>
        <v>9</v>
      </c>
      <c r="DW230" s="7">
        <f t="shared" si="1134"/>
        <v>2</v>
      </c>
      <c r="DX230" s="7">
        <f t="shared" si="1134"/>
        <v>21</v>
      </c>
      <c r="DY230" s="7">
        <f t="shared" si="1134"/>
        <v>14</v>
      </c>
      <c r="DZ230" s="7">
        <f t="shared" si="1134"/>
        <v>7</v>
      </c>
      <c r="EA230" s="7">
        <f t="shared" si="1134"/>
        <v>0</v>
      </c>
      <c r="EB230" s="7">
        <f t="shared" si="1134"/>
        <v>19</v>
      </c>
      <c r="EC230" s="7">
        <f t="shared" si="1134"/>
        <v>12</v>
      </c>
      <c r="ED230" s="7">
        <f t="shared" si="1134"/>
        <v>5</v>
      </c>
      <c r="EE230" s="7">
        <f t="shared" si="1134"/>
        <v>24</v>
      </c>
      <c r="EF230" s="7">
        <f t="shared" si="1134"/>
        <v>17</v>
      </c>
      <c r="EG230" s="7">
        <f t="shared" si="1134"/>
        <v>10</v>
      </c>
      <c r="EH230" s="7">
        <f t="shared" si="1134"/>
        <v>3</v>
      </c>
      <c r="EI230" s="7">
        <f t="shared" si="1134"/>
        <v>22</v>
      </c>
      <c r="EJ230" s="7">
        <f t="shared" si="1134"/>
        <v>15</v>
      </c>
      <c r="EK230" s="7">
        <f t="shared" si="1134"/>
        <v>8</v>
      </c>
      <c r="EL230" s="7">
        <f t="shared" si="1134"/>
        <v>1</v>
      </c>
      <c r="EM230" s="7">
        <f t="shared" si="1134"/>
        <v>20</v>
      </c>
      <c r="EN230" s="7">
        <f t="shared" si="1134"/>
        <v>13</v>
      </c>
      <c r="EO230" s="7">
        <f t="shared" si="1134"/>
        <v>6</v>
      </c>
      <c r="EP230" s="7">
        <f t="shared" si="1134"/>
        <v>25</v>
      </c>
      <c r="EQ230" s="7">
        <f t="shared" ref="EQ230:HB230" si="1135">MOD(EP230+$B230,$C$2)</f>
        <v>18</v>
      </c>
      <c r="ER230" s="7">
        <f t="shared" si="1135"/>
        <v>11</v>
      </c>
      <c r="ES230" s="7">
        <f t="shared" si="1135"/>
        <v>4</v>
      </c>
      <c r="ET230" s="7">
        <f t="shared" si="1135"/>
        <v>23</v>
      </c>
      <c r="EU230" s="7">
        <f t="shared" si="1135"/>
        <v>16</v>
      </c>
      <c r="EV230" s="7">
        <f t="shared" si="1135"/>
        <v>9</v>
      </c>
      <c r="EW230" s="7">
        <f t="shared" si="1135"/>
        <v>2</v>
      </c>
      <c r="EX230" s="7">
        <f t="shared" si="1135"/>
        <v>21</v>
      </c>
      <c r="EY230" s="7">
        <f t="shared" si="1135"/>
        <v>14</v>
      </c>
      <c r="EZ230" s="7">
        <f t="shared" si="1135"/>
        <v>7</v>
      </c>
      <c r="FA230" s="7">
        <f t="shared" si="1135"/>
        <v>0</v>
      </c>
      <c r="FB230" s="7">
        <f t="shared" si="1135"/>
        <v>19</v>
      </c>
      <c r="FC230" s="7">
        <f t="shared" si="1135"/>
        <v>12</v>
      </c>
      <c r="FD230" s="7">
        <f t="shared" si="1135"/>
        <v>5</v>
      </c>
      <c r="FE230" s="7">
        <f t="shared" si="1135"/>
        <v>24</v>
      </c>
      <c r="FF230" s="7">
        <f t="shared" si="1135"/>
        <v>17</v>
      </c>
      <c r="FG230" s="7">
        <f t="shared" si="1135"/>
        <v>10</v>
      </c>
      <c r="FH230" s="7">
        <f t="shared" si="1135"/>
        <v>3</v>
      </c>
      <c r="FI230" s="7">
        <f t="shared" si="1135"/>
        <v>22</v>
      </c>
      <c r="FJ230" s="7">
        <f t="shared" si="1135"/>
        <v>15</v>
      </c>
      <c r="FK230" s="7">
        <f t="shared" si="1135"/>
        <v>8</v>
      </c>
      <c r="FL230" s="7">
        <f t="shared" si="1135"/>
        <v>1</v>
      </c>
      <c r="FM230" s="7">
        <f t="shared" si="1135"/>
        <v>20</v>
      </c>
      <c r="FN230" s="7">
        <f t="shared" si="1135"/>
        <v>13</v>
      </c>
      <c r="FO230" s="7">
        <f t="shared" si="1135"/>
        <v>6</v>
      </c>
      <c r="FP230" s="7">
        <f t="shared" si="1135"/>
        <v>25</v>
      </c>
      <c r="FQ230" s="7">
        <f t="shared" si="1135"/>
        <v>18</v>
      </c>
      <c r="FR230" s="7">
        <f t="shared" si="1135"/>
        <v>11</v>
      </c>
      <c r="FS230" s="7">
        <f t="shared" si="1135"/>
        <v>4</v>
      </c>
      <c r="FT230" s="7">
        <f t="shared" si="1135"/>
        <v>23</v>
      </c>
      <c r="FU230" s="7">
        <f t="shared" si="1135"/>
        <v>16</v>
      </c>
      <c r="FV230" s="7">
        <f t="shared" si="1135"/>
        <v>9</v>
      </c>
      <c r="FW230" s="7">
        <f t="shared" si="1135"/>
        <v>2</v>
      </c>
      <c r="FX230" s="7">
        <f t="shared" si="1135"/>
        <v>21</v>
      </c>
      <c r="FY230" s="7">
        <f t="shared" si="1135"/>
        <v>14</v>
      </c>
      <c r="FZ230" s="7">
        <f t="shared" si="1135"/>
        <v>7</v>
      </c>
      <c r="GA230" s="7">
        <f t="shared" si="1135"/>
        <v>0</v>
      </c>
      <c r="GB230" s="7">
        <f t="shared" si="1135"/>
        <v>19</v>
      </c>
      <c r="GC230" s="7">
        <f t="shared" si="1135"/>
        <v>12</v>
      </c>
      <c r="GD230" s="7">
        <f t="shared" si="1135"/>
        <v>5</v>
      </c>
      <c r="GE230" s="7">
        <f t="shared" si="1135"/>
        <v>24</v>
      </c>
      <c r="GF230" s="7">
        <f t="shared" si="1135"/>
        <v>17</v>
      </c>
      <c r="GG230" s="7">
        <f t="shared" si="1135"/>
        <v>10</v>
      </c>
      <c r="GH230" s="7">
        <f t="shared" si="1135"/>
        <v>3</v>
      </c>
      <c r="GI230" s="7">
        <f t="shared" si="1135"/>
        <v>22</v>
      </c>
      <c r="GJ230" s="7">
        <f t="shared" si="1135"/>
        <v>15</v>
      </c>
      <c r="GK230" s="7">
        <f t="shared" si="1135"/>
        <v>8</v>
      </c>
      <c r="GL230" s="7">
        <f t="shared" si="1135"/>
        <v>1</v>
      </c>
      <c r="GM230" s="7">
        <f t="shared" si="1135"/>
        <v>20</v>
      </c>
      <c r="GN230" s="7">
        <f t="shared" si="1135"/>
        <v>13</v>
      </c>
      <c r="GO230" s="7">
        <f t="shared" si="1135"/>
        <v>6</v>
      </c>
      <c r="GP230" s="7">
        <f t="shared" si="1135"/>
        <v>25</v>
      </c>
      <c r="GQ230" s="7">
        <f t="shared" si="1135"/>
        <v>18</v>
      </c>
      <c r="GR230" s="7">
        <f t="shared" si="1135"/>
        <v>11</v>
      </c>
      <c r="GS230" s="7">
        <f t="shared" si="1135"/>
        <v>4</v>
      </c>
      <c r="GT230" s="7">
        <f t="shared" si="1135"/>
        <v>23</v>
      </c>
      <c r="GU230" s="7">
        <f t="shared" si="1135"/>
        <v>16</v>
      </c>
      <c r="GV230" s="7">
        <f t="shared" si="1135"/>
        <v>9</v>
      </c>
      <c r="GW230" s="7">
        <f t="shared" si="1135"/>
        <v>2</v>
      </c>
      <c r="GX230" s="7">
        <f t="shared" si="1135"/>
        <v>21</v>
      </c>
      <c r="GY230" s="7">
        <f t="shared" si="1135"/>
        <v>14</v>
      </c>
      <c r="GZ230" s="7">
        <f t="shared" si="1135"/>
        <v>7</v>
      </c>
      <c r="HA230" s="7">
        <f t="shared" si="1135"/>
        <v>0</v>
      </c>
      <c r="HB230" s="7">
        <f t="shared" si="1135"/>
        <v>19</v>
      </c>
      <c r="HC230" s="7">
        <f t="shared" ref="HC230:IV230" si="1136">MOD(HB230+$B230,$C$2)</f>
        <v>12</v>
      </c>
      <c r="HD230" s="7">
        <f t="shared" si="1136"/>
        <v>5</v>
      </c>
      <c r="HE230" s="7">
        <f t="shared" si="1136"/>
        <v>24</v>
      </c>
      <c r="HF230" s="7">
        <f t="shared" si="1136"/>
        <v>17</v>
      </c>
      <c r="HG230" s="7">
        <f t="shared" si="1136"/>
        <v>10</v>
      </c>
      <c r="HH230" s="7">
        <f t="shared" si="1136"/>
        <v>3</v>
      </c>
      <c r="HI230" s="7">
        <f t="shared" si="1136"/>
        <v>22</v>
      </c>
      <c r="HJ230" s="7">
        <f t="shared" si="1136"/>
        <v>15</v>
      </c>
      <c r="HK230" s="7">
        <f t="shared" si="1136"/>
        <v>8</v>
      </c>
      <c r="HL230" s="7">
        <f t="shared" si="1136"/>
        <v>1</v>
      </c>
      <c r="HM230" s="7">
        <f t="shared" si="1136"/>
        <v>20</v>
      </c>
      <c r="HN230" s="7">
        <f t="shared" si="1136"/>
        <v>13</v>
      </c>
      <c r="HO230" s="7">
        <f t="shared" si="1136"/>
        <v>6</v>
      </c>
      <c r="HP230" s="7">
        <f t="shared" si="1136"/>
        <v>25</v>
      </c>
      <c r="HQ230" s="7">
        <f t="shared" si="1136"/>
        <v>18</v>
      </c>
      <c r="HR230" s="7">
        <f t="shared" si="1136"/>
        <v>11</v>
      </c>
      <c r="HS230" s="7">
        <f t="shared" si="1136"/>
        <v>4</v>
      </c>
      <c r="HT230" s="7">
        <f t="shared" si="1136"/>
        <v>23</v>
      </c>
      <c r="HU230" s="7">
        <f t="shared" si="1136"/>
        <v>16</v>
      </c>
      <c r="HV230" s="7">
        <f t="shared" si="1136"/>
        <v>9</v>
      </c>
      <c r="HW230" s="7">
        <f t="shared" si="1136"/>
        <v>2</v>
      </c>
      <c r="HX230" s="7">
        <f t="shared" si="1136"/>
        <v>21</v>
      </c>
      <c r="HY230" s="7">
        <f t="shared" si="1136"/>
        <v>14</v>
      </c>
      <c r="HZ230" s="7">
        <f t="shared" si="1136"/>
        <v>7</v>
      </c>
      <c r="IA230" s="7">
        <f t="shared" si="1136"/>
        <v>0</v>
      </c>
      <c r="IB230" s="7">
        <f t="shared" si="1136"/>
        <v>19</v>
      </c>
      <c r="IC230" s="7">
        <f t="shared" si="1136"/>
        <v>12</v>
      </c>
      <c r="ID230" s="7">
        <f t="shared" si="1136"/>
        <v>5</v>
      </c>
      <c r="IE230" s="7">
        <f t="shared" si="1136"/>
        <v>24</v>
      </c>
      <c r="IF230" s="7">
        <f t="shared" si="1136"/>
        <v>17</v>
      </c>
      <c r="IG230" s="7">
        <f t="shared" si="1136"/>
        <v>10</v>
      </c>
      <c r="IH230" s="7">
        <f t="shared" si="1136"/>
        <v>3</v>
      </c>
      <c r="II230" s="7">
        <f t="shared" si="1136"/>
        <v>22</v>
      </c>
      <c r="IJ230" s="7">
        <f t="shared" si="1136"/>
        <v>15</v>
      </c>
      <c r="IK230" s="7">
        <f t="shared" si="1136"/>
        <v>8</v>
      </c>
      <c r="IL230" s="7">
        <f t="shared" si="1136"/>
        <v>1</v>
      </c>
      <c r="IM230" s="7">
        <f t="shared" si="1136"/>
        <v>20</v>
      </c>
      <c r="IN230" s="7">
        <f t="shared" si="1136"/>
        <v>13</v>
      </c>
      <c r="IO230" s="7">
        <f t="shared" si="1136"/>
        <v>6</v>
      </c>
      <c r="IP230" s="7">
        <f t="shared" si="1136"/>
        <v>25</v>
      </c>
      <c r="IQ230" s="7">
        <f t="shared" si="1136"/>
        <v>18</v>
      </c>
      <c r="IR230" s="7">
        <f t="shared" si="1136"/>
        <v>11</v>
      </c>
      <c r="IS230" s="7">
        <f t="shared" si="1136"/>
        <v>4</v>
      </c>
      <c r="IT230" s="7">
        <f t="shared" si="1136"/>
        <v>23</v>
      </c>
      <c r="IU230" s="7">
        <f t="shared" si="1136"/>
        <v>16</v>
      </c>
      <c r="IV230" s="7">
        <f t="shared" si="1136"/>
        <v>9</v>
      </c>
    </row>
    <row r="231" spans="2:256" ht="30" customHeight="1">
      <c r="B231" s="7">
        <f t="shared" si="966"/>
        <v>228</v>
      </c>
      <c r="C231" s="7">
        <f t="shared" ref="C231:R262" si="1137">MOD(B231+$B231,$C$2)</f>
        <v>14</v>
      </c>
      <c r="D231" s="7">
        <f t="shared" si="1137"/>
        <v>8</v>
      </c>
      <c r="E231" s="7">
        <f t="shared" si="1137"/>
        <v>2</v>
      </c>
      <c r="F231" s="7">
        <f t="shared" si="1137"/>
        <v>22</v>
      </c>
      <c r="G231" s="7">
        <f t="shared" si="1137"/>
        <v>16</v>
      </c>
      <c r="H231" s="7">
        <f t="shared" si="1137"/>
        <v>10</v>
      </c>
      <c r="I231" s="7">
        <f t="shared" si="1137"/>
        <v>4</v>
      </c>
      <c r="J231" s="7">
        <f t="shared" si="1137"/>
        <v>24</v>
      </c>
      <c r="K231" s="7">
        <f t="shared" si="1137"/>
        <v>18</v>
      </c>
      <c r="L231" s="7">
        <f t="shared" si="1137"/>
        <v>12</v>
      </c>
      <c r="M231" s="7">
        <f t="shared" si="1137"/>
        <v>6</v>
      </c>
      <c r="N231" s="7">
        <f t="shared" si="1137"/>
        <v>0</v>
      </c>
      <c r="O231" s="7">
        <f t="shared" si="1137"/>
        <v>20</v>
      </c>
      <c r="P231" s="7">
        <f t="shared" si="1137"/>
        <v>14</v>
      </c>
      <c r="Q231" s="7">
        <f t="shared" si="1137"/>
        <v>8</v>
      </c>
      <c r="R231" s="7">
        <f t="shared" si="1137"/>
        <v>2</v>
      </c>
      <c r="S231" s="7">
        <f t="shared" ref="S231:CD231" si="1138">MOD(R231+$B231,$C$2)</f>
        <v>22</v>
      </c>
      <c r="T231" s="7">
        <f t="shared" si="1138"/>
        <v>16</v>
      </c>
      <c r="U231" s="7">
        <f t="shared" si="1138"/>
        <v>10</v>
      </c>
      <c r="V231" s="7">
        <f t="shared" si="1138"/>
        <v>4</v>
      </c>
      <c r="W231" s="7">
        <f t="shared" si="1138"/>
        <v>24</v>
      </c>
      <c r="X231" s="7">
        <f t="shared" si="1138"/>
        <v>18</v>
      </c>
      <c r="Y231" s="7">
        <f t="shared" si="1138"/>
        <v>12</v>
      </c>
      <c r="Z231" s="7">
        <f t="shared" si="1138"/>
        <v>6</v>
      </c>
      <c r="AA231" s="7">
        <f t="shared" si="1138"/>
        <v>0</v>
      </c>
      <c r="AB231" s="7">
        <f t="shared" si="1138"/>
        <v>20</v>
      </c>
      <c r="AC231" s="7">
        <f t="shared" si="1138"/>
        <v>14</v>
      </c>
      <c r="AD231" s="7">
        <f t="shared" si="1138"/>
        <v>8</v>
      </c>
      <c r="AE231" s="7">
        <f t="shared" si="1138"/>
        <v>2</v>
      </c>
      <c r="AF231" s="7">
        <f t="shared" si="1138"/>
        <v>22</v>
      </c>
      <c r="AG231" s="7">
        <f t="shared" si="1138"/>
        <v>16</v>
      </c>
      <c r="AH231" s="7">
        <f t="shared" si="1138"/>
        <v>10</v>
      </c>
      <c r="AI231" s="7">
        <f t="shared" si="1138"/>
        <v>4</v>
      </c>
      <c r="AJ231" s="7">
        <f t="shared" si="1138"/>
        <v>24</v>
      </c>
      <c r="AK231" s="7">
        <f t="shared" si="1138"/>
        <v>18</v>
      </c>
      <c r="AL231" s="7">
        <f t="shared" si="1138"/>
        <v>12</v>
      </c>
      <c r="AM231" s="7">
        <f t="shared" si="1138"/>
        <v>6</v>
      </c>
      <c r="AN231" s="7">
        <f t="shared" si="1138"/>
        <v>0</v>
      </c>
      <c r="AO231" s="7">
        <f t="shared" si="1138"/>
        <v>20</v>
      </c>
      <c r="AP231" s="7">
        <f t="shared" si="1138"/>
        <v>14</v>
      </c>
      <c r="AQ231" s="7">
        <f t="shared" si="1138"/>
        <v>8</v>
      </c>
      <c r="AR231" s="7">
        <f t="shared" si="1138"/>
        <v>2</v>
      </c>
      <c r="AS231" s="7">
        <f t="shared" si="1138"/>
        <v>22</v>
      </c>
      <c r="AT231" s="7">
        <f t="shared" si="1138"/>
        <v>16</v>
      </c>
      <c r="AU231" s="7">
        <f t="shared" si="1138"/>
        <v>10</v>
      </c>
      <c r="AV231" s="7">
        <f t="shared" si="1138"/>
        <v>4</v>
      </c>
      <c r="AW231" s="7">
        <f t="shared" si="1138"/>
        <v>24</v>
      </c>
      <c r="AX231" s="7">
        <f t="shared" si="1138"/>
        <v>18</v>
      </c>
      <c r="AY231" s="7">
        <f t="shared" si="1138"/>
        <v>12</v>
      </c>
      <c r="AZ231" s="7">
        <f t="shared" si="1138"/>
        <v>6</v>
      </c>
      <c r="BA231" s="7">
        <f t="shared" si="1138"/>
        <v>0</v>
      </c>
      <c r="BB231" s="7">
        <f t="shared" si="1138"/>
        <v>20</v>
      </c>
      <c r="BC231" s="7">
        <f t="shared" si="1138"/>
        <v>14</v>
      </c>
      <c r="BD231" s="7">
        <f t="shared" si="1138"/>
        <v>8</v>
      </c>
      <c r="BE231" s="7">
        <f t="shared" si="1138"/>
        <v>2</v>
      </c>
      <c r="BF231" s="7">
        <f t="shared" si="1138"/>
        <v>22</v>
      </c>
      <c r="BG231" s="7">
        <f t="shared" si="1138"/>
        <v>16</v>
      </c>
      <c r="BH231" s="7">
        <f t="shared" si="1138"/>
        <v>10</v>
      </c>
      <c r="BI231" s="7">
        <f t="shared" si="1138"/>
        <v>4</v>
      </c>
      <c r="BJ231" s="7">
        <f t="shared" si="1138"/>
        <v>24</v>
      </c>
      <c r="BK231" s="7">
        <f t="shared" si="1138"/>
        <v>18</v>
      </c>
      <c r="BL231" s="7">
        <f t="shared" si="1138"/>
        <v>12</v>
      </c>
      <c r="BM231" s="7">
        <f t="shared" si="1138"/>
        <v>6</v>
      </c>
      <c r="BN231" s="7">
        <f t="shared" si="1138"/>
        <v>0</v>
      </c>
      <c r="BO231" s="7">
        <f t="shared" si="1138"/>
        <v>20</v>
      </c>
      <c r="BP231" s="7">
        <f t="shared" si="1138"/>
        <v>14</v>
      </c>
      <c r="BQ231" s="7">
        <f t="shared" si="1138"/>
        <v>8</v>
      </c>
      <c r="BR231" s="7">
        <f t="shared" si="1138"/>
        <v>2</v>
      </c>
      <c r="BS231" s="7">
        <f t="shared" si="1138"/>
        <v>22</v>
      </c>
      <c r="BT231" s="7">
        <f t="shared" si="1138"/>
        <v>16</v>
      </c>
      <c r="BU231" s="7">
        <f t="shared" si="1138"/>
        <v>10</v>
      </c>
      <c r="BV231" s="7">
        <f t="shared" si="1138"/>
        <v>4</v>
      </c>
      <c r="BW231" s="7">
        <f t="shared" si="1138"/>
        <v>24</v>
      </c>
      <c r="BX231" s="7">
        <f t="shared" si="1138"/>
        <v>18</v>
      </c>
      <c r="BY231" s="7">
        <f t="shared" si="1138"/>
        <v>12</v>
      </c>
      <c r="BZ231" s="7">
        <f t="shared" si="1138"/>
        <v>6</v>
      </c>
      <c r="CA231" s="7">
        <f t="shared" si="1138"/>
        <v>0</v>
      </c>
      <c r="CB231" s="7">
        <f t="shared" si="1138"/>
        <v>20</v>
      </c>
      <c r="CC231" s="7">
        <f t="shared" si="1138"/>
        <v>14</v>
      </c>
      <c r="CD231" s="7">
        <f t="shared" si="1138"/>
        <v>8</v>
      </c>
      <c r="CE231" s="7">
        <f t="shared" ref="CE231:EP231" si="1139">MOD(CD231+$B231,$C$2)</f>
        <v>2</v>
      </c>
      <c r="CF231" s="7">
        <f t="shared" si="1139"/>
        <v>22</v>
      </c>
      <c r="CG231" s="7">
        <f t="shared" si="1139"/>
        <v>16</v>
      </c>
      <c r="CH231" s="7">
        <f t="shared" si="1139"/>
        <v>10</v>
      </c>
      <c r="CI231" s="7">
        <f t="shared" si="1139"/>
        <v>4</v>
      </c>
      <c r="CJ231" s="7">
        <f t="shared" si="1139"/>
        <v>24</v>
      </c>
      <c r="CK231" s="7">
        <f t="shared" si="1139"/>
        <v>18</v>
      </c>
      <c r="CL231" s="7">
        <f t="shared" si="1139"/>
        <v>12</v>
      </c>
      <c r="CM231" s="7">
        <f t="shared" si="1139"/>
        <v>6</v>
      </c>
      <c r="CN231" s="7">
        <f t="shared" si="1139"/>
        <v>0</v>
      </c>
      <c r="CO231" s="7">
        <f t="shared" si="1139"/>
        <v>20</v>
      </c>
      <c r="CP231" s="7">
        <f t="shared" si="1139"/>
        <v>14</v>
      </c>
      <c r="CQ231" s="7">
        <f t="shared" si="1139"/>
        <v>8</v>
      </c>
      <c r="CR231" s="7">
        <f t="shared" si="1139"/>
        <v>2</v>
      </c>
      <c r="CS231" s="7">
        <f t="shared" si="1139"/>
        <v>22</v>
      </c>
      <c r="CT231" s="7">
        <f t="shared" si="1139"/>
        <v>16</v>
      </c>
      <c r="CU231" s="7">
        <f t="shared" si="1139"/>
        <v>10</v>
      </c>
      <c r="CV231" s="7">
        <f t="shared" si="1139"/>
        <v>4</v>
      </c>
      <c r="CW231" s="7">
        <f t="shared" si="1139"/>
        <v>24</v>
      </c>
      <c r="CX231" s="7">
        <f t="shared" si="1139"/>
        <v>18</v>
      </c>
      <c r="CY231" s="7">
        <f t="shared" si="1139"/>
        <v>12</v>
      </c>
      <c r="CZ231" s="7">
        <f t="shared" si="1139"/>
        <v>6</v>
      </c>
      <c r="DA231" s="7">
        <f t="shared" si="1139"/>
        <v>0</v>
      </c>
      <c r="DB231" s="7">
        <f t="shared" si="1139"/>
        <v>20</v>
      </c>
      <c r="DC231" s="7">
        <f t="shared" si="1139"/>
        <v>14</v>
      </c>
      <c r="DD231" s="7">
        <f t="shared" si="1139"/>
        <v>8</v>
      </c>
      <c r="DE231" s="7">
        <f t="shared" si="1139"/>
        <v>2</v>
      </c>
      <c r="DF231" s="7">
        <f t="shared" si="1139"/>
        <v>22</v>
      </c>
      <c r="DG231" s="7">
        <f t="shared" si="1139"/>
        <v>16</v>
      </c>
      <c r="DH231" s="7">
        <f t="shared" si="1139"/>
        <v>10</v>
      </c>
      <c r="DI231" s="7">
        <f t="shared" si="1139"/>
        <v>4</v>
      </c>
      <c r="DJ231" s="7">
        <f t="shared" si="1139"/>
        <v>24</v>
      </c>
      <c r="DK231" s="7">
        <f t="shared" si="1139"/>
        <v>18</v>
      </c>
      <c r="DL231" s="7">
        <f t="shared" si="1139"/>
        <v>12</v>
      </c>
      <c r="DM231" s="7">
        <f t="shared" si="1139"/>
        <v>6</v>
      </c>
      <c r="DN231" s="7">
        <f t="shared" si="1139"/>
        <v>0</v>
      </c>
      <c r="DO231" s="7">
        <f t="shared" si="1139"/>
        <v>20</v>
      </c>
      <c r="DP231" s="7">
        <f t="shared" si="1139"/>
        <v>14</v>
      </c>
      <c r="DQ231" s="7">
        <f t="shared" si="1139"/>
        <v>8</v>
      </c>
      <c r="DR231" s="7">
        <f t="shared" si="1139"/>
        <v>2</v>
      </c>
      <c r="DS231" s="7">
        <f t="shared" si="1139"/>
        <v>22</v>
      </c>
      <c r="DT231" s="7">
        <f t="shared" si="1139"/>
        <v>16</v>
      </c>
      <c r="DU231" s="7">
        <f t="shared" si="1139"/>
        <v>10</v>
      </c>
      <c r="DV231" s="7">
        <f t="shared" si="1139"/>
        <v>4</v>
      </c>
      <c r="DW231" s="7">
        <f t="shared" si="1139"/>
        <v>24</v>
      </c>
      <c r="DX231" s="7">
        <f t="shared" si="1139"/>
        <v>18</v>
      </c>
      <c r="DY231" s="7">
        <f t="shared" si="1139"/>
        <v>12</v>
      </c>
      <c r="DZ231" s="7">
        <f t="shared" si="1139"/>
        <v>6</v>
      </c>
      <c r="EA231" s="7">
        <f t="shared" si="1139"/>
        <v>0</v>
      </c>
      <c r="EB231" s="7">
        <f t="shared" si="1139"/>
        <v>20</v>
      </c>
      <c r="EC231" s="7">
        <f t="shared" si="1139"/>
        <v>14</v>
      </c>
      <c r="ED231" s="7">
        <f t="shared" si="1139"/>
        <v>8</v>
      </c>
      <c r="EE231" s="7">
        <f t="shared" si="1139"/>
        <v>2</v>
      </c>
      <c r="EF231" s="7">
        <f t="shared" si="1139"/>
        <v>22</v>
      </c>
      <c r="EG231" s="7">
        <f t="shared" si="1139"/>
        <v>16</v>
      </c>
      <c r="EH231" s="7">
        <f t="shared" si="1139"/>
        <v>10</v>
      </c>
      <c r="EI231" s="7">
        <f t="shared" si="1139"/>
        <v>4</v>
      </c>
      <c r="EJ231" s="7">
        <f t="shared" si="1139"/>
        <v>24</v>
      </c>
      <c r="EK231" s="7">
        <f t="shared" si="1139"/>
        <v>18</v>
      </c>
      <c r="EL231" s="7">
        <f t="shared" si="1139"/>
        <v>12</v>
      </c>
      <c r="EM231" s="7">
        <f t="shared" si="1139"/>
        <v>6</v>
      </c>
      <c r="EN231" s="7">
        <f t="shared" si="1139"/>
        <v>0</v>
      </c>
      <c r="EO231" s="7">
        <f t="shared" si="1139"/>
        <v>20</v>
      </c>
      <c r="EP231" s="7">
        <f t="shared" si="1139"/>
        <v>14</v>
      </c>
      <c r="EQ231" s="7">
        <f t="shared" ref="EQ231:HB231" si="1140">MOD(EP231+$B231,$C$2)</f>
        <v>8</v>
      </c>
      <c r="ER231" s="7">
        <f t="shared" si="1140"/>
        <v>2</v>
      </c>
      <c r="ES231" s="7">
        <f t="shared" si="1140"/>
        <v>22</v>
      </c>
      <c r="ET231" s="7">
        <f t="shared" si="1140"/>
        <v>16</v>
      </c>
      <c r="EU231" s="7">
        <f t="shared" si="1140"/>
        <v>10</v>
      </c>
      <c r="EV231" s="7">
        <f t="shared" si="1140"/>
        <v>4</v>
      </c>
      <c r="EW231" s="7">
        <f t="shared" si="1140"/>
        <v>24</v>
      </c>
      <c r="EX231" s="7">
        <f t="shared" si="1140"/>
        <v>18</v>
      </c>
      <c r="EY231" s="7">
        <f t="shared" si="1140"/>
        <v>12</v>
      </c>
      <c r="EZ231" s="7">
        <f t="shared" si="1140"/>
        <v>6</v>
      </c>
      <c r="FA231" s="7">
        <f t="shared" si="1140"/>
        <v>0</v>
      </c>
      <c r="FB231" s="7">
        <f t="shared" si="1140"/>
        <v>20</v>
      </c>
      <c r="FC231" s="7">
        <f t="shared" si="1140"/>
        <v>14</v>
      </c>
      <c r="FD231" s="7">
        <f t="shared" si="1140"/>
        <v>8</v>
      </c>
      <c r="FE231" s="7">
        <f t="shared" si="1140"/>
        <v>2</v>
      </c>
      <c r="FF231" s="7">
        <f t="shared" si="1140"/>
        <v>22</v>
      </c>
      <c r="FG231" s="7">
        <f t="shared" si="1140"/>
        <v>16</v>
      </c>
      <c r="FH231" s="7">
        <f t="shared" si="1140"/>
        <v>10</v>
      </c>
      <c r="FI231" s="7">
        <f t="shared" si="1140"/>
        <v>4</v>
      </c>
      <c r="FJ231" s="7">
        <f t="shared" si="1140"/>
        <v>24</v>
      </c>
      <c r="FK231" s="7">
        <f t="shared" si="1140"/>
        <v>18</v>
      </c>
      <c r="FL231" s="7">
        <f t="shared" si="1140"/>
        <v>12</v>
      </c>
      <c r="FM231" s="7">
        <f t="shared" si="1140"/>
        <v>6</v>
      </c>
      <c r="FN231" s="7">
        <f t="shared" si="1140"/>
        <v>0</v>
      </c>
      <c r="FO231" s="7">
        <f t="shared" si="1140"/>
        <v>20</v>
      </c>
      <c r="FP231" s="7">
        <f t="shared" si="1140"/>
        <v>14</v>
      </c>
      <c r="FQ231" s="7">
        <f t="shared" si="1140"/>
        <v>8</v>
      </c>
      <c r="FR231" s="7">
        <f t="shared" si="1140"/>
        <v>2</v>
      </c>
      <c r="FS231" s="7">
        <f t="shared" si="1140"/>
        <v>22</v>
      </c>
      <c r="FT231" s="7">
        <f t="shared" si="1140"/>
        <v>16</v>
      </c>
      <c r="FU231" s="7">
        <f t="shared" si="1140"/>
        <v>10</v>
      </c>
      <c r="FV231" s="7">
        <f t="shared" si="1140"/>
        <v>4</v>
      </c>
      <c r="FW231" s="7">
        <f t="shared" si="1140"/>
        <v>24</v>
      </c>
      <c r="FX231" s="7">
        <f t="shared" si="1140"/>
        <v>18</v>
      </c>
      <c r="FY231" s="7">
        <f t="shared" si="1140"/>
        <v>12</v>
      </c>
      <c r="FZ231" s="7">
        <f t="shared" si="1140"/>
        <v>6</v>
      </c>
      <c r="GA231" s="7">
        <f t="shared" si="1140"/>
        <v>0</v>
      </c>
      <c r="GB231" s="7">
        <f t="shared" si="1140"/>
        <v>20</v>
      </c>
      <c r="GC231" s="7">
        <f t="shared" si="1140"/>
        <v>14</v>
      </c>
      <c r="GD231" s="7">
        <f t="shared" si="1140"/>
        <v>8</v>
      </c>
      <c r="GE231" s="7">
        <f t="shared" si="1140"/>
        <v>2</v>
      </c>
      <c r="GF231" s="7">
        <f t="shared" si="1140"/>
        <v>22</v>
      </c>
      <c r="GG231" s="7">
        <f t="shared" si="1140"/>
        <v>16</v>
      </c>
      <c r="GH231" s="7">
        <f t="shared" si="1140"/>
        <v>10</v>
      </c>
      <c r="GI231" s="7">
        <f t="shared" si="1140"/>
        <v>4</v>
      </c>
      <c r="GJ231" s="7">
        <f t="shared" si="1140"/>
        <v>24</v>
      </c>
      <c r="GK231" s="7">
        <f t="shared" si="1140"/>
        <v>18</v>
      </c>
      <c r="GL231" s="7">
        <f t="shared" si="1140"/>
        <v>12</v>
      </c>
      <c r="GM231" s="7">
        <f t="shared" si="1140"/>
        <v>6</v>
      </c>
      <c r="GN231" s="7">
        <f t="shared" si="1140"/>
        <v>0</v>
      </c>
      <c r="GO231" s="7">
        <f t="shared" si="1140"/>
        <v>20</v>
      </c>
      <c r="GP231" s="7">
        <f t="shared" si="1140"/>
        <v>14</v>
      </c>
      <c r="GQ231" s="7">
        <f t="shared" si="1140"/>
        <v>8</v>
      </c>
      <c r="GR231" s="7">
        <f t="shared" si="1140"/>
        <v>2</v>
      </c>
      <c r="GS231" s="7">
        <f t="shared" si="1140"/>
        <v>22</v>
      </c>
      <c r="GT231" s="7">
        <f t="shared" si="1140"/>
        <v>16</v>
      </c>
      <c r="GU231" s="7">
        <f t="shared" si="1140"/>
        <v>10</v>
      </c>
      <c r="GV231" s="7">
        <f t="shared" si="1140"/>
        <v>4</v>
      </c>
      <c r="GW231" s="7">
        <f t="shared" si="1140"/>
        <v>24</v>
      </c>
      <c r="GX231" s="7">
        <f t="shared" si="1140"/>
        <v>18</v>
      </c>
      <c r="GY231" s="7">
        <f t="shared" si="1140"/>
        <v>12</v>
      </c>
      <c r="GZ231" s="7">
        <f t="shared" si="1140"/>
        <v>6</v>
      </c>
      <c r="HA231" s="7">
        <f t="shared" si="1140"/>
        <v>0</v>
      </c>
      <c r="HB231" s="7">
        <f t="shared" si="1140"/>
        <v>20</v>
      </c>
      <c r="HC231" s="7">
        <f t="shared" ref="HC231:IV231" si="1141">MOD(HB231+$B231,$C$2)</f>
        <v>14</v>
      </c>
      <c r="HD231" s="7">
        <f t="shared" si="1141"/>
        <v>8</v>
      </c>
      <c r="HE231" s="7">
        <f t="shared" si="1141"/>
        <v>2</v>
      </c>
      <c r="HF231" s="7">
        <f t="shared" si="1141"/>
        <v>22</v>
      </c>
      <c r="HG231" s="7">
        <f t="shared" si="1141"/>
        <v>16</v>
      </c>
      <c r="HH231" s="7">
        <f t="shared" si="1141"/>
        <v>10</v>
      </c>
      <c r="HI231" s="7">
        <f t="shared" si="1141"/>
        <v>4</v>
      </c>
      <c r="HJ231" s="7">
        <f t="shared" si="1141"/>
        <v>24</v>
      </c>
      <c r="HK231" s="7">
        <f t="shared" si="1141"/>
        <v>18</v>
      </c>
      <c r="HL231" s="7">
        <f t="shared" si="1141"/>
        <v>12</v>
      </c>
      <c r="HM231" s="7">
        <f t="shared" si="1141"/>
        <v>6</v>
      </c>
      <c r="HN231" s="7">
        <f t="shared" si="1141"/>
        <v>0</v>
      </c>
      <c r="HO231" s="7">
        <f t="shared" si="1141"/>
        <v>20</v>
      </c>
      <c r="HP231" s="7">
        <f t="shared" si="1141"/>
        <v>14</v>
      </c>
      <c r="HQ231" s="7">
        <f t="shared" si="1141"/>
        <v>8</v>
      </c>
      <c r="HR231" s="7">
        <f t="shared" si="1141"/>
        <v>2</v>
      </c>
      <c r="HS231" s="7">
        <f t="shared" si="1141"/>
        <v>22</v>
      </c>
      <c r="HT231" s="7">
        <f t="shared" si="1141"/>
        <v>16</v>
      </c>
      <c r="HU231" s="7">
        <f t="shared" si="1141"/>
        <v>10</v>
      </c>
      <c r="HV231" s="7">
        <f t="shared" si="1141"/>
        <v>4</v>
      </c>
      <c r="HW231" s="7">
        <f t="shared" si="1141"/>
        <v>24</v>
      </c>
      <c r="HX231" s="7">
        <f t="shared" si="1141"/>
        <v>18</v>
      </c>
      <c r="HY231" s="7">
        <f t="shared" si="1141"/>
        <v>12</v>
      </c>
      <c r="HZ231" s="7">
        <f t="shared" si="1141"/>
        <v>6</v>
      </c>
      <c r="IA231" s="7">
        <f t="shared" si="1141"/>
        <v>0</v>
      </c>
      <c r="IB231" s="7">
        <f t="shared" si="1141"/>
        <v>20</v>
      </c>
      <c r="IC231" s="7">
        <f t="shared" si="1141"/>
        <v>14</v>
      </c>
      <c r="ID231" s="7">
        <f t="shared" si="1141"/>
        <v>8</v>
      </c>
      <c r="IE231" s="7">
        <f t="shared" si="1141"/>
        <v>2</v>
      </c>
      <c r="IF231" s="7">
        <f t="shared" si="1141"/>
        <v>22</v>
      </c>
      <c r="IG231" s="7">
        <f t="shared" si="1141"/>
        <v>16</v>
      </c>
      <c r="IH231" s="7">
        <f t="shared" si="1141"/>
        <v>10</v>
      </c>
      <c r="II231" s="7">
        <f t="shared" si="1141"/>
        <v>4</v>
      </c>
      <c r="IJ231" s="7">
        <f t="shared" si="1141"/>
        <v>24</v>
      </c>
      <c r="IK231" s="7">
        <f t="shared" si="1141"/>
        <v>18</v>
      </c>
      <c r="IL231" s="7">
        <f t="shared" si="1141"/>
        <v>12</v>
      </c>
      <c r="IM231" s="7">
        <f t="shared" si="1141"/>
        <v>6</v>
      </c>
      <c r="IN231" s="7">
        <f t="shared" si="1141"/>
        <v>0</v>
      </c>
      <c r="IO231" s="7">
        <f t="shared" si="1141"/>
        <v>20</v>
      </c>
      <c r="IP231" s="7">
        <f t="shared" si="1141"/>
        <v>14</v>
      </c>
      <c r="IQ231" s="7">
        <f t="shared" si="1141"/>
        <v>8</v>
      </c>
      <c r="IR231" s="7">
        <f t="shared" si="1141"/>
        <v>2</v>
      </c>
      <c r="IS231" s="7">
        <f t="shared" si="1141"/>
        <v>22</v>
      </c>
      <c r="IT231" s="7">
        <f t="shared" si="1141"/>
        <v>16</v>
      </c>
      <c r="IU231" s="7">
        <f t="shared" si="1141"/>
        <v>10</v>
      </c>
      <c r="IV231" s="7">
        <f t="shared" si="1141"/>
        <v>4</v>
      </c>
    </row>
    <row r="232" spans="2:256" ht="30" customHeight="1">
      <c r="B232" s="7">
        <f t="shared" si="966"/>
        <v>229</v>
      </c>
      <c r="C232" s="7">
        <f t="shared" ref="C232:R263" si="1142">MOD(B232+$B232,$C$2)</f>
        <v>16</v>
      </c>
      <c r="D232" s="7">
        <f t="shared" si="1142"/>
        <v>11</v>
      </c>
      <c r="E232" s="7">
        <f t="shared" si="1142"/>
        <v>6</v>
      </c>
      <c r="F232" s="7">
        <f t="shared" si="1142"/>
        <v>1</v>
      </c>
      <c r="G232" s="7">
        <f t="shared" si="1142"/>
        <v>22</v>
      </c>
      <c r="H232" s="7">
        <f t="shared" si="1142"/>
        <v>17</v>
      </c>
      <c r="I232" s="7">
        <f t="shared" si="1142"/>
        <v>12</v>
      </c>
      <c r="J232" s="7">
        <f t="shared" si="1142"/>
        <v>7</v>
      </c>
      <c r="K232" s="7">
        <f t="shared" si="1142"/>
        <v>2</v>
      </c>
      <c r="L232" s="7">
        <f t="shared" si="1142"/>
        <v>23</v>
      </c>
      <c r="M232" s="7">
        <f t="shared" si="1142"/>
        <v>18</v>
      </c>
      <c r="N232" s="7">
        <f t="shared" si="1142"/>
        <v>13</v>
      </c>
      <c r="O232" s="7">
        <f t="shared" si="1142"/>
        <v>8</v>
      </c>
      <c r="P232" s="7">
        <f t="shared" si="1142"/>
        <v>3</v>
      </c>
      <c r="Q232" s="7">
        <f t="shared" si="1142"/>
        <v>24</v>
      </c>
      <c r="R232" s="7">
        <f t="shared" si="1142"/>
        <v>19</v>
      </c>
      <c r="S232" s="7">
        <f t="shared" ref="S232:CD232" si="1143">MOD(R232+$B232,$C$2)</f>
        <v>14</v>
      </c>
      <c r="T232" s="7">
        <f t="shared" si="1143"/>
        <v>9</v>
      </c>
      <c r="U232" s="7">
        <f t="shared" si="1143"/>
        <v>4</v>
      </c>
      <c r="V232" s="7">
        <f t="shared" si="1143"/>
        <v>25</v>
      </c>
      <c r="W232" s="7">
        <f t="shared" si="1143"/>
        <v>20</v>
      </c>
      <c r="X232" s="7">
        <f t="shared" si="1143"/>
        <v>15</v>
      </c>
      <c r="Y232" s="7">
        <f t="shared" si="1143"/>
        <v>10</v>
      </c>
      <c r="Z232" s="7">
        <f t="shared" si="1143"/>
        <v>5</v>
      </c>
      <c r="AA232" s="7">
        <f t="shared" si="1143"/>
        <v>0</v>
      </c>
      <c r="AB232" s="7">
        <f t="shared" si="1143"/>
        <v>21</v>
      </c>
      <c r="AC232" s="7">
        <f t="shared" si="1143"/>
        <v>16</v>
      </c>
      <c r="AD232" s="7">
        <f t="shared" si="1143"/>
        <v>11</v>
      </c>
      <c r="AE232" s="7">
        <f t="shared" si="1143"/>
        <v>6</v>
      </c>
      <c r="AF232" s="7">
        <f t="shared" si="1143"/>
        <v>1</v>
      </c>
      <c r="AG232" s="7">
        <f t="shared" si="1143"/>
        <v>22</v>
      </c>
      <c r="AH232" s="7">
        <f t="shared" si="1143"/>
        <v>17</v>
      </c>
      <c r="AI232" s="7">
        <f t="shared" si="1143"/>
        <v>12</v>
      </c>
      <c r="AJ232" s="7">
        <f t="shared" si="1143"/>
        <v>7</v>
      </c>
      <c r="AK232" s="7">
        <f t="shared" si="1143"/>
        <v>2</v>
      </c>
      <c r="AL232" s="7">
        <f t="shared" si="1143"/>
        <v>23</v>
      </c>
      <c r="AM232" s="7">
        <f t="shared" si="1143"/>
        <v>18</v>
      </c>
      <c r="AN232" s="7">
        <f t="shared" si="1143"/>
        <v>13</v>
      </c>
      <c r="AO232" s="7">
        <f t="shared" si="1143"/>
        <v>8</v>
      </c>
      <c r="AP232" s="7">
        <f t="shared" si="1143"/>
        <v>3</v>
      </c>
      <c r="AQ232" s="7">
        <f t="shared" si="1143"/>
        <v>24</v>
      </c>
      <c r="AR232" s="7">
        <f t="shared" si="1143"/>
        <v>19</v>
      </c>
      <c r="AS232" s="7">
        <f t="shared" si="1143"/>
        <v>14</v>
      </c>
      <c r="AT232" s="7">
        <f t="shared" si="1143"/>
        <v>9</v>
      </c>
      <c r="AU232" s="7">
        <f t="shared" si="1143"/>
        <v>4</v>
      </c>
      <c r="AV232" s="7">
        <f t="shared" si="1143"/>
        <v>25</v>
      </c>
      <c r="AW232" s="7">
        <f t="shared" si="1143"/>
        <v>20</v>
      </c>
      <c r="AX232" s="7">
        <f t="shared" si="1143"/>
        <v>15</v>
      </c>
      <c r="AY232" s="7">
        <f t="shared" si="1143"/>
        <v>10</v>
      </c>
      <c r="AZ232" s="7">
        <f t="shared" si="1143"/>
        <v>5</v>
      </c>
      <c r="BA232" s="7">
        <f t="shared" si="1143"/>
        <v>0</v>
      </c>
      <c r="BB232" s="7">
        <f t="shared" si="1143"/>
        <v>21</v>
      </c>
      <c r="BC232" s="7">
        <f t="shared" si="1143"/>
        <v>16</v>
      </c>
      <c r="BD232" s="7">
        <f t="shared" si="1143"/>
        <v>11</v>
      </c>
      <c r="BE232" s="7">
        <f t="shared" si="1143"/>
        <v>6</v>
      </c>
      <c r="BF232" s="7">
        <f t="shared" si="1143"/>
        <v>1</v>
      </c>
      <c r="BG232" s="7">
        <f t="shared" si="1143"/>
        <v>22</v>
      </c>
      <c r="BH232" s="7">
        <f t="shared" si="1143"/>
        <v>17</v>
      </c>
      <c r="BI232" s="7">
        <f t="shared" si="1143"/>
        <v>12</v>
      </c>
      <c r="BJ232" s="7">
        <f t="shared" si="1143"/>
        <v>7</v>
      </c>
      <c r="BK232" s="7">
        <f t="shared" si="1143"/>
        <v>2</v>
      </c>
      <c r="BL232" s="7">
        <f t="shared" si="1143"/>
        <v>23</v>
      </c>
      <c r="BM232" s="7">
        <f t="shared" si="1143"/>
        <v>18</v>
      </c>
      <c r="BN232" s="7">
        <f t="shared" si="1143"/>
        <v>13</v>
      </c>
      <c r="BO232" s="7">
        <f t="shared" si="1143"/>
        <v>8</v>
      </c>
      <c r="BP232" s="7">
        <f t="shared" si="1143"/>
        <v>3</v>
      </c>
      <c r="BQ232" s="7">
        <f t="shared" si="1143"/>
        <v>24</v>
      </c>
      <c r="BR232" s="7">
        <f t="shared" si="1143"/>
        <v>19</v>
      </c>
      <c r="BS232" s="7">
        <f t="shared" si="1143"/>
        <v>14</v>
      </c>
      <c r="BT232" s="7">
        <f t="shared" si="1143"/>
        <v>9</v>
      </c>
      <c r="BU232" s="7">
        <f t="shared" si="1143"/>
        <v>4</v>
      </c>
      <c r="BV232" s="7">
        <f t="shared" si="1143"/>
        <v>25</v>
      </c>
      <c r="BW232" s="7">
        <f t="shared" si="1143"/>
        <v>20</v>
      </c>
      <c r="BX232" s="7">
        <f t="shared" si="1143"/>
        <v>15</v>
      </c>
      <c r="BY232" s="7">
        <f t="shared" si="1143"/>
        <v>10</v>
      </c>
      <c r="BZ232" s="7">
        <f t="shared" si="1143"/>
        <v>5</v>
      </c>
      <c r="CA232" s="7">
        <f t="shared" si="1143"/>
        <v>0</v>
      </c>
      <c r="CB232" s="7">
        <f t="shared" si="1143"/>
        <v>21</v>
      </c>
      <c r="CC232" s="7">
        <f t="shared" si="1143"/>
        <v>16</v>
      </c>
      <c r="CD232" s="7">
        <f t="shared" si="1143"/>
        <v>11</v>
      </c>
      <c r="CE232" s="7">
        <f t="shared" ref="CE232:EP232" si="1144">MOD(CD232+$B232,$C$2)</f>
        <v>6</v>
      </c>
      <c r="CF232" s="7">
        <f t="shared" si="1144"/>
        <v>1</v>
      </c>
      <c r="CG232" s="7">
        <f t="shared" si="1144"/>
        <v>22</v>
      </c>
      <c r="CH232" s="7">
        <f t="shared" si="1144"/>
        <v>17</v>
      </c>
      <c r="CI232" s="7">
        <f t="shared" si="1144"/>
        <v>12</v>
      </c>
      <c r="CJ232" s="7">
        <f t="shared" si="1144"/>
        <v>7</v>
      </c>
      <c r="CK232" s="7">
        <f t="shared" si="1144"/>
        <v>2</v>
      </c>
      <c r="CL232" s="7">
        <f t="shared" si="1144"/>
        <v>23</v>
      </c>
      <c r="CM232" s="7">
        <f t="shared" si="1144"/>
        <v>18</v>
      </c>
      <c r="CN232" s="7">
        <f t="shared" si="1144"/>
        <v>13</v>
      </c>
      <c r="CO232" s="7">
        <f t="shared" si="1144"/>
        <v>8</v>
      </c>
      <c r="CP232" s="7">
        <f t="shared" si="1144"/>
        <v>3</v>
      </c>
      <c r="CQ232" s="7">
        <f t="shared" si="1144"/>
        <v>24</v>
      </c>
      <c r="CR232" s="7">
        <f t="shared" si="1144"/>
        <v>19</v>
      </c>
      <c r="CS232" s="7">
        <f t="shared" si="1144"/>
        <v>14</v>
      </c>
      <c r="CT232" s="7">
        <f t="shared" si="1144"/>
        <v>9</v>
      </c>
      <c r="CU232" s="7">
        <f t="shared" si="1144"/>
        <v>4</v>
      </c>
      <c r="CV232" s="7">
        <f t="shared" si="1144"/>
        <v>25</v>
      </c>
      <c r="CW232" s="7">
        <f t="shared" si="1144"/>
        <v>20</v>
      </c>
      <c r="CX232" s="7">
        <f t="shared" si="1144"/>
        <v>15</v>
      </c>
      <c r="CY232" s="7">
        <f t="shared" si="1144"/>
        <v>10</v>
      </c>
      <c r="CZ232" s="7">
        <f t="shared" si="1144"/>
        <v>5</v>
      </c>
      <c r="DA232" s="7">
        <f t="shared" si="1144"/>
        <v>0</v>
      </c>
      <c r="DB232" s="7">
        <f t="shared" si="1144"/>
        <v>21</v>
      </c>
      <c r="DC232" s="7">
        <f t="shared" si="1144"/>
        <v>16</v>
      </c>
      <c r="DD232" s="7">
        <f t="shared" si="1144"/>
        <v>11</v>
      </c>
      <c r="DE232" s="7">
        <f t="shared" si="1144"/>
        <v>6</v>
      </c>
      <c r="DF232" s="7">
        <f t="shared" si="1144"/>
        <v>1</v>
      </c>
      <c r="DG232" s="7">
        <f t="shared" si="1144"/>
        <v>22</v>
      </c>
      <c r="DH232" s="7">
        <f t="shared" si="1144"/>
        <v>17</v>
      </c>
      <c r="DI232" s="7">
        <f t="shared" si="1144"/>
        <v>12</v>
      </c>
      <c r="DJ232" s="7">
        <f t="shared" si="1144"/>
        <v>7</v>
      </c>
      <c r="DK232" s="7">
        <f t="shared" si="1144"/>
        <v>2</v>
      </c>
      <c r="DL232" s="7">
        <f t="shared" si="1144"/>
        <v>23</v>
      </c>
      <c r="DM232" s="7">
        <f t="shared" si="1144"/>
        <v>18</v>
      </c>
      <c r="DN232" s="7">
        <f t="shared" si="1144"/>
        <v>13</v>
      </c>
      <c r="DO232" s="7">
        <f t="shared" si="1144"/>
        <v>8</v>
      </c>
      <c r="DP232" s="7">
        <f t="shared" si="1144"/>
        <v>3</v>
      </c>
      <c r="DQ232" s="7">
        <f t="shared" si="1144"/>
        <v>24</v>
      </c>
      <c r="DR232" s="7">
        <f t="shared" si="1144"/>
        <v>19</v>
      </c>
      <c r="DS232" s="7">
        <f t="shared" si="1144"/>
        <v>14</v>
      </c>
      <c r="DT232" s="7">
        <f t="shared" si="1144"/>
        <v>9</v>
      </c>
      <c r="DU232" s="7">
        <f t="shared" si="1144"/>
        <v>4</v>
      </c>
      <c r="DV232" s="7">
        <f t="shared" si="1144"/>
        <v>25</v>
      </c>
      <c r="DW232" s="7">
        <f t="shared" si="1144"/>
        <v>20</v>
      </c>
      <c r="DX232" s="7">
        <f t="shared" si="1144"/>
        <v>15</v>
      </c>
      <c r="DY232" s="7">
        <f t="shared" si="1144"/>
        <v>10</v>
      </c>
      <c r="DZ232" s="7">
        <f t="shared" si="1144"/>
        <v>5</v>
      </c>
      <c r="EA232" s="7">
        <f t="shared" si="1144"/>
        <v>0</v>
      </c>
      <c r="EB232" s="7">
        <f t="shared" si="1144"/>
        <v>21</v>
      </c>
      <c r="EC232" s="7">
        <f t="shared" si="1144"/>
        <v>16</v>
      </c>
      <c r="ED232" s="7">
        <f t="shared" si="1144"/>
        <v>11</v>
      </c>
      <c r="EE232" s="7">
        <f t="shared" si="1144"/>
        <v>6</v>
      </c>
      <c r="EF232" s="7">
        <f t="shared" si="1144"/>
        <v>1</v>
      </c>
      <c r="EG232" s="7">
        <f t="shared" si="1144"/>
        <v>22</v>
      </c>
      <c r="EH232" s="7">
        <f t="shared" si="1144"/>
        <v>17</v>
      </c>
      <c r="EI232" s="7">
        <f t="shared" si="1144"/>
        <v>12</v>
      </c>
      <c r="EJ232" s="7">
        <f t="shared" si="1144"/>
        <v>7</v>
      </c>
      <c r="EK232" s="7">
        <f t="shared" si="1144"/>
        <v>2</v>
      </c>
      <c r="EL232" s="7">
        <f t="shared" si="1144"/>
        <v>23</v>
      </c>
      <c r="EM232" s="7">
        <f t="shared" si="1144"/>
        <v>18</v>
      </c>
      <c r="EN232" s="7">
        <f t="shared" si="1144"/>
        <v>13</v>
      </c>
      <c r="EO232" s="7">
        <f t="shared" si="1144"/>
        <v>8</v>
      </c>
      <c r="EP232" s="7">
        <f t="shared" si="1144"/>
        <v>3</v>
      </c>
      <c r="EQ232" s="7">
        <f t="shared" ref="EQ232:HB232" si="1145">MOD(EP232+$B232,$C$2)</f>
        <v>24</v>
      </c>
      <c r="ER232" s="7">
        <f t="shared" si="1145"/>
        <v>19</v>
      </c>
      <c r="ES232" s="7">
        <f t="shared" si="1145"/>
        <v>14</v>
      </c>
      <c r="ET232" s="7">
        <f t="shared" si="1145"/>
        <v>9</v>
      </c>
      <c r="EU232" s="7">
        <f t="shared" si="1145"/>
        <v>4</v>
      </c>
      <c r="EV232" s="7">
        <f t="shared" si="1145"/>
        <v>25</v>
      </c>
      <c r="EW232" s="7">
        <f t="shared" si="1145"/>
        <v>20</v>
      </c>
      <c r="EX232" s="7">
        <f t="shared" si="1145"/>
        <v>15</v>
      </c>
      <c r="EY232" s="7">
        <f t="shared" si="1145"/>
        <v>10</v>
      </c>
      <c r="EZ232" s="7">
        <f t="shared" si="1145"/>
        <v>5</v>
      </c>
      <c r="FA232" s="7">
        <f t="shared" si="1145"/>
        <v>0</v>
      </c>
      <c r="FB232" s="7">
        <f t="shared" si="1145"/>
        <v>21</v>
      </c>
      <c r="FC232" s="7">
        <f t="shared" si="1145"/>
        <v>16</v>
      </c>
      <c r="FD232" s="7">
        <f t="shared" si="1145"/>
        <v>11</v>
      </c>
      <c r="FE232" s="7">
        <f t="shared" si="1145"/>
        <v>6</v>
      </c>
      <c r="FF232" s="7">
        <f t="shared" si="1145"/>
        <v>1</v>
      </c>
      <c r="FG232" s="7">
        <f t="shared" si="1145"/>
        <v>22</v>
      </c>
      <c r="FH232" s="7">
        <f t="shared" si="1145"/>
        <v>17</v>
      </c>
      <c r="FI232" s="7">
        <f t="shared" si="1145"/>
        <v>12</v>
      </c>
      <c r="FJ232" s="7">
        <f t="shared" si="1145"/>
        <v>7</v>
      </c>
      <c r="FK232" s="7">
        <f t="shared" si="1145"/>
        <v>2</v>
      </c>
      <c r="FL232" s="7">
        <f t="shared" si="1145"/>
        <v>23</v>
      </c>
      <c r="FM232" s="7">
        <f t="shared" si="1145"/>
        <v>18</v>
      </c>
      <c r="FN232" s="7">
        <f t="shared" si="1145"/>
        <v>13</v>
      </c>
      <c r="FO232" s="7">
        <f t="shared" si="1145"/>
        <v>8</v>
      </c>
      <c r="FP232" s="7">
        <f t="shared" si="1145"/>
        <v>3</v>
      </c>
      <c r="FQ232" s="7">
        <f t="shared" si="1145"/>
        <v>24</v>
      </c>
      <c r="FR232" s="7">
        <f t="shared" si="1145"/>
        <v>19</v>
      </c>
      <c r="FS232" s="7">
        <f t="shared" si="1145"/>
        <v>14</v>
      </c>
      <c r="FT232" s="7">
        <f t="shared" si="1145"/>
        <v>9</v>
      </c>
      <c r="FU232" s="7">
        <f t="shared" si="1145"/>
        <v>4</v>
      </c>
      <c r="FV232" s="7">
        <f t="shared" si="1145"/>
        <v>25</v>
      </c>
      <c r="FW232" s="7">
        <f t="shared" si="1145"/>
        <v>20</v>
      </c>
      <c r="FX232" s="7">
        <f t="shared" si="1145"/>
        <v>15</v>
      </c>
      <c r="FY232" s="7">
        <f t="shared" si="1145"/>
        <v>10</v>
      </c>
      <c r="FZ232" s="7">
        <f t="shared" si="1145"/>
        <v>5</v>
      </c>
      <c r="GA232" s="7">
        <f t="shared" si="1145"/>
        <v>0</v>
      </c>
      <c r="GB232" s="7">
        <f t="shared" si="1145"/>
        <v>21</v>
      </c>
      <c r="GC232" s="7">
        <f t="shared" si="1145"/>
        <v>16</v>
      </c>
      <c r="GD232" s="7">
        <f t="shared" si="1145"/>
        <v>11</v>
      </c>
      <c r="GE232" s="7">
        <f t="shared" si="1145"/>
        <v>6</v>
      </c>
      <c r="GF232" s="7">
        <f t="shared" si="1145"/>
        <v>1</v>
      </c>
      <c r="GG232" s="7">
        <f t="shared" si="1145"/>
        <v>22</v>
      </c>
      <c r="GH232" s="7">
        <f t="shared" si="1145"/>
        <v>17</v>
      </c>
      <c r="GI232" s="7">
        <f t="shared" si="1145"/>
        <v>12</v>
      </c>
      <c r="GJ232" s="7">
        <f t="shared" si="1145"/>
        <v>7</v>
      </c>
      <c r="GK232" s="7">
        <f t="shared" si="1145"/>
        <v>2</v>
      </c>
      <c r="GL232" s="7">
        <f t="shared" si="1145"/>
        <v>23</v>
      </c>
      <c r="GM232" s="7">
        <f t="shared" si="1145"/>
        <v>18</v>
      </c>
      <c r="GN232" s="7">
        <f t="shared" si="1145"/>
        <v>13</v>
      </c>
      <c r="GO232" s="7">
        <f t="shared" si="1145"/>
        <v>8</v>
      </c>
      <c r="GP232" s="7">
        <f t="shared" si="1145"/>
        <v>3</v>
      </c>
      <c r="GQ232" s="7">
        <f t="shared" si="1145"/>
        <v>24</v>
      </c>
      <c r="GR232" s="7">
        <f t="shared" si="1145"/>
        <v>19</v>
      </c>
      <c r="GS232" s="7">
        <f t="shared" si="1145"/>
        <v>14</v>
      </c>
      <c r="GT232" s="7">
        <f t="shared" si="1145"/>
        <v>9</v>
      </c>
      <c r="GU232" s="7">
        <f t="shared" si="1145"/>
        <v>4</v>
      </c>
      <c r="GV232" s="7">
        <f t="shared" si="1145"/>
        <v>25</v>
      </c>
      <c r="GW232" s="7">
        <f t="shared" si="1145"/>
        <v>20</v>
      </c>
      <c r="GX232" s="7">
        <f t="shared" si="1145"/>
        <v>15</v>
      </c>
      <c r="GY232" s="7">
        <f t="shared" si="1145"/>
        <v>10</v>
      </c>
      <c r="GZ232" s="7">
        <f t="shared" si="1145"/>
        <v>5</v>
      </c>
      <c r="HA232" s="7">
        <f t="shared" si="1145"/>
        <v>0</v>
      </c>
      <c r="HB232" s="7">
        <f t="shared" si="1145"/>
        <v>21</v>
      </c>
      <c r="HC232" s="7">
        <f t="shared" ref="HC232:IV232" si="1146">MOD(HB232+$B232,$C$2)</f>
        <v>16</v>
      </c>
      <c r="HD232" s="7">
        <f t="shared" si="1146"/>
        <v>11</v>
      </c>
      <c r="HE232" s="7">
        <f t="shared" si="1146"/>
        <v>6</v>
      </c>
      <c r="HF232" s="7">
        <f t="shared" si="1146"/>
        <v>1</v>
      </c>
      <c r="HG232" s="7">
        <f t="shared" si="1146"/>
        <v>22</v>
      </c>
      <c r="HH232" s="7">
        <f t="shared" si="1146"/>
        <v>17</v>
      </c>
      <c r="HI232" s="7">
        <f t="shared" si="1146"/>
        <v>12</v>
      </c>
      <c r="HJ232" s="7">
        <f t="shared" si="1146"/>
        <v>7</v>
      </c>
      <c r="HK232" s="7">
        <f t="shared" si="1146"/>
        <v>2</v>
      </c>
      <c r="HL232" s="7">
        <f t="shared" si="1146"/>
        <v>23</v>
      </c>
      <c r="HM232" s="7">
        <f t="shared" si="1146"/>
        <v>18</v>
      </c>
      <c r="HN232" s="7">
        <f t="shared" si="1146"/>
        <v>13</v>
      </c>
      <c r="HO232" s="7">
        <f t="shared" si="1146"/>
        <v>8</v>
      </c>
      <c r="HP232" s="7">
        <f t="shared" si="1146"/>
        <v>3</v>
      </c>
      <c r="HQ232" s="7">
        <f t="shared" si="1146"/>
        <v>24</v>
      </c>
      <c r="HR232" s="7">
        <f t="shared" si="1146"/>
        <v>19</v>
      </c>
      <c r="HS232" s="7">
        <f t="shared" si="1146"/>
        <v>14</v>
      </c>
      <c r="HT232" s="7">
        <f t="shared" si="1146"/>
        <v>9</v>
      </c>
      <c r="HU232" s="7">
        <f t="shared" si="1146"/>
        <v>4</v>
      </c>
      <c r="HV232" s="7">
        <f t="shared" si="1146"/>
        <v>25</v>
      </c>
      <c r="HW232" s="7">
        <f t="shared" si="1146"/>
        <v>20</v>
      </c>
      <c r="HX232" s="7">
        <f t="shared" si="1146"/>
        <v>15</v>
      </c>
      <c r="HY232" s="7">
        <f t="shared" si="1146"/>
        <v>10</v>
      </c>
      <c r="HZ232" s="7">
        <f t="shared" si="1146"/>
        <v>5</v>
      </c>
      <c r="IA232" s="7">
        <f t="shared" si="1146"/>
        <v>0</v>
      </c>
      <c r="IB232" s="7">
        <f t="shared" si="1146"/>
        <v>21</v>
      </c>
      <c r="IC232" s="7">
        <f t="shared" si="1146"/>
        <v>16</v>
      </c>
      <c r="ID232" s="7">
        <f t="shared" si="1146"/>
        <v>11</v>
      </c>
      <c r="IE232" s="7">
        <f t="shared" si="1146"/>
        <v>6</v>
      </c>
      <c r="IF232" s="7">
        <f t="shared" si="1146"/>
        <v>1</v>
      </c>
      <c r="IG232" s="7">
        <f t="shared" si="1146"/>
        <v>22</v>
      </c>
      <c r="IH232" s="7">
        <f t="shared" si="1146"/>
        <v>17</v>
      </c>
      <c r="II232" s="7">
        <f t="shared" si="1146"/>
        <v>12</v>
      </c>
      <c r="IJ232" s="7">
        <f t="shared" si="1146"/>
        <v>7</v>
      </c>
      <c r="IK232" s="7">
        <f t="shared" si="1146"/>
        <v>2</v>
      </c>
      <c r="IL232" s="7">
        <f t="shared" si="1146"/>
        <v>23</v>
      </c>
      <c r="IM232" s="7">
        <f t="shared" si="1146"/>
        <v>18</v>
      </c>
      <c r="IN232" s="7">
        <f t="shared" si="1146"/>
        <v>13</v>
      </c>
      <c r="IO232" s="7">
        <f t="shared" si="1146"/>
        <v>8</v>
      </c>
      <c r="IP232" s="7">
        <f t="shared" si="1146"/>
        <v>3</v>
      </c>
      <c r="IQ232" s="7">
        <f t="shared" si="1146"/>
        <v>24</v>
      </c>
      <c r="IR232" s="7">
        <f t="shared" si="1146"/>
        <v>19</v>
      </c>
      <c r="IS232" s="7">
        <f t="shared" si="1146"/>
        <v>14</v>
      </c>
      <c r="IT232" s="7">
        <f t="shared" si="1146"/>
        <v>9</v>
      </c>
      <c r="IU232" s="7">
        <f t="shared" si="1146"/>
        <v>4</v>
      </c>
      <c r="IV232" s="7">
        <f t="shared" si="1146"/>
        <v>25</v>
      </c>
    </row>
    <row r="233" spans="2:256" ht="30" customHeight="1">
      <c r="B233" s="7">
        <f t="shared" si="966"/>
        <v>230</v>
      </c>
      <c r="C233" s="7">
        <f t="shared" ref="C233:R264" si="1147">MOD(B233+$B233,$C$2)</f>
        <v>18</v>
      </c>
      <c r="D233" s="7">
        <f t="shared" si="1147"/>
        <v>14</v>
      </c>
      <c r="E233" s="7">
        <f t="shared" si="1147"/>
        <v>10</v>
      </c>
      <c r="F233" s="7">
        <f t="shared" si="1147"/>
        <v>6</v>
      </c>
      <c r="G233" s="7">
        <f t="shared" si="1147"/>
        <v>2</v>
      </c>
      <c r="H233" s="7">
        <f t="shared" si="1147"/>
        <v>24</v>
      </c>
      <c r="I233" s="7">
        <f t="shared" si="1147"/>
        <v>20</v>
      </c>
      <c r="J233" s="7">
        <f t="shared" si="1147"/>
        <v>16</v>
      </c>
      <c r="K233" s="7">
        <f t="shared" si="1147"/>
        <v>12</v>
      </c>
      <c r="L233" s="7">
        <f t="shared" si="1147"/>
        <v>8</v>
      </c>
      <c r="M233" s="7">
        <f t="shared" si="1147"/>
        <v>4</v>
      </c>
      <c r="N233" s="7">
        <f t="shared" si="1147"/>
        <v>0</v>
      </c>
      <c r="O233" s="7">
        <f t="shared" si="1147"/>
        <v>22</v>
      </c>
      <c r="P233" s="7">
        <f t="shared" si="1147"/>
        <v>18</v>
      </c>
      <c r="Q233" s="7">
        <f t="shared" si="1147"/>
        <v>14</v>
      </c>
      <c r="R233" s="7">
        <f t="shared" si="1147"/>
        <v>10</v>
      </c>
      <c r="S233" s="7">
        <f t="shared" ref="S233:CD233" si="1148">MOD(R233+$B233,$C$2)</f>
        <v>6</v>
      </c>
      <c r="T233" s="7">
        <f t="shared" si="1148"/>
        <v>2</v>
      </c>
      <c r="U233" s="7">
        <f t="shared" si="1148"/>
        <v>24</v>
      </c>
      <c r="V233" s="7">
        <f t="shared" si="1148"/>
        <v>20</v>
      </c>
      <c r="W233" s="7">
        <f t="shared" si="1148"/>
        <v>16</v>
      </c>
      <c r="X233" s="7">
        <f t="shared" si="1148"/>
        <v>12</v>
      </c>
      <c r="Y233" s="7">
        <f t="shared" si="1148"/>
        <v>8</v>
      </c>
      <c r="Z233" s="7">
        <f t="shared" si="1148"/>
        <v>4</v>
      </c>
      <c r="AA233" s="7">
        <f t="shared" si="1148"/>
        <v>0</v>
      </c>
      <c r="AB233" s="7">
        <f t="shared" si="1148"/>
        <v>22</v>
      </c>
      <c r="AC233" s="7">
        <f t="shared" si="1148"/>
        <v>18</v>
      </c>
      <c r="AD233" s="7">
        <f t="shared" si="1148"/>
        <v>14</v>
      </c>
      <c r="AE233" s="7">
        <f t="shared" si="1148"/>
        <v>10</v>
      </c>
      <c r="AF233" s="7">
        <f t="shared" si="1148"/>
        <v>6</v>
      </c>
      <c r="AG233" s="7">
        <f t="shared" si="1148"/>
        <v>2</v>
      </c>
      <c r="AH233" s="7">
        <f t="shared" si="1148"/>
        <v>24</v>
      </c>
      <c r="AI233" s="7">
        <f t="shared" si="1148"/>
        <v>20</v>
      </c>
      <c r="AJ233" s="7">
        <f t="shared" si="1148"/>
        <v>16</v>
      </c>
      <c r="AK233" s="7">
        <f t="shared" si="1148"/>
        <v>12</v>
      </c>
      <c r="AL233" s="7">
        <f t="shared" si="1148"/>
        <v>8</v>
      </c>
      <c r="AM233" s="7">
        <f t="shared" si="1148"/>
        <v>4</v>
      </c>
      <c r="AN233" s="7">
        <f t="shared" si="1148"/>
        <v>0</v>
      </c>
      <c r="AO233" s="7">
        <f t="shared" si="1148"/>
        <v>22</v>
      </c>
      <c r="AP233" s="7">
        <f t="shared" si="1148"/>
        <v>18</v>
      </c>
      <c r="AQ233" s="7">
        <f t="shared" si="1148"/>
        <v>14</v>
      </c>
      <c r="AR233" s="7">
        <f t="shared" si="1148"/>
        <v>10</v>
      </c>
      <c r="AS233" s="7">
        <f t="shared" si="1148"/>
        <v>6</v>
      </c>
      <c r="AT233" s="7">
        <f t="shared" si="1148"/>
        <v>2</v>
      </c>
      <c r="AU233" s="7">
        <f t="shared" si="1148"/>
        <v>24</v>
      </c>
      <c r="AV233" s="7">
        <f t="shared" si="1148"/>
        <v>20</v>
      </c>
      <c r="AW233" s="7">
        <f t="shared" si="1148"/>
        <v>16</v>
      </c>
      <c r="AX233" s="7">
        <f t="shared" si="1148"/>
        <v>12</v>
      </c>
      <c r="AY233" s="7">
        <f t="shared" si="1148"/>
        <v>8</v>
      </c>
      <c r="AZ233" s="7">
        <f t="shared" si="1148"/>
        <v>4</v>
      </c>
      <c r="BA233" s="7">
        <f t="shared" si="1148"/>
        <v>0</v>
      </c>
      <c r="BB233" s="7">
        <f t="shared" si="1148"/>
        <v>22</v>
      </c>
      <c r="BC233" s="7">
        <f t="shared" si="1148"/>
        <v>18</v>
      </c>
      <c r="BD233" s="7">
        <f t="shared" si="1148"/>
        <v>14</v>
      </c>
      <c r="BE233" s="7">
        <f t="shared" si="1148"/>
        <v>10</v>
      </c>
      <c r="BF233" s="7">
        <f t="shared" si="1148"/>
        <v>6</v>
      </c>
      <c r="BG233" s="7">
        <f t="shared" si="1148"/>
        <v>2</v>
      </c>
      <c r="BH233" s="7">
        <f t="shared" si="1148"/>
        <v>24</v>
      </c>
      <c r="BI233" s="7">
        <f t="shared" si="1148"/>
        <v>20</v>
      </c>
      <c r="BJ233" s="7">
        <f t="shared" si="1148"/>
        <v>16</v>
      </c>
      <c r="BK233" s="7">
        <f t="shared" si="1148"/>
        <v>12</v>
      </c>
      <c r="BL233" s="7">
        <f t="shared" si="1148"/>
        <v>8</v>
      </c>
      <c r="BM233" s="7">
        <f t="shared" si="1148"/>
        <v>4</v>
      </c>
      <c r="BN233" s="7">
        <f t="shared" si="1148"/>
        <v>0</v>
      </c>
      <c r="BO233" s="7">
        <f t="shared" si="1148"/>
        <v>22</v>
      </c>
      <c r="BP233" s="7">
        <f t="shared" si="1148"/>
        <v>18</v>
      </c>
      <c r="BQ233" s="7">
        <f t="shared" si="1148"/>
        <v>14</v>
      </c>
      <c r="BR233" s="7">
        <f t="shared" si="1148"/>
        <v>10</v>
      </c>
      <c r="BS233" s="7">
        <f t="shared" si="1148"/>
        <v>6</v>
      </c>
      <c r="BT233" s="7">
        <f t="shared" si="1148"/>
        <v>2</v>
      </c>
      <c r="BU233" s="7">
        <f t="shared" si="1148"/>
        <v>24</v>
      </c>
      <c r="BV233" s="7">
        <f t="shared" si="1148"/>
        <v>20</v>
      </c>
      <c r="BW233" s="7">
        <f t="shared" si="1148"/>
        <v>16</v>
      </c>
      <c r="BX233" s="7">
        <f t="shared" si="1148"/>
        <v>12</v>
      </c>
      <c r="BY233" s="7">
        <f t="shared" si="1148"/>
        <v>8</v>
      </c>
      <c r="BZ233" s="7">
        <f t="shared" si="1148"/>
        <v>4</v>
      </c>
      <c r="CA233" s="7">
        <f t="shared" si="1148"/>
        <v>0</v>
      </c>
      <c r="CB233" s="7">
        <f t="shared" si="1148"/>
        <v>22</v>
      </c>
      <c r="CC233" s="7">
        <f t="shared" si="1148"/>
        <v>18</v>
      </c>
      <c r="CD233" s="7">
        <f t="shared" si="1148"/>
        <v>14</v>
      </c>
      <c r="CE233" s="7">
        <f t="shared" ref="CE233:EP233" si="1149">MOD(CD233+$B233,$C$2)</f>
        <v>10</v>
      </c>
      <c r="CF233" s="7">
        <f t="shared" si="1149"/>
        <v>6</v>
      </c>
      <c r="CG233" s="7">
        <f t="shared" si="1149"/>
        <v>2</v>
      </c>
      <c r="CH233" s="7">
        <f t="shared" si="1149"/>
        <v>24</v>
      </c>
      <c r="CI233" s="7">
        <f t="shared" si="1149"/>
        <v>20</v>
      </c>
      <c r="CJ233" s="7">
        <f t="shared" si="1149"/>
        <v>16</v>
      </c>
      <c r="CK233" s="7">
        <f t="shared" si="1149"/>
        <v>12</v>
      </c>
      <c r="CL233" s="7">
        <f t="shared" si="1149"/>
        <v>8</v>
      </c>
      <c r="CM233" s="7">
        <f t="shared" si="1149"/>
        <v>4</v>
      </c>
      <c r="CN233" s="7">
        <f t="shared" si="1149"/>
        <v>0</v>
      </c>
      <c r="CO233" s="7">
        <f t="shared" si="1149"/>
        <v>22</v>
      </c>
      <c r="CP233" s="7">
        <f t="shared" si="1149"/>
        <v>18</v>
      </c>
      <c r="CQ233" s="7">
        <f t="shared" si="1149"/>
        <v>14</v>
      </c>
      <c r="CR233" s="7">
        <f t="shared" si="1149"/>
        <v>10</v>
      </c>
      <c r="CS233" s="7">
        <f t="shared" si="1149"/>
        <v>6</v>
      </c>
      <c r="CT233" s="7">
        <f t="shared" si="1149"/>
        <v>2</v>
      </c>
      <c r="CU233" s="7">
        <f t="shared" si="1149"/>
        <v>24</v>
      </c>
      <c r="CV233" s="7">
        <f t="shared" si="1149"/>
        <v>20</v>
      </c>
      <c r="CW233" s="7">
        <f t="shared" si="1149"/>
        <v>16</v>
      </c>
      <c r="CX233" s="7">
        <f t="shared" si="1149"/>
        <v>12</v>
      </c>
      <c r="CY233" s="7">
        <f t="shared" si="1149"/>
        <v>8</v>
      </c>
      <c r="CZ233" s="7">
        <f t="shared" si="1149"/>
        <v>4</v>
      </c>
      <c r="DA233" s="7">
        <f t="shared" si="1149"/>
        <v>0</v>
      </c>
      <c r="DB233" s="7">
        <f t="shared" si="1149"/>
        <v>22</v>
      </c>
      <c r="DC233" s="7">
        <f t="shared" si="1149"/>
        <v>18</v>
      </c>
      <c r="DD233" s="7">
        <f t="shared" si="1149"/>
        <v>14</v>
      </c>
      <c r="DE233" s="7">
        <f t="shared" si="1149"/>
        <v>10</v>
      </c>
      <c r="DF233" s="7">
        <f t="shared" si="1149"/>
        <v>6</v>
      </c>
      <c r="DG233" s="7">
        <f t="shared" si="1149"/>
        <v>2</v>
      </c>
      <c r="DH233" s="7">
        <f t="shared" si="1149"/>
        <v>24</v>
      </c>
      <c r="DI233" s="7">
        <f t="shared" si="1149"/>
        <v>20</v>
      </c>
      <c r="DJ233" s="7">
        <f t="shared" si="1149"/>
        <v>16</v>
      </c>
      <c r="DK233" s="7">
        <f t="shared" si="1149"/>
        <v>12</v>
      </c>
      <c r="DL233" s="7">
        <f t="shared" si="1149"/>
        <v>8</v>
      </c>
      <c r="DM233" s="7">
        <f t="shared" si="1149"/>
        <v>4</v>
      </c>
      <c r="DN233" s="7">
        <f t="shared" si="1149"/>
        <v>0</v>
      </c>
      <c r="DO233" s="7">
        <f t="shared" si="1149"/>
        <v>22</v>
      </c>
      <c r="DP233" s="7">
        <f t="shared" si="1149"/>
        <v>18</v>
      </c>
      <c r="DQ233" s="7">
        <f t="shared" si="1149"/>
        <v>14</v>
      </c>
      <c r="DR233" s="7">
        <f t="shared" si="1149"/>
        <v>10</v>
      </c>
      <c r="DS233" s="7">
        <f t="shared" si="1149"/>
        <v>6</v>
      </c>
      <c r="DT233" s="7">
        <f t="shared" si="1149"/>
        <v>2</v>
      </c>
      <c r="DU233" s="7">
        <f t="shared" si="1149"/>
        <v>24</v>
      </c>
      <c r="DV233" s="7">
        <f t="shared" si="1149"/>
        <v>20</v>
      </c>
      <c r="DW233" s="7">
        <f t="shared" si="1149"/>
        <v>16</v>
      </c>
      <c r="DX233" s="7">
        <f t="shared" si="1149"/>
        <v>12</v>
      </c>
      <c r="DY233" s="7">
        <f t="shared" si="1149"/>
        <v>8</v>
      </c>
      <c r="DZ233" s="7">
        <f t="shared" si="1149"/>
        <v>4</v>
      </c>
      <c r="EA233" s="7">
        <f t="shared" si="1149"/>
        <v>0</v>
      </c>
      <c r="EB233" s="7">
        <f t="shared" si="1149"/>
        <v>22</v>
      </c>
      <c r="EC233" s="7">
        <f t="shared" si="1149"/>
        <v>18</v>
      </c>
      <c r="ED233" s="7">
        <f t="shared" si="1149"/>
        <v>14</v>
      </c>
      <c r="EE233" s="7">
        <f t="shared" si="1149"/>
        <v>10</v>
      </c>
      <c r="EF233" s="7">
        <f t="shared" si="1149"/>
        <v>6</v>
      </c>
      <c r="EG233" s="7">
        <f t="shared" si="1149"/>
        <v>2</v>
      </c>
      <c r="EH233" s="7">
        <f t="shared" si="1149"/>
        <v>24</v>
      </c>
      <c r="EI233" s="7">
        <f t="shared" si="1149"/>
        <v>20</v>
      </c>
      <c r="EJ233" s="7">
        <f t="shared" si="1149"/>
        <v>16</v>
      </c>
      <c r="EK233" s="7">
        <f t="shared" si="1149"/>
        <v>12</v>
      </c>
      <c r="EL233" s="7">
        <f t="shared" si="1149"/>
        <v>8</v>
      </c>
      <c r="EM233" s="7">
        <f t="shared" si="1149"/>
        <v>4</v>
      </c>
      <c r="EN233" s="7">
        <f t="shared" si="1149"/>
        <v>0</v>
      </c>
      <c r="EO233" s="7">
        <f t="shared" si="1149"/>
        <v>22</v>
      </c>
      <c r="EP233" s="7">
        <f t="shared" si="1149"/>
        <v>18</v>
      </c>
      <c r="EQ233" s="7">
        <f t="shared" ref="EQ233:HB233" si="1150">MOD(EP233+$B233,$C$2)</f>
        <v>14</v>
      </c>
      <c r="ER233" s="7">
        <f t="shared" si="1150"/>
        <v>10</v>
      </c>
      <c r="ES233" s="7">
        <f t="shared" si="1150"/>
        <v>6</v>
      </c>
      <c r="ET233" s="7">
        <f t="shared" si="1150"/>
        <v>2</v>
      </c>
      <c r="EU233" s="7">
        <f t="shared" si="1150"/>
        <v>24</v>
      </c>
      <c r="EV233" s="7">
        <f t="shared" si="1150"/>
        <v>20</v>
      </c>
      <c r="EW233" s="7">
        <f t="shared" si="1150"/>
        <v>16</v>
      </c>
      <c r="EX233" s="7">
        <f t="shared" si="1150"/>
        <v>12</v>
      </c>
      <c r="EY233" s="7">
        <f t="shared" si="1150"/>
        <v>8</v>
      </c>
      <c r="EZ233" s="7">
        <f t="shared" si="1150"/>
        <v>4</v>
      </c>
      <c r="FA233" s="7">
        <f t="shared" si="1150"/>
        <v>0</v>
      </c>
      <c r="FB233" s="7">
        <f t="shared" si="1150"/>
        <v>22</v>
      </c>
      <c r="FC233" s="7">
        <f t="shared" si="1150"/>
        <v>18</v>
      </c>
      <c r="FD233" s="7">
        <f t="shared" si="1150"/>
        <v>14</v>
      </c>
      <c r="FE233" s="7">
        <f t="shared" si="1150"/>
        <v>10</v>
      </c>
      <c r="FF233" s="7">
        <f t="shared" si="1150"/>
        <v>6</v>
      </c>
      <c r="FG233" s="7">
        <f t="shared" si="1150"/>
        <v>2</v>
      </c>
      <c r="FH233" s="7">
        <f t="shared" si="1150"/>
        <v>24</v>
      </c>
      <c r="FI233" s="7">
        <f t="shared" si="1150"/>
        <v>20</v>
      </c>
      <c r="FJ233" s="7">
        <f t="shared" si="1150"/>
        <v>16</v>
      </c>
      <c r="FK233" s="7">
        <f t="shared" si="1150"/>
        <v>12</v>
      </c>
      <c r="FL233" s="7">
        <f t="shared" si="1150"/>
        <v>8</v>
      </c>
      <c r="FM233" s="7">
        <f t="shared" si="1150"/>
        <v>4</v>
      </c>
      <c r="FN233" s="7">
        <f t="shared" si="1150"/>
        <v>0</v>
      </c>
      <c r="FO233" s="7">
        <f t="shared" si="1150"/>
        <v>22</v>
      </c>
      <c r="FP233" s="7">
        <f t="shared" si="1150"/>
        <v>18</v>
      </c>
      <c r="FQ233" s="7">
        <f t="shared" si="1150"/>
        <v>14</v>
      </c>
      <c r="FR233" s="7">
        <f t="shared" si="1150"/>
        <v>10</v>
      </c>
      <c r="FS233" s="7">
        <f t="shared" si="1150"/>
        <v>6</v>
      </c>
      <c r="FT233" s="7">
        <f t="shared" si="1150"/>
        <v>2</v>
      </c>
      <c r="FU233" s="7">
        <f t="shared" si="1150"/>
        <v>24</v>
      </c>
      <c r="FV233" s="7">
        <f t="shared" si="1150"/>
        <v>20</v>
      </c>
      <c r="FW233" s="7">
        <f t="shared" si="1150"/>
        <v>16</v>
      </c>
      <c r="FX233" s="7">
        <f t="shared" si="1150"/>
        <v>12</v>
      </c>
      <c r="FY233" s="7">
        <f t="shared" si="1150"/>
        <v>8</v>
      </c>
      <c r="FZ233" s="7">
        <f t="shared" si="1150"/>
        <v>4</v>
      </c>
      <c r="GA233" s="7">
        <f t="shared" si="1150"/>
        <v>0</v>
      </c>
      <c r="GB233" s="7">
        <f t="shared" si="1150"/>
        <v>22</v>
      </c>
      <c r="GC233" s="7">
        <f t="shared" si="1150"/>
        <v>18</v>
      </c>
      <c r="GD233" s="7">
        <f t="shared" si="1150"/>
        <v>14</v>
      </c>
      <c r="GE233" s="7">
        <f t="shared" si="1150"/>
        <v>10</v>
      </c>
      <c r="GF233" s="7">
        <f t="shared" si="1150"/>
        <v>6</v>
      </c>
      <c r="GG233" s="7">
        <f t="shared" si="1150"/>
        <v>2</v>
      </c>
      <c r="GH233" s="7">
        <f t="shared" si="1150"/>
        <v>24</v>
      </c>
      <c r="GI233" s="7">
        <f t="shared" si="1150"/>
        <v>20</v>
      </c>
      <c r="GJ233" s="7">
        <f t="shared" si="1150"/>
        <v>16</v>
      </c>
      <c r="GK233" s="7">
        <f t="shared" si="1150"/>
        <v>12</v>
      </c>
      <c r="GL233" s="7">
        <f t="shared" si="1150"/>
        <v>8</v>
      </c>
      <c r="GM233" s="7">
        <f t="shared" si="1150"/>
        <v>4</v>
      </c>
      <c r="GN233" s="7">
        <f t="shared" si="1150"/>
        <v>0</v>
      </c>
      <c r="GO233" s="7">
        <f t="shared" si="1150"/>
        <v>22</v>
      </c>
      <c r="GP233" s="7">
        <f t="shared" si="1150"/>
        <v>18</v>
      </c>
      <c r="GQ233" s="7">
        <f t="shared" si="1150"/>
        <v>14</v>
      </c>
      <c r="GR233" s="7">
        <f t="shared" si="1150"/>
        <v>10</v>
      </c>
      <c r="GS233" s="7">
        <f t="shared" si="1150"/>
        <v>6</v>
      </c>
      <c r="GT233" s="7">
        <f t="shared" si="1150"/>
        <v>2</v>
      </c>
      <c r="GU233" s="7">
        <f t="shared" si="1150"/>
        <v>24</v>
      </c>
      <c r="GV233" s="7">
        <f t="shared" si="1150"/>
        <v>20</v>
      </c>
      <c r="GW233" s="7">
        <f t="shared" si="1150"/>
        <v>16</v>
      </c>
      <c r="GX233" s="7">
        <f t="shared" si="1150"/>
        <v>12</v>
      </c>
      <c r="GY233" s="7">
        <f t="shared" si="1150"/>
        <v>8</v>
      </c>
      <c r="GZ233" s="7">
        <f t="shared" si="1150"/>
        <v>4</v>
      </c>
      <c r="HA233" s="7">
        <f t="shared" si="1150"/>
        <v>0</v>
      </c>
      <c r="HB233" s="7">
        <f t="shared" si="1150"/>
        <v>22</v>
      </c>
      <c r="HC233" s="7">
        <f t="shared" ref="HC233:IV233" si="1151">MOD(HB233+$B233,$C$2)</f>
        <v>18</v>
      </c>
      <c r="HD233" s="7">
        <f t="shared" si="1151"/>
        <v>14</v>
      </c>
      <c r="HE233" s="7">
        <f t="shared" si="1151"/>
        <v>10</v>
      </c>
      <c r="HF233" s="7">
        <f t="shared" si="1151"/>
        <v>6</v>
      </c>
      <c r="HG233" s="7">
        <f t="shared" si="1151"/>
        <v>2</v>
      </c>
      <c r="HH233" s="7">
        <f t="shared" si="1151"/>
        <v>24</v>
      </c>
      <c r="HI233" s="7">
        <f t="shared" si="1151"/>
        <v>20</v>
      </c>
      <c r="HJ233" s="7">
        <f t="shared" si="1151"/>
        <v>16</v>
      </c>
      <c r="HK233" s="7">
        <f t="shared" si="1151"/>
        <v>12</v>
      </c>
      <c r="HL233" s="7">
        <f t="shared" si="1151"/>
        <v>8</v>
      </c>
      <c r="HM233" s="7">
        <f t="shared" si="1151"/>
        <v>4</v>
      </c>
      <c r="HN233" s="7">
        <f t="shared" si="1151"/>
        <v>0</v>
      </c>
      <c r="HO233" s="7">
        <f t="shared" si="1151"/>
        <v>22</v>
      </c>
      <c r="HP233" s="7">
        <f t="shared" si="1151"/>
        <v>18</v>
      </c>
      <c r="HQ233" s="7">
        <f t="shared" si="1151"/>
        <v>14</v>
      </c>
      <c r="HR233" s="7">
        <f t="shared" si="1151"/>
        <v>10</v>
      </c>
      <c r="HS233" s="7">
        <f t="shared" si="1151"/>
        <v>6</v>
      </c>
      <c r="HT233" s="7">
        <f t="shared" si="1151"/>
        <v>2</v>
      </c>
      <c r="HU233" s="7">
        <f t="shared" si="1151"/>
        <v>24</v>
      </c>
      <c r="HV233" s="7">
        <f t="shared" si="1151"/>
        <v>20</v>
      </c>
      <c r="HW233" s="7">
        <f t="shared" si="1151"/>
        <v>16</v>
      </c>
      <c r="HX233" s="7">
        <f t="shared" si="1151"/>
        <v>12</v>
      </c>
      <c r="HY233" s="7">
        <f t="shared" si="1151"/>
        <v>8</v>
      </c>
      <c r="HZ233" s="7">
        <f t="shared" si="1151"/>
        <v>4</v>
      </c>
      <c r="IA233" s="7">
        <f t="shared" si="1151"/>
        <v>0</v>
      </c>
      <c r="IB233" s="7">
        <f t="shared" si="1151"/>
        <v>22</v>
      </c>
      <c r="IC233" s="7">
        <f t="shared" si="1151"/>
        <v>18</v>
      </c>
      <c r="ID233" s="7">
        <f t="shared" si="1151"/>
        <v>14</v>
      </c>
      <c r="IE233" s="7">
        <f t="shared" si="1151"/>
        <v>10</v>
      </c>
      <c r="IF233" s="7">
        <f t="shared" si="1151"/>
        <v>6</v>
      </c>
      <c r="IG233" s="7">
        <f t="shared" si="1151"/>
        <v>2</v>
      </c>
      <c r="IH233" s="7">
        <f t="shared" si="1151"/>
        <v>24</v>
      </c>
      <c r="II233" s="7">
        <f t="shared" si="1151"/>
        <v>20</v>
      </c>
      <c r="IJ233" s="7">
        <f t="shared" si="1151"/>
        <v>16</v>
      </c>
      <c r="IK233" s="7">
        <f t="shared" si="1151"/>
        <v>12</v>
      </c>
      <c r="IL233" s="7">
        <f t="shared" si="1151"/>
        <v>8</v>
      </c>
      <c r="IM233" s="7">
        <f t="shared" si="1151"/>
        <v>4</v>
      </c>
      <c r="IN233" s="7">
        <f t="shared" si="1151"/>
        <v>0</v>
      </c>
      <c r="IO233" s="7">
        <f t="shared" si="1151"/>
        <v>22</v>
      </c>
      <c r="IP233" s="7">
        <f t="shared" si="1151"/>
        <v>18</v>
      </c>
      <c r="IQ233" s="7">
        <f t="shared" si="1151"/>
        <v>14</v>
      </c>
      <c r="IR233" s="7">
        <f t="shared" si="1151"/>
        <v>10</v>
      </c>
      <c r="IS233" s="7">
        <f t="shared" si="1151"/>
        <v>6</v>
      </c>
      <c r="IT233" s="7">
        <f t="shared" si="1151"/>
        <v>2</v>
      </c>
      <c r="IU233" s="7">
        <f t="shared" si="1151"/>
        <v>24</v>
      </c>
      <c r="IV233" s="7">
        <f t="shared" si="1151"/>
        <v>20</v>
      </c>
    </row>
    <row r="234" spans="2:256" ht="30" customHeight="1">
      <c r="B234" s="7">
        <f t="shared" si="966"/>
        <v>231</v>
      </c>
      <c r="C234" s="7">
        <f t="shared" ref="C234:R265" si="1152">MOD(B234+$B234,$C$2)</f>
        <v>20</v>
      </c>
      <c r="D234" s="7">
        <f t="shared" si="1152"/>
        <v>17</v>
      </c>
      <c r="E234" s="7">
        <f t="shared" si="1152"/>
        <v>14</v>
      </c>
      <c r="F234" s="7">
        <f t="shared" si="1152"/>
        <v>11</v>
      </c>
      <c r="G234" s="7">
        <f t="shared" si="1152"/>
        <v>8</v>
      </c>
      <c r="H234" s="7">
        <f t="shared" si="1152"/>
        <v>5</v>
      </c>
      <c r="I234" s="7">
        <f t="shared" si="1152"/>
        <v>2</v>
      </c>
      <c r="J234" s="7">
        <f t="shared" si="1152"/>
        <v>25</v>
      </c>
      <c r="K234" s="7">
        <f t="shared" si="1152"/>
        <v>22</v>
      </c>
      <c r="L234" s="7">
        <f t="shared" si="1152"/>
        <v>19</v>
      </c>
      <c r="M234" s="7">
        <f t="shared" si="1152"/>
        <v>16</v>
      </c>
      <c r="N234" s="7">
        <f t="shared" si="1152"/>
        <v>13</v>
      </c>
      <c r="O234" s="7">
        <f t="shared" si="1152"/>
        <v>10</v>
      </c>
      <c r="P234" s="7">
        <f t="shared" si="1152"/>
        <v>7</v>
      </c>
      <c r="Q234" s="7">
        <f t="shared" si="1152"/>
        <v>4</v>
      </c>
      <c r="R234" s="7">
        <f t="shared" si="1152"/>
        <v>1</v>
      </c>
      <c r="S234" s="7">
        <f t="shared" ref="S234:CD234" si="1153">MOD(R234+$B234,$C$2)</f>
        <v>24</v>
      </c>
      <c r="T234" s="7">
        <f t="shared" si="1153"/>
        <v>21</v>
      </c>
      <c r="U234" s="7">
        <f t="shared" si="1153"/>
        <v>18</v>
      </c>
      <c r="V234" s="7">
        <f t="shared" si="1153"/>
        <v>15</v>
      </c>
      <c r="W234" s="7">
        <f t="shared" si="1153"/>
        <v>12</v>
      </c>
      <c r="X234" s="7">
        <f t="shared" si="1153"/>
        <v>9</v>
      </c>
      <c r="Y234" s="7">
        <f t="shared" si="1153"/>
        <v>6</v>
      </c>
      <c r="Z234" s="7">
        <f t="shared" si="1153"/>
        <v>3</v>
      </c>
      <c r="AA234" s="7">
        <f t="shared" si="1153"/>
        <v>0</v>
      </c>
      <c r="AB234" s="7">
        <f t="shared" si="1153"/>
        <v>23</v>
      </c>
      <c r="AC234" s="7">
        <f t="shared" si="1153"/>
        <v>20</v>
      </c>
      <c r="AD234" s="7">
        <f t="shared" si="1153"/>
        <v>17</v>
      </c>
      <c r="AE234" s="7">
        <f t="shared" si="1153"/>
        <v>14</v>
      </c>
      <c r="AF234" s="7">
        <f t="shared" si="1153"/>
        <v>11</v>
      </c>
      <c r="AG234" s="7">
        <f t="shared" si="1153"/>
        <v>8</v>
      </c>
      <c r="AH234" s="7">
        <f t="shared" si="1153"/>
        <v>5</v>
      </c>
      <c r="AI234" s="7">
        <f t="shared" si="1153"/>
        <v>2</v>
      </c>
      <c r="AJ234" s="7">
        <f t="shared" si="1153"/>
        <v>25</v>
      </c>
      <c r="AK234" s="7">
        <f t="shared" si="1153"/>
        <v>22</v>
      </c>
      <c r="AL234" s="7">
        <f t="shared" si="1153"/>
        <v>19</v>
      </c>
      <c r="AM234" s="7">
        <f t="shared" si="1153"/>
        <v>16</v>
      </c>
      <c r="AN234" s="7">
        <f t="shared" si="1153"/>
        <v>13</v>
      </c>
      <c r="AO234" s="7">
        <f t="shared" si="1153"/>
        <v>10</v>
      </c>
      <c r="AP234" s="7">
        <f t="shared" si="1153"/>
        <v>7</v>
      </c>
      <c r="AQ234" s="7">
        <f t="shared" si="1153"/>
        <v>4</v>
      </c>
      <c r="AR234" s="7">
        <f t="shared" si="1153"/>
        <v>1</v>
      </c>
      <c r="AS234" s="7">
        <f t="shared" si="1153"/>
        <v>24</v>
      </c>
      <c r="AT234" s="7">
        <f t="shared" si="1153"/>
        <v>21</v>
      </c>
      <c r="AU234" s="7">
        <f t="shared" si="1153"/>
        <v>18</v>
      </c>
      <c r="AV234" s="7">
        <f t="shared" si="1153"/>
        <v>15</v>
      </c>
      <c r="AW234" s="7">
        <f t="shared" si="1153"/>
        <v>12</v>
      </c>
      <c r="AX234" s="7">
        <f t="shared" si="1153"/>
        <v>9</v>
      </c>
      <c r="AY234" s="7">
        <f t="shared" si="1153"/>
        <v>6</v>
      </c>
      <c r="AZ234" s="7">
        <f t="shared" si="1153"/>
        <v>3</v>
      </c>
      <c r="BA234" s="7">
        <f t="shared" si="1153"/>
        <v>0</v>
      </c>
      <c r="BB234" s="7">
        <f t="shared" si="1153"/>
        <v>23</v>
      </c>
      <c r="BC234" s="7">
        <f t="shared" si="1153"/>
        <v>20</v>
      </c>
      <c r="BD234" s="7">
        <f t="shared" si="1153"/>
        <v>17</v>
      </c>
      <c r="BE234" s="7">
        <f t="shared" si="1153"/>
        <v>14</v>
      </c>
      <c r="BF234" s="7">
        <f t="shared" si="1153"/>
        <v>11</v>
      </c>
      <c r="BG234" s="7">
        <f t="shared" si="1153"/>
        <v>8</v>
      </c>
      <c r="BH234" s="7">
        <f t="shared" si="1153"/>
        <v>5</v>
      </c>
      <c r="BI234" s="7">
        <f t="shared" si="1153"/>
        <v>2</v>
      </c>
      <c r="BJ234" s="7">
        <f t="shared" si="1153"/>
        <v>25</v>
      </c>
      <c r="BK234" s="7">
        <f t="shared" si="1153"/>
        <v>22</v>
      </c>
      <c r="BL234" s="7">
        <f t="shared" si="1153"/>
        <v>19</v>
      </c>
      <c r="BM234" s="7">
        <f t="shared" si="1153"/>
        <v>16</v>
      </c>
      <c r="BN234" s="7">
        <f t="shared" si="1153"/>
        <v>13</v>
      </c>
      <c r="BO234" s="7">
        <f t="shared" si="1153"/>
        <v>10</v>
      </c>
      <c r="BP234" s="7">
        <f t="shared" si="1153"/>
        <v>7</v>
      </c>
      <c r="BQ234" s="7">
        <f t="shared" si="1153"/>
        <v>4</v>
      </c>
      <c r="BR234" s="7">
        <f t="shared" si="1153"/>
        <v>1</v>
      </c>
      <c r="BS234" s="7">
        <f t="shared" si="1153"/>
        <v>24</v>
      </c>
      <c r="BT234" s="7">
        <f t="shared" si="1153"/>
        <v>21</v>
      </c>
      <c r="BU234" s="7">
        <f t="shared" si="1153"/>
        <v>18</v>
      </c>
      <c r="BV234" s="7">
        <f t="shared" si="1153"/>
        <v>15</v>
      </c>
      <c r="BW234" s="7">
        <f t="shared" si="1153"/>
        <v>12</v>
      </c>
      <c r="BX234" s="7">
        <f t="shared" si="1153"/>
        <v>9</v>
      </c>
      <c r="BY234" s="7">
        <f t="shared" si="1153"/>
        <v>6</v>
      </c>
      <c r="BZ234" s="7">
        <f t="shared" si="1153"/>
        <v>3</v>
      </c>
      <c r="CA234" s="7">
        <f t="shared" si="1153"/>
        <v>0</v>
      </c>
      <c r="CB234" s="7">
        <f t="shared" si="1153"/>
        <v>23</v>
      </c>
      <c r="CC234" s="7">
        <f t="shared" si="1153"/>
        <v>20</v>
      </c>
      <c r="CD234" s="7">
        <f t="shared" si="1153"/>
        <v>17</v>
      </c>
      <c r="CE234" s="7">
        <f t="shared" ref="CE234:EP234" si="1154">MOD(CD234+$B234,$C$2)</f>
        <v>14</v>
      </c>
      <c r="CF234" s="7">
        <f t="shared" si="1154"/>
        <v>11</v>
      </c>
      <c r="CG234" s="7">
        <f t="shared" si="1154"/>
        <v>8</v>
      </c>
      <c r="CH234" s="7">
        <f t="shared" si="1154"/>
        <v>5</v>
      </c>
      <c r="CI234" s="7">
        <f t="shared" si="1154"/>
        <v>2</v>
      </c>
      <c r="CJ234" s="7">
        <f t="shared" si="1154"/>
        <v>25</v>
      </c>
      <c r="CK234" s="7">
        <f t="shared" si="1154"/>
        <v>22</v>
      </c>
      <c r="CL234" s="7">
        <f t="shared" si="1154"/>
        <v>19</v>
      </c>
      <c r="CM234" s="7">
        <f t="shared" si="1154"/>
        <v>16</v>
      </c>
      <c r="CN234" s="7">
        <f t="shared" si="1154"/>
        <v>13</v>
      </c>
      <c r="CO234" s="7">
        <f t="shared" si="1154"/>
        <v>10</v>
      </c>
      <c r="CP234" s="7">
        <f t="shared" si="1154"/>
        <v>7</v>
      </c>
      <c r="CQ234" s="7">
        <f t="shared" si="1154"/>
        <v>4</v>
      </c>
      <c r="CR234" s="7">
        <f t="shared" si="1154"/>
        <v>1</v>
      </c>
      <c r="CS234" s="7">
        <f t="shared" si="1154"/>
        <v>24</v>
      </c>
      <c r="CT234" s="7">
        <f t="shared" si="1154"/>
        <v>21</v>
      </c>
      <c r="CU234" s="7">
        <f t="shared" si="1154"/>
        <v>18</v>
      </c>
      <c r="CV234" s="7">
        <f t="shared" si="1154"/>
        <v>15</v>
      </c>
      <c r="CW234" s="7">
        <f t="shared" si="1154"/>
        <v>12</v>
      </c>
      <c r="CX234" s="7">
        <f t="shared" si="1154"/>
        <v>9</v>
      </c>
      <c r="CY234" s="7">
        <f t="shared" si="1154"/>
        <v>6</v>
      </c>
      <c r="CZ234" s="7">
        <f t="shared" si="1154"/>
        <v>3</v>
      </c>
      <c r="DA234" s="7">
        <f t="shared" si="1154"/>
        <v>0</v>
      </c>
      <c r="DB234" s="7">
        <f t="shared" si="1154"/>
        <v>23</v>
      </c>
      <c r="DC234" s="7">
        <f t="shared" si="1154"/>
        <v>20</v>
      </c>
      <c r="DD234" s="7">
        <f t="shared" si="1154"/>
        <v>17</v>
      </c>
      <c r="DE234" s="7">
        <f t="shared" si="1154"/>
        <v>14</v>
      </c>
      <c r="DF234" s="7">
        <f t="shared" si="1154"/>
        <v>11</v>
      </c>
      <c r="DG234" s="7">
        <f t="shared" si="1154"/>
        <v>8</v>
      </c>
      <c r="DH234" s="7">
        <f t="shared" si="1154"/>
        <v>5</v>
      </c>
      <c r="DI234" s="7">
        <f t="shared" si="1154"/>
        <v>2</v>
      </c>
      <c r="DJ234" s="7">
        <f t="shared" si="1154"/>
        <v>25</v>
      </c>
      <c r="DK234" s="7">
        <f t="shared" si="1154"/>
        <v>22</v>
      </c>
      <c r="DL234" s="7">
        <f t="shared" si="1154"/>
        <v>19</v>
      </c>
      <c r="DM234" s="7">
        <f t="shared" si="1154"/>
        <v>16</v>
      </c>
      <c r="DN234" s="7">
        <f t="shared" si="1154"/>
        <v>13</v>
      </c>
      <c r="DO234" s="7">
        <f t="shared" si="1154"/>
        <v>10</v>
      </c>
      <c r="DP234" s="7">
        <f t="shared" si="1154"/>
        <v>7</v>
      </c>
      <c r="DQ234" s="7">
        <f t="shared" si="1154"/>
        <v>4</v>
      </c>
      <c r="DR234" s="7">
        <f t="shared" si="1154"/>
        <v>1</v>
      </c>
      <c r="DS234" s="7">
        <f t="shared" si="1154"/>
        <v>24</v>
      </c>
      <c r="DT234" s="7">
        <f t="shared" si="1154"/>
        <v>21</v>
      </c>
      <c r="DU234" s="7">
        <f t="shared" si="1154"/>
        <v>18</v>
      </c>
      <c r="DV234" s="7">
        <f t="shared" si="1154"/>
        <v>15</v>
      </c>
      <c r="DW234" s="7">
        <f t="shared" si="1154"/>
        <v>12</v>
      </c>
      <c r="DX234" s="7">
        <f t="shared" si="1154"/>
        <v>9</v>
      </c>
      <c r="DY234" s="7">
        <f t="shared" si="1154"/>
        <v>6</v>
      </c>
      <c r="DZ234" s="7">
        <f t="shared" si="1154"/>
        <v>3</v>
      </c>
      <c r="EA234" s="7">
        <f t="shared" si="1154"/>
        <v>0</v>
      </c>
      <c r="EB234" s="7">
        <f t="shared" si="1154"/>
        <v>23</v>
      </c>
      <c r="EC234" s="7">
        <f t="shared" si="1154"/>
        <v>20</v>
      </c>
      <c r="ED234" s="7">
        <f t="shared" si="1154"/>
        <v>17</v>
      </c>
      <c r="EE234" s="7">
        <f t="shared" si="1154"/>
        <v>14</v>
      </c>
      <c r="EF234" s="7">
        <f t="shared" si="1154"/>
        <v>11</v>
      </c>
      <c r="EG234" s="7">
        <f t="shared" si="1154"/>
        <v>8</v>
      </c>
      <c r="EH234" s="7">
        <f t="shared" si="1154"/>
        <v>5</v>
      </c>
      <c r="EI234" s="7">
        <f t="shared" si="1154"/>
        <v>2</v>
      </c>
      <c r="EJ234" s="7">
        <f t="shared" si="1154"/>
        <v>25</v>
      </c>
      <c r="EK234" s="7">
        <f t="shared" si="1154"/>
        <v>22</v>
      </c>
      <c r="EL234" s="7">
        <f t="shared" si="1154"/>
        <v>19</v>
      </c>
      <c r="EM234" s="7">
        <f t="shared" si="1154"/>
        <v>16</v>
      </c>
      <c r="EN234" s="7">
        <f t="shared" si="1154"/>
        <v>13</v>
      </c>
      <c r="EO234" s="7">
        <f t="shared" si="1154"/>
        <v>10</v>
      </c>
      <c r="EP234" s="7">
        <f t="shared" si="1154"/>
        <v>7</v>
      </c>
      <c r="EQ234" s="7">
        <f t="shared" ref="EQ234:HB234" si="1155">MOD(EP234+$B234,$C$2)</f>
        <v>4</v>
      </c>
      <c r="ER234" s="7">
        <f t="shared" si="1155"/>
        <v>1</v>
      </c>
      <c r="ES234" s="7">
        <f t="shared" si="1155"/>
        <v>24</v>
      </c>
      <c r="ET234" s="7">
        <f t="shared" si="1155"/>
        <v>21</v>
      </c>
      <c r="EU234" s="7">
        <f t="shared" si="1155"/>
        <v>18</v>
      </c>
      <c r="EV234" s="7">
        <f t="shared" si="1155"/>
        <v>15</v>
      </c>
      <c r="EW234" s="7">
        <f t="shared" si="1155"/>
        <v>12</v>
      </c>
      <c r="EX234" s="7">
        <f t="shared" si="1155"/>
        <v>9</v>
      </c>
      <c r="EY234" s="7">
        <f t="shared" si="1155"/>
        <v>6</v>
      </c>
      <c r="EZ234" s="7">
        <f t="shared" si="1155"/>
        <v>3</v>
      </c>
      <c r="FA234" s="7">
        <f t="shared" si="1155"/>
        <v>0</v>
      </c>
      <c r="FB234" s="7">
        <f t="shared" si="1155"/>
        <v>23</v>
      </c>
      <c r="FC234" s="7">
        <f t="shared" si="1155"/>
        <v>20</v>
      </c>
      <c r="FD234" s="7">
        <f t="shared" si="1155"/>
        <v>17</v>
      </c>
      <c r="FE234" s="7">
        <f t="shared" si="1155"/>
        <v>14</v>
      </c>
      <c r="FF234" s="7">
        <f t="shared" si="1155"/>
        <v>11</v>
      </c>
      <c r="FG234" s="7">
        <f t="shared" si="1155"/>
        <v>8</v>
      </c>
      <c r="FH234" s="7">
        <f t="shared" si="1155"/>
        <v>5</v>
      </c>
      <c r="FI234" s="7">
        <f t="shared" si="1155"/>
        <v>2</v>
      </c>
      <c r="FJ234" s="7">
        <f t="shared" si="1155"/>
        <v>25</v>
      </c>
      <c r="FK234" s="7">
        <f t="shared" si="1155"/>
        <v>22</v>
      </c>
      <c r="FL234" s="7">
        <f t="shared" si="1155"/>
        <v>19</v>
      </c>
      <c r="FM234" s="7">
        <f t="shared" si="1155"/>
        <v>16</v>
      </c>
      <c r="FN234" s="7">
        <f t="shared" si="1155"/>
        <v>13</v>
      </c>
      <c r="FO234" s="7">
        <f t="shared" si="1155"/>
        <v>10</v>
      </c>
      <c r="FP234" s="7">
        <f t="shared" si="1155"/>
        <v>7</v>
      </c>
      <c r="FQ234" s="7">
        <f t="shared" si="1155"/>
        <v>4</v>
      </c>
      <c r="FR234" s="7">
        <f t="shared" si="1155"/>
        <v>1</v>
      </c>
      <c r="FS234" s="7">
        <f t="shared" si="1155"/>
        <v>24</v>
      </c>
      <c r="FT234" s="7">
        <f t="shared" si="1155"/>
        <v>21</v>
      </c>
      <c r="FU234" s="7">
        <f t="shared" si="1155"/>
        <v>18</v>
      </c>
      <c r="FV234" s="7">
        <f t="shared" si="1155"/>
        <v>15</v>
      </c>
      <c r="FW234" s="7">
        <f t="shared" si="1155"/>
        <v>12</v>
      </c>
      <c r="FX234" s="7">
        <f t="shared" si="1155"/>
        <v>9</v>
      </c>
      <c r="FY234" s="7">
        <f t="shared" si="1155"/>
        <v>6</v>
      </c>
      <c r="FZ234" s="7">
        <f t="shared" si="1155"/>
        <v>3</v>
      </c>
      <c r="GA234" s="7">
        <f t="shared" si="1155"/>
        <v>0</v>
      </c>
      <c r="GB234" s="7">
        <f t="shared" si="1155"/>
        <v>23</v>
      </c>
      <c r="GC234" s="7">
        <f t="shared" si="1155"/>
        <v>20</v>
      </c>
      <c r="GD234" s="7">
        <f t="shared" si="1155"/>
        <v>17</v>
      </c>
      <c r="GE234" s="7">
        <f t="shared" si="1155"/>
        <v>14</v>
      </c>
      <c r="GF234" s="7">
        <f t="shared" si="1155"/>
        <v>11</v>
      </c>
      <c r="GG234" s="7">
        <f t="shared" si="1155"/>
        <v>8</v>
      </c>
      <c r="GH234" s="7">
        <f t="shared" si="1155"/>
        <v>5</v>
      </c>
      <c r="GI234" s="7">
        <f t="shared" si="1155"/>
        <v>2</v>
      </c>
      <c r="GJ234" s="7">
        <f t="shared" si="1155"/>
        <v>25</v>
      </c>
      <c r="GK234" s="7">
        <f t="shared" si="1155"/>
        <v>22</v>
      </c>
      <c r="GL234" s="7">
        <f t="shared" si="1155"/>
        <v>19</v>
      </c>
      <c r="GM234" s="7">
        <f t="shared" si="1155"/>
        <v>16</v>
      </c>
      <c r="GN234" s="7">
        <f t="shared" si="1155"/>
        <v>13</v>
      </c>
      <c r="GO234" s="7">
        <f t="shared" si="1155"/>
        <v>10</v>
      </c>
      <c r="GP234" s="7">
        <f t="shared" si="1155"/>
        <v>7</v>
      </c>
      <c r="GQ234" s="7">
        <f t="shared" si="1155"/>
        <v>4</v>
      </c>
      <c r="GR234" s="7">
        <f t="shared" si="1155"/>
        <v>1</v>
      </c>
      <c r="GS234" s="7">
        <f t="shared" si="1155"/>
        <v>24</v>
      </c>
      <c r="GT234" s="7">
        <f t="shared" si="1155"/>
        <v>21</v>
      </c>
      <c r="GU234" s="7">
        <f t="shared" si="1155"/>
        <v>18</v>
      </c>
      <c r="GV234" s="7">
        <f t="shared" si="1155"/>
        <v>15</v>
      </c>
      <c r="GW234" s="7">
        <f t="shared" si="1155"/>
        <v>12</v>
      </c>
      <c r="GX234" s="7">
        <f t="shared" si="1155"/>
        <v>9</v>
      </c>
      <c r="GY234" s="7">
        <f t="shared" si="1155"/>
        <v>6</v>
      </c>
      <c r="GZ234" s="7">
        <f t="shared" si="1155"/>
        <v>3</v>
      </c>
      <c r="HA234" s="7">
        <f t="shared" si="1155"/>
        <v>0</v>
      </c>
      <c r="HB234" s="7">
        <f t="shared" si="1155"/>
        <v>23</v>
      </c>
      <c r="HC234" s="7">
        <f t="shared" ref="HC234:IV234" si="1156">MOD(HB234+$B234,$C$2)</f>
        <v>20</v>
      </c>
      <c r="HD234" s="7">
        <f t="shared" si="1156"/>
        <v>17</v>
      </c>
      <c r="HE234" s="7">
        <f t="shared" si="1156"/>
        <v>14</v>
      </c>
      <c r="HF234" s="7">
        <f t="shared" si="1156"/>
        <v>11</v>
      </c>
      <c r="HG234" s="7">
        <f t="shared" si="1156"/>
        <v>8</v>
      </c>
      <c r="HH234" s="7">
        <f t="shared" si="1156"/>
        <v>5</v>
      </c>
      <c r="HI234" s="7">
        <f t="shared" si="1156"/>
        <v>2</v>
      </c>
      <c r="HJ234" s="7">
        <f t="shared" si="1156"/>
        <v>25</v>
      </c>
      <c r="HK234" s="7">
        <f t="shared" si="1156"/>
        <v>22</v>
      </c>
      <c r="HL234" s="7">
        <f t="shared" si="1156"/>
        <v>19</v>
      </c>
      <c r="HM234" s="7">
        <f t="shared" si="1156"/>
        <v>16</v>
      </c>
      <c r="HN234" s="7">
        <f t="shared" si="1156"/>
        <v>13</v>
      </c>
      <c r="HO234" s="7">
        <f t="shared" si="1156"/>
        <v>10</v>
      </c>
      <c r="HP234" s="7">
        <f t="shared" si="1156"/>
        <v>7</v>
      </c>
      <c r="HQ234" s="7">
        <f t="shared" si="1156"/>
        <v>4</v>
      </c>
      <c r="HR234" s="7">
        <f t="shared" si="1156"/>
        <v>1</v>
      </c>
      <c r="HS234" s="7">
        <f t="shared" si="1156"/>
        <v>24</v>
      </c>
      <c r="HT234" s="7">
        <f t="shared" si="1156"/>
        <v>21</v>
      </c>
      <c r="HU234" s="7">
        <f t="shared" si="1156"/>
        <v>18</v>
      </c>
      <c r="HV234" s="7">
        <f t="shared" si="1156"/>
        <v>15</v>
      </c>
      <c r="HW234" s="7">
        <f t="shared" si="1156"/>
        <v>12</v>
      </c>
      <c r="HX234" s="7">
        <f t="shared" si="1156"/>
        <v>9</v>
      </c>
      <c r="HY234" s="7">
        <f t="shared" si="1156"/>
        <v>6</v>
      </c>
      <c r="HZ234" s="7">
        <f t="shared" si="1156"/>
        <v>3</v>
      </c>
      <c r="IA234" s="7">
        <f t="shared" si="1156"/>
        <v>0</v>
      </c>
      <c r="IB234" s="7">
        <f t="shared" si="1156"/>
        <v>23</v>
      </c>
      <c r="IC234" s="7">
        <f t="shared" si="1156"/>
        <v>20</v>
      </c>
      <c r="ID234" s="7">
        <f t="shared" si="1156"/>
        <v>17</v>
      </c>
      <c r="IE234" s="7">
        <f t="shared" si="1156"/>
        <v>14</v>
      </c>
      <c r="IF234" s="7">
        <f t="shared" si="1156"/>
        <v>11</v>
      </c>
      <c r="IG234" s="7">
        <f t="shared" si="1156"/>
        <v>8</v>
      </c>
      <c r="IH234" s="7">
        <f t="shared" si="1156"/>
        <v>5</v>
      </c>
      <c r="II234" s="7">
        <f t="shared" si="1156"/>
        <v>2</v>
      </c>
      <c r="IJ234" s="7">
        <f t="shared" si="1156"/>
        <v>25</v>
      </c>
      <c r="IK234" s="7">
        <f t="shared" si="1156"/>
        <v>22</v>
      </c>
      <c r="IL234" s="7">
        <f t="shared" si="1156"/>
        <v>19</v>
      </c>
      <c r="IM234" s="7">
        <f t="shared" si="1156"/>
        <v>16</v>
      </c>
      <c r="IN234" s="7">
        <f t="shared" si="1156"/>
        <v>13</v>
      </c>
      <c r="IO234" s="7">
        <f t="shared" si="1156"/>
        <v>10</v>
      </c>
      <c r="IP234" s="7">
        <f t="shared" si="1156"/>
        <v>7</v>
      </c>
      <c r="IQ234" s="7">
        <f t="shared" si="1156"/>
        <v>4</v>
      </c>
      <c r="IR234" s="7">
        <f t="shared" si="1156"/>
        <v>1</v>
      </c>
      <c r="IS234" s="7">
        <f t="shared" si="1156"/>
        <v>24</v>
      </c>
      <c r="IT234" s="7">
        <f t="shared" si="1156"/>
        <v>21</v>
      </c>
      <c r="IU234" s="7">
        <f t="shared" si="1156"/>
        <v>18</v>
      </c>
      <c r="IV234" s="7">
        <f t="shared" si="1156"/>
        <v>15</v>
      </c>
    </row>
    <row r="235" spans="2:256" ht="30" customHeight="1">
      <c r="B235" s="7">
        <f t="shared" si="966"/>
        <v>232</v>
      </c>
      <c r="C235" s="7">
        <f t="shared" ref="C235:R266" si="1157">MOD(B235+$B235,$C$2)</f>
        <v>22</v>
      </c>
      <c r="D235" s="7">
        <f t="shared" si="1157"/>
        <v>20</v>
      </c>
      <c r="E235" s="7">
        <f t="shared" si="1157"/>
        <v>18</v>
      </c>
      <c r="F235" s="7">
        <f t="shared" si="1157"/>
        <v>16</v>
      </c>
      <c r="G235" s="7">
        <f t="shared" si="1157"/>
        <v>14</v>
      </c>
      <c r="H235" s="7">
        <f t="shared" si="1157"/>
        <v>12</v>
      </c>
      <c r="I235" s="7">
        <f t="shared" si="1157"/>
        <v>10</v>
      </c>
      <c r="J235" s="7">
        <f t="shared" si="1157"/>
        <v>8</v>
      </c>
      <c r="K235" s="7">
        <f t="shared" si="1157"/>
        <v>6</v>
      </c>
      <c r="L235" s="7">
        <f t="shared" si="1157"/>
        <v>4</v>
      </c>
      <c r="M235" s="7">
        <f t="shared" si="1157"/>
        <v>2</v>
      </c>
      <c r="N235" s="7">
        <f t="shared" si="1157"/>
        <v>0</v>
      </c>
      <c r="O235" s="7">
        <f t="shared" si="1157"/>
        <v>24</v>
      </c>
      <c r="P235" s="7">
        <f t="shared" si="1157"/>
        <v>22</v>
      </c>
      <c r="Q235" s="7">
        <f t="shared" si="1157"/>
        <v>20</v>
      </c>
      <c r="R235" s="7">
        <f t="shared" si="1157"/>
        <v>18</v>
      </c>
      <c r="S235" s="7">
        <f t="shared" ref="S235:CD235" si="1158">MOD(R235+$B235,$C$2)</f>
        <v>16</v>
      </c>
      <c r="T235" s="7">
        <f t="shared" si="1158"/>
        <v>14</v>
      </c>
      <c r="U235" s="7">
        <f t="shared" si="1158"/>
        <v>12</v>
      </c>
      <c r="V235" s="7">
        <f t="shared" si="1158"/>
        <v>10</v>
      </c>
      <c r="W235" s="7">
        <f t="shared" si="1158"/>
        <v>8</v>
      </c>
      <c r="X235" s="7">
        <f t="shared" si="1158"/>
        <v>6</v>
      </c>
      <c r="Y235" s="7">
        <f t="shared" si="1158"/>
        <v>4</v>
      </c>
      <c r="Z235" s="7">
        <f t="shared" si="1158"/>
        <v>2</v>
      </c>
      <c r="AA235" s="7">
        <f t="shared" si="1158"/>
        <v>0</v>
      </c>
      <c r="AB235" s="7">
        <f t="shared" si="1158"/>
        <v>24</v>
      </c>
      <c r="AC235" s="7">
        <f t="shared" si="1158"/>
        <v>22</v>
      </c>
      <c r="AD235" s="7">
        <f t="shared" si="1158"/>
        <v>20</v>
      </c>
      <c r="AE235" s="7">
        <f t="shared" si="1158"/>
        <v>18</v>
      </c>
      <c r="AF235" s="7">
        <f t="shared" si="1158"/>
        <v>16</v>
      </c>
      <c r="AG235" s="7">
        <f t="shared" si="1158"/>
        <v>14</v>
      </c>
      <c r="AH235" s="7">
        <f t="shared" si="1158"/>
        <v>12</v>
      </c>
      <c r="AI235" s="7">
        <f t="shared" si="1158"/>
        <v>10</v>
      </c>
      <c r="AJ235" s="7">
        <f t="shared" si="1158"/>
        <v>8</v>
      </c>
      <c r="AK235" s="7">
        <f t="shared" si="1158"/>
        <v>6</v>
      </c>
      <c r="AL235" s="7">
        <f t="shared" si="1158"/>
        <v>4</v>
      </c>
      <c r="AM235" s="7">
        <f t="shared" si="1158"/>
        <v>2</v>
      </c>
      <c r="AN235" s="7">
        <f t="shared" si="1158"/>
        <v>0</v>
      </c>
      <c r="AO235" s="7">
        <f t="shared" si="1158"/>
        <v>24</v>
      </c>
      <c r="AP235" s="7">
        <f t="shared" si="1158"/>
        <v>22</v>
      </c>
      <c r="AQ235" s="7">
        <f t="shared" si="1158"/>
        <v>20</v>
      </c>
      <c r="AR235" s="7">
        <f t="shared" si="1158"/>
        <v>18</v>
      </c>
      <c r="AS235" s="7">
        <f t="shared" si="1158"/>
        <v>16</v>
      </c>
      <c r="AT235" s="7">
        <f t="shared" si="1158"/>
        <v>14</v>
      </c>
      <c r="AU235" s="7">
        <f t="shared" si="1158"/>
        <v>12</v>
      </c>
      <c r="AV235" s="7">
        <f t="shared" si="1158"/>
        <v>10</v>
      </c>
      <c r="AW235" s="7">
        <f t="shared" si="1158"/>
        <v>8</v>
      </c>
      <c r="AX235" s="7">
        <f t="shared" si="1158"/>
        <v>6</v>
      </c>
      <c r="AY235" s="7">
        <f t="shared" si="1158"/>
        <v>4</v>
      </c>
      <c r="AZ235" s="7">
        <f t="shared" si="1158"/>
        <v>2</v>
      </c>
      <c r="BA235" s="7">
        <f t="shared" si="1158"/>
        <v>0</v>
      </c>
      <c r="BB235" s="7">
        <f t="shared" si="1158"/>
        <v>24</v>
      </c>
      <c r="BC235" s="7">
        <f t="shared" si="1158"/>
        <v>22</v>
      </c>
      <c r="BD235" s="7">
        <f t="shared" si="1158"/>
        <v>20</v>
      </c>
      <c r="BE235" s="7">
        <f t="shared" si="1158"/>
        <v>18</v>
      </c>
      <c r="BF235" s="7">
        <f t="shared" si="1158"/>
        <v>16</v>
      </c>
      <c r="BG235" s="7">
        <f t="shared" si="1158"/>
        <v>14</v>
      </c>
      <c r="BH235" s="7">
        <f t="shared" si="1158"/>
        <v>12</v>
      </c>
      <c r="BI235" s="7">
        <f t="shared" si="1158"/>
        <v>10</v>
      </c>
      <c r="BJ235" s="7">
        <f t="shared" si="1158"/>
        <v>8</v>
      </c>
      <c r="BK235" s="7">
        <f t="shared" si="1158"/>
        <v>6</v>
      </c>
      <c r="BL235" s="7">
        <f t="shared" si="1158"/>
        <v>4</v>
      </c>
      <c r="BM235" s="7">
        <f t="shared" si="1158"/>
        <v>2</v>
      </c>
      <c r="BN235" s="7">
        <f t="shared" si="1158"/>
        <v>0</v>
      </c>
      <c r="BO235" s="7">
        <f t="shared" si="1158"/>
        <v>24</v>
      </c>
      <c r="BP235" s="7">
        <f t="shared" si="1158"/>
        <v>22</v>
      </c>
      <c r="BQ235" s="7">
        <f t="shared" si="1158"/>
        <v>20</v>
      </c>
      <c r="BR235" s="7">
        <f t="shared" si="1158"/>
        <v>18</v>
      </c>
      <c r="BS235" s="7">
        <f t="shared" si="1158"/>
        <v>16</v>
      </c>
      <c r="BT235" s="7">
        <f t="shared" si="1158"/>
        <v>14</v>
      </c>
      <c r="BU235" s="7">
        <f t="shared" si="1158"/>
        <v>12</v>
      </c>
      <c r="BV235" s="7">
        <f t="shared" si="1158"/>
        <v>10</v>
      </c>
      <c r="BW235" s="7">
        <f t="shared" si="1158"/>
        <v>8</v>
      </c>
      <c r="BX235" s="7">
        <f t="shared" si="1158"/>
        <v>6</v>
      </c>
      <c r="BY235" s="7">
        <f t="shared" si="1158"/>
        <v>4</v>
      </c>
      <c r="BZ235" s="7">
        <f t="shared" si="1158"/>
        <v>2</v>
      </c>
      <c r="CA235" s="7">
        <f t="shared" si="1158"/>
        <v>0</v>
      </c>
      <c r="CB235" s="7">
        <f t="shared" si="1158"/>
        <v>24</v>
      </c>
      <c r="CC235" s="7">
        <f t="shared" si="1158"/>
        <v>22</v>
      </c>
      <c r="CD235" s="7">
        <f t="shared" si="1158"/>
        <v>20</v>
      </c>
      <c r="CE235" s="7">
        <f t="shared" ref="CE235:EP235" si="1159">MOD(CD235+$B235,$C$2)</f>
        <v>18</v>
      </c>
      <c r="CF235" s="7">
        <f t="shared" si="1159"/>
        <v>16</v>
      </c>
      <c r="CG235" s="7">
        <f t="shared" si="1159"/>
        <v>14</v>
      </c>
      <c r="CH235" s="7">
        <f t="shared" si="1159"/>
        <v>12</v>
      </c>
      <c r="CI235" s="7">
        <f t="shared" si="1159"/>
        <v>10</v>
      </c>
      <c r="CJ235" s="7">
        <f t="shared" si="1159"/>
        <v>8</v>
      </c>
      <c r="CK235" s="7">
        <f t="shared" si="1159"/>
        <v>6</v>
      </c>
      <c r="CL235" s="7">
        <f t="shared" si="1159"/>
        <v>4</v>
      </c>
      <c r="CM235" s="7">
        <f t="shared" si="1159"/>
        <v>2</v>
      </c>
      <c r="CN235" s="7">
        <f t="shared" si="1159"/>
        <v>0</v>
      </c>
      <c r="CO235" s="7">
        <f t="shared" si="1159"/>
        <v>24</v>
      </c>
      <c r="CP235" s="7">
        <f t="shared" si="1159"/>
        <v>22</v>
      </c>
      <c r="CQ235" s="7">
        <f t="shared" si="1159"/>
        <v>20</v>
      </c>
      <c r="CR235" s="7">
        <f t="shared" si="1159"/>
        <v>18</v>
      </c>
      <c r="CS235" s="7">
        <f t="shared" si="1159"/>
        <v>16</v>
      </c>
      <c r="CT235" s="7">
        <f t="shared" si="1159"/>
        <v>14</v>
      </c>
      <c r="CU235" s="7">
        <f t="shared" si="1159"/>
        <v>12</v>
      </c>
      <c r="CV235" s="7">
        <f t="shared" si="1159"/>
        <v>10</v>
      </c>
      <c r="CW235" s="7">
        <f t="shared" si="1159"/>
        <v>8</v>
      </c>
      <c r="CX235" s="7">
        <f t="shared" si="1159"/>
        <v>6</v>
      </c>
      <c r="CY235" s="7">
        <f t="shared" si="1159"/>
        <v>4</v>
      </c>
      <c r="CZ235" s="7">
        <f t="shared" si="1159"/>
        <v>2</v>
      </c>
      <c r="DA235" s="7">
        <f t="shared" si="1159"/>
        <v>0</v>
      </c>
      <c r="DB235" s="7">
        <f t="shared" si="1159"/>
        <v>24</v>
      </c>
      <c r="DC235" s="7">
        <f t="shared" si="1159"/>
        <v>22</v>
      </c>
      <c r="DD235" s="7">
        <f t="shared" si="1159"/>
        <v>20</v>
      </c>
      <c r="DE235" s="7">
        <f t="shared" si="1159"/>
        <v>18</v>
      </c>
      <c r="DF235" s="7">
        <f t="shared" si="1159"/>
        <v>16</v>
      </c>
      <c r="DG235" s="7">
        <f t="shared" si="1159"/>
        <v>14</v>
      </c>
      <c r="DH235" s="7">
        <f t="shared" si="1159"/>
        <v>12</v>
      </c>
      <c r="DI235" s="7">
        <f t="shared" si="1159"/>
        <v>10</v>
      </c>
      <c r="DJ235" s="7">
        <f t="shared" si="1159"/>
        <v>8</v>
      </c>
      <c r="DK235" s="7">
        <f t="shared" si="1159"/>
        <v>6</v>
      </c>
      <c r="DL235" s="7">
        <f t="shared" si="1159"/>
        <v>4</v>
      </c>
      <c r="DM235" s="7">
        <f t="shared" si="1159"/>
        <v>2</v>
      </c>
      <c r="DN235" s="7">
        <f t="shared" si="1159"/>
        <v>0</v>
      </c>
      <c r="DO235" s="7">
        <f t="shared" si="1159"/>
        <v>24</v>
      </c>
      <c r="DP235" s="7">
        <f t="shared" si="1159"/>
        <v>22</v>
      </c>
      <c r="DQ235" s="7">
        <f t="shared" si="1159"/>
        <v>20</v>
      </c>
      <c r="DR235" s="7">
        <f t="shared" si="1159"/>
        <v>18</v>
      </c>
      <c r="DS235" s="7">
        <f t="shared" si="1159"/>
        <v>16</v>
      </c>
      <c r="DT235" s="7">
        <f t="shared" si="1159"/>
        <v>14</v>
      </c>
      <c r="DU235" s="7">
        <f t="shared" si="1159"/>
        <v>12</v>
      </c>
      <c r="DV235" s="7">
        <f t="shared" si="1159"/>
        <v>10</v>
      </c>
      <c r="DW235" s="7">
        <f t="shared" si="1159"/>
        <v>8</v>
      </c>
      <c r="DX235" s="7">
        <f t="shared" si="1159"/>
        <v>6</v>
      </c>
      <c r="DY235" s="7">
        <f t="shared" si="1159"/>
        <v>4</v>
      </c>
      <c r="DZ235" s="7">
        <f t="shared" si="1159"/>
        <v>2</v>
      </c>
      <c r="EA235" s="7">
        <f t="shared" si="1159"/>
        <v>0</v>
      </c>
      <c r="EB235" s="7">
        <f t="shared" si="1159"/>
        <v>24</v>
      </c>
      <c r="EC235" s="7">
        <f t="shared" si="1159"/>
        <v>22</v>
      </c>
      <c r="ED235" s="7">
        <f t="shared" si="1159"/>
        <v>20</v>
      </c>
      <c r="EE235" s="7">
        <f t="shared" si="1159"/>
        <v>18</v>
      </c>
      <c r="EF235" s="7">
        <f t="shared" si="1159"/>
        <v>16</v>
      </c>
      <c r="EG235" s="7">
        <f t="shared" si="1159"/>
        <v>14</v>
      </c>
      <c r="EH235" s="7">
        <f t="shared" si="1159"/>
        <v>12</v>
      </c>
      <c r="EI235" s="7">
        <f t="shared" si="1159"/>
        <v>10</v>
      </c>
      <c r="EJ235" s="7">
        <f t="shared" si="1159"/>
        <v>8</v>
      </c>
      <c r="EK235" s="7">
        <f t="shared" si="1159"/>
        <v>6</v>
      </c>
      <c r="EL235" s="7">
        <f t="shared" si="1159"/>
        <v>4</v>
      </c>
      <c r="EM235" s="7">
        <f t="shared" si="1159"/>
        <v>2</v>
      </c>
      <c r="EN235" s="7">
        <f t="shared" si="1159"/>
        <v>0</v>
      </c>
      <c r="EO235" s="7">
        <f t="shared" si="1159"/>
        <v>24</v>
      </c>
      <c r="EP235" s="7">
        <f t="shared" si="1159"/>
        <v>22</v>
      </c>
      <c r="EQ235" s="7">
        <f t="shared" ref="EQ235:HB235" si="1160">MOD(EP235+$B235,$C$2)</f>
        <v>20</v>
      </c>
      <c r="ER235" s="7">
        <f t="shared" si="1160"/>
        <v>18</v>
      </c>
      <c r="ES235" s="7">
        <f t="shared" si="1160"/>
        <v>16</v>
      </c>
      <c r="ET235" s="7">
        <f t="shared" si="1160"/>
        <v>14</v>
      </c>
      <c r="EU235" s="7">
        <f t="shared" si="1160"/>
        <v>12</v>
      </c>
      <c r="EV235" s="7">
        <f t="shared" si="1160"/>
        <v>10</v>
      </c>
      <c r="EW235" s="7">
        <f t="shared" si="1160"/>
        <v>8</v>
      </c>
      <c r="EX235" s="7">
        <f t="shared" si="1160"/>
        <v>6</v>
      </c>
      <c r="EY235" s="7">
        <f t="shared" si="1160"/>
        <v>4</v>
      </c>
      <c r="EZ235" s="7">
        <f t="shared" si="1160"/>
        <v>2</v>
      </c>
      <c r="FA235" s="7">
        <f t="shared" si="1160"/>
        <v>0</v>
      </c>
      <c r="FB235" s="7">
        <f t="shared" si="1160"/>
        <v>24</v>
      </c>
      <c r="FC235" s="7">
        <f t="shared" si="1160"/>
        <v>22</v>
      </c>
      <c r="FD235" s="7">
        <f t="shared" si="1160"/>
        <v>20</v>
      </c>
      <c r="FE235" s="7">
        <f t="shared" si="1160"/>
        <v>18</v>
      </c>
      <c r="FF235" s="7">
        <f t="shared" si="1160"/>
        <v>16</v>
      </c>
      <c r="FG235" s="7">
        <f t="shared" si="1160"/>
        <v>14</v>
      </c>
      <c r="FH235" s="7">
        <f t="shared" si="1160"/>
        <v>12</v>
      </c>
      <c r="FI235" s="7">
        <f t="shared" si="1160"/>
        <v>10</v>
      </c>
      <c r="FJ235" s="7">
        <f t="shared" si="1160"/>
        <v>8</v>
      </c>
      <c r="FK235" s="7">
        <f t="shared" si="1160"/>
        <v>6</v>
      </c>
      <c r="FL235" s="7">
        <f t="shared" si="1160"/>
        <v>4</v>
      </c>
      <c r="FM235" s="7">
        <f t="shared" si="1160"/>
        <v>2</v>
      </c>
      <c r="FN235" s="7">
        <f t="shared" si="1160"/>
        <v>0</v>
      </c>
      <c r="FO235" s="7">
        <f t="shared" si="1160"/>
        <v>24</v>
      </c>
      <c r="FP235" s="7">
        <f t="shared" si="1160"/>
        <v>22</v>
      </c>
      <c r="FQ235" s="7">
        <f t="shared" si="1160"/>
        <v>20</v>
      </c>
      <c r="FR235" s="7">
        <f t="shared" si="1160"/>
        <v>18</v>
      </c>
      <c r="FS235" s="7">
        <f t="shared" si="1160"/>
        <v>16</v>
      </c>
      <c r="FT235" s="7">
        <f t="shared" si="1160"/>
        <v>14</v>
      </c>
      <c r="FU235" s="7">
        <f t="shared" si="1160"/>
        <v>12</v>
      </c>
      <c r="FV235" s="7">
        <f t="shared" si="1160"/>
        <v>10</v>
      </c>
      <c r="FW235" s="7">
        <f t="shared" si="1160"/>
        <v>8</v>
      </c>
      <c r="FX235" s="7">
        <f t="shared" si="1160"/>
        <v>6</v>
      </c>
      <c r="FY235" s="7">
        <f t="shared" si="1160"/>
        <v>4</v>
      </c>
      <c r="FZ235" s="7">
        <f t="shared" si="1160"/>
        <v>2</v>
      </c>
      <c r="GA235" s="7">
        <f t="shared" si="1160"/>
        <v>0</v>
      </c>
      <c r="GB235" s="7">
        <f t="shared" si="1160"/>
        <v>24</v>
      </c>
      <c r="GC235" s="7">
        <f t="shared" si="1160"/>
        <v>22</v>
      </c>
      <c r="GD235" s="7">
        <f t="shared" si="1160"/>
        <v>20</v>
      </c>
      <c r="GE235" s="7">
        <f t="shared" si="1160"/>
        <v>18</v>
      </c>
      <c r="GF235" s="7">
        <f t="shared" si="1160"/>
        <v>16</v>
      </c>
      <c r="GG235" s="7">
        <f t="shared" si="1160"/>
        <v>14</v>
      </c>
      <c r="GH235" s="7">
        <f t="shared" si="1160"/>
        <v>12</v>
      </c>
      <c r="GI235" s="7">
        <f t="shared" si="1160"/>
        <v>10</v>
      </c>
      <c r="GJ235" s="7">
        <f t="shared" si="1160"/>
        <v>8</v>
      </c>
      <c r="GK235" s="7">
        <f t="shared" si="1160"/>
        <v>6</v>
      </c>
      <c r="GL235" s="7">
        <f t="shared" si="1160"/>
        <v>4</v>
      </c>
      <c r="GM235" s="7">
        <f t="shared" si="1160"/>
        <v>2</v>
      </c>
      <c r="GN235" s="7">
        <f t="shared" si="1160"/>
        <v>0</v>
      </c>
      <c r="GO235" s="7">
        <f t="shared" si="1160"/>
        <v>24</v>
      </c>
      <c r="GP235" s="7">
        <f t="shared" si="1160"/>
        <v>22</v>
      </c>
      <c r="GQ235" s="7">
        <f t="shared" si="1160"/>
        <v>20</v>
      </c>
      <c r="GR235" s="7">
        <f t="shared" si="1160"/>
        <v>18</v>
      </c>
      <c r="GS235" s="7">
        <f t="shared" si="1160"/>
        <v>16</v>
      </c>
      <c r="GT235" s="7">
        <f t="shared" si="1160"/>
        <v>14</v>
      </c>
      <c r="GU235" s="7">
        <f t="shared" si="1160"/>
        <v>12</v>
      </c>
      <c r="GV235" s="7">
        <f t="shared" si="1160"/>
        <v>10</v>
      </c>
      <c r="GW235" s="7">
        <f t="shared" si="1160"/>
        <v>8</v>
      </c>
      <c r="GX235" s="7">
        <f t="shared" si="1160"/>
        <v>6</v>
      </c>
      <c r="GY235" s="7">
        <f t="shared" si="1160"/>
        <v>4</v>
      </c>
      <c r="GZ235" s="7">
        <f t="shared" si="1160"/>
        <v>2</v>
      </c>
      <c r="HA235" s="7">
        <f t="shared" si="1160"/>
        <v>0</v>
      </c>
      <c r="HB235" s="7">
        <f t="shared" si="1160"/>
        <v>24</v>
      </c>
      <c r="HC235" s="7">
        <f t="shared" ref="HC235:IV235" si="1161">MOD(HB235+$B235,$C$2)</f>
        <v>22</v>
      </c>
      <c r="HD235" s="7">
        <f t="shared" si="1161"/>
        <v>20</v>
      </c>
      <c r="HE235" s="7">
        <f t="shared" si="1161"/>
        <v>18</v>
      </c>
      <c r="HF235" s="7">
        <f t="shared" si="1161"/>
        <v>16</v>
      </c>
      <c r="HG235" s="7">
        <f t="shared" si="1161"/>
        <v>14</v>
      </c>
      <c r="HH235" s="7">
        <f t="shared" si="1161"/>
        <v>12</v>
      </c>
      <c r="HI235" s="7">
        <f t="shared" si="1161"/>
        <v>10</v>
      </c>
      <c r="HJ235" s="7">
        <f t="shared" si="1161"/>
        <v>8</v>
      </c>
      <c r="HK235" s="7">
        <f t="shared" si="1161"/>
        <v>6</v>
      </c>
      <c r="HL235" s="7">
        <f t="shared" si="1161"/>
        <v>4</v>
      </c>
      <c r="HM235" s="7">
        <f t="shared" si="1161"/>
        <v>2</v>
      </c>
      <c r="HN235" s="7">
        <f t="shared" si="1161"/>
        <v>0</v>
      </c>
      <c r="HO235" s="7">
        <f t="shared" si="1161"/>
        <v>24</v>
      </c>
      <c r="HP235" s="7">
        <f t="shared" si="1161"/>
        <v>22</v>
      </c>
      <c r="HQ235" s="7">
        <f t="shared" si="1161"/>
        <v>20</v>
      </c>
      <c r="HR235" s="7">
        <f t="shared" si="1161"/>
        <v>18</v>
      </c>
      <c r="HS235" s="7">
        <f t="shared" si="1161"/>
        <v>16</v>
      </c>
      <c r="HT235" s="7">
        <f t="shared" si="1161"/>
        <v>14</v>
      </c>
      <c r="HU235" s="7">
        <f t="shared" si="1161"/>
        <v>12</v>
      </c>
      <c r="HV235" s="7">
        <f t="shared" si="1161"/>
        <v>10</v>
      </c>
      <c r="HW235" s="7">
        <f t="shared" si="1161"/>
        <v>8</v>
      </c>
      <c r="HX235" s="7">
        <f t="shared" si="1161"/>
        <v>6</v>
      </c>
      <c r="HY235" s="7">
        <f t="shared" si="1161"/>
        <v>4</v>
      </c>
      <c r="HZ235" s="7">
        <f t="shared" si="1161"/>
        <v>2</v>
      </c>
      <c r="IA235" s="7">
        <f t="shared" si="1161"/>
        <v>0</v>
      </c>
      <c r="IB235" s="7">
        <f t="shared" si="1161"/>
        <v>24</v>
      </c>
      <c r="IC235" s="7">
        <f t="shared" si="1161"/>
        <v>22</v>
      </c>
      <c r="ID235" s="7">
        <f t="shared" si="1161"/>
        <v>20</v>
      </c>
      <c r="IE235" s="7">
        <f t="shared" si="1161"/>
        <v>18</v>
      </c>
      <c r="IF235" s="7">
        <f t="shared" si="1161"/>
        <v>16</v>
      </c>
      <c r="IG235" s="7">
        <f t="shared" si="1161"/>
        <v>14</v>
      </c>
      <c r="IH235" s="7">
        <f t="shared" si="1161"/>
        <v>12</v>
      </c>
      <c r="II235" s="7">
        <f t="shared" si="1161"/>
        <v>10</v>
      </c>
      <c r="IJ235" s="7">
        <f t="shared" si="1161"/>
        <v>8</v>
      </c>
      <c r="IK235" s="7">
        <f t="shared" si="1161"/>
        <v>6</v>
      </c>
      <c r="IL235" s="7">
        <f t="shared" si="1161"/>
        <v>4</v>
      </c>
      <c r="IM235" s="7">
        <f t="shared" si="1161"/>
        <v>2</v>
      </c>
      <c r="IN235" s="7">
        <f t="shared" si="1161"/>
        <v>0</v>
      </c>
      <c r="IO235" s="7">
        <f t="shared" si="1161"/>
        <v>24</v>
      </c>
      <c r="IP235" s="7">
        <f t="shared" si="1161"/>
        <v>22</v>
      </c>
      <c r="IQ235" s="7">
        <f t="shared" si="1161"/>
        <v>20</v>
      </c>
      <c r="IR235" s="7">
        <f t="shared" si="1161"/>
        <v>18</v>
      </c>
      <c r="IS235" s="7">
        <f t="shared" si="1161"/>
        <v>16</v>
      </c>
      <c r="IT235" s="7">
        <f t="shared" si="1161"/>
        <v>14</v>
      </c>
      <c r="IU235" s="7">
        <f t="shared" si="1161"/>
        <v>12</v>
      </c>
      <c r="IV235" s="7">
        <f t="shared" si="1161"/>
        <v>10</v>
      </c>
    </row>
    <row r="236" spans="2:256" ht="30" customHeight="1">
      <c r="B236" s="7">
        <f t="shared" si="966"/>
        <v>233</v>
      </c>
      <c r="C236" s="7">
        <f t="shared" ref="C236:R267" si="1162">MOD(B236+$B236,$C$2)</f>
        <v>24</v>
      </c>
      <c r="D236" s="7">
        <f t="shared" si="1162"/>
        <v>23</v>
      </c>
      <c r="E236" s="7">
        <f t="shared" si="1162"/>
        <v>22</v>
      </c>
      <c r="F236" s="7">
        <f t="shared" si="1162"/>
        <v>21</v>
      </c>
      <c r="G236" s="7">
        <f t="shared" si="1162"/>
        <v>20</v>
      </c>
      <c r="H236" s="7">
        <f t="shared" si="1162"/>
        <v>19</v>
      </c>
      <c r="I236" s="7">
        <f t="shared" si="1162"/>
        <v>18</v>
      </c>
      <c r="J236" s="7">
        <f t="shared" si="1162"/>
        <v>17</v>
      </c>
      <c r="K236" s="7">
        <f t="shared" si="1162"/>
        <v>16</v>
      </c>
      <c r="L236" s="7">
        <f t="shared" si="1162"/>
        <v>15</v>
      </c>
      <c r="M236" s="7">
        <f t="shared" si="1162"/>
        <v>14</v>
      </c>
      <c r="N236" s="7">
        <f t="shared" si="1162"/>
        <v>13</v>
      </c>
      <c r="O236" s="7">
        <f t="shared" si="1162"/>
        <v>12</v>
      </c>
      <c r="P236" s="7">
        <f t="shared" si="1162"/>
        <v>11</v>
      </c>
      <c r="Q236" s="7">
        <f t="shared" si="1162"/>
        <v>10</v>
      </c>
      <c r="R236" s="7">
        <f t="shared" si="1162"/>
        <v>9</v>
      </c>
      <c r="S236" s="7">
        <f t="shared" ref="S236:CD236" si="1163">MOD(R236+$B236,$C$2)</f>
        <v>8</v>
      </c>
      <c r="T236" s="7">
        <f t="shared" si="1163"/>
        <v>7</v>
      </c>
      <c r="U236" s="7">
        <f t="shared" si="1163"/>
        <v>6</v>
      </c>
      <c r="V236" s="7">
        <f t="shared" si="1163"/>
        <v>5</v>
      </c>
      <c r="W236" s="7">
        <f t="shared" si="1163"/>
        <v>4</v>
      </c>
      <c r="X236" s="7">
        <f t="shared" si="1163"/>
        <v>3</v>
      </c>
      <c r="Y236" s="7">
        <f t="shared" si="1163"/>
        <v>2</v>
      </c>
      <c r="Z236" s="7">
        <f t="shared" si="1163"/>
        <v>1</v>
      </c>
      <c r="AA236" s="7">
        <f t="shared" si="1163"/>
        <v>0</v>
      </c>
      <c r="AB236" s="7">
        <f t="shared" si="1163"/>
        <v>25</v>
      </c>
      <c r="AC236" s="7">
        <f t="shared" si="1163"/>
        <v>24</v>
      </c>
      <c r="AD236" s="7">
        <f t="shared" si="1163"/>
        <v>23</v>
      </c>
      <c r="AE236" s="7">
        <f t="shared" si="1163"/>
        <v>22</v>
      </c>
      <c r="AF236" s="7">
        <f t="shared" si="1163"/>
        <v>21</v>
      </c>
      <c r="AG236" s="7">
        <f t="shared" si="1163"/>
        <v>20</v>
      </c>
      <c r="AH236" s="7">
        <f t="shared" si="1163"/>
        <v>19</v>
      </c>
      <c r="AI236" s="7">
        <f t="shared" si="1163"/>
        <v>18</v>
      </c>
      <c r="AJ236" s="7">
        <f t="shared" si="1163"/>
        <v>17</v>
      </c>
      <c r="AK236" s="7">
        <f t="shared" si="1163"/>
        <v>16</v>
      </c>
      <c r="AL236" s="7">
        <f t="shared" si="1163"/>
        <v>15</v>
      </c>
      <c r="AM236" s="7">
        <f t="shared" si="1163"/>
        <v>14</v>
      </c>
      <c r="AN236" s="7">
        <f t="shared" si="1163"/>
        <v>13</v>
      </c>
      <c r="AO236" s="7">
        <f t="shared" si="1163"/>
        <v>12</v>
      </c>
      <c r="AP236" s="7">
        <f t="shared" si="1163"/>
        <v>11</v>
      </c>
      <c r="AQ236" s="7">
        <f t="shared" si="1163"/>
        <v>10</v>
      </c>
      <c r="AR236" s="7">
        <f t="shared" si="1163"/>
        <v>9</v>
      </c>
      <c r="AS236" s="7">
        <f t="shared" si="1163"/>
        <v>8</v>
      </c>
      <c r="AT236" s="7">
        <f t="shared" si="1163"/>
        <v>7</v>
      </c>
      <c r="AU236" s="7">
        <f t="shared" si="1163"/>
        <v>6</v>
      </c>
      <c r="AV236" s="7">
        <f t="shared" si="1163"/>
        <v>5</v>
      </c>
      <c r="AW236" s="7">
        <f t="shared" si="1163"/>
        <v>4</v>
      </c>
      <c r="AX236" s="7">
        <f t="shared" si="1163"/>
        <v>3</v>
      </c>
      <c r="AY236" s="7">
        <f t="shared" si="1163"/>
        <v>2</v>
      </c>
      <c r="AZ236" s="7">
        <f t="shared" si="1163"/>
        <v>1</v>
      </c>
      <c r="BA236" s="7">
        <f t="shared" si="1163"/>
        <v>0</v>
      </c>
      <c r="BB236" s="7">
        <f t="shared" si="1163"/>
        <v>25</v>
      </c>
      <c r="BC236" s="7">
        <f t="shared" si="1163"/>
        <v>24</v>
      </c>
      <c r="BD236" s="7">
        <f t="shared" si="1163"/>
        <v>23</v>
      </c>
      <c r="BE236" s="7">
        <f t="shared" si="1163"/>
        <v>22</v>
      </c>
      <c r="BF236" s="7">
        <f t="shared" si="1163"/>
        <v>21</v>
      </c>
      <c r="BG236" s="7">
        <f t="shared" si="1163"/>
        <v>20</v>
      </c>
      <c r="BH236" s="7">
        <f t="shared" si="1163"/>
        <v>19</v>
      </c>
      <c r="BI236" s="7">
        <f t="shared" si="1163"/>
        <v>18</v>
      </c>
      <c r="BJ236" s="7">
        <f t="shared" si="1163"/>
        <v>17</v>
      </c>
      <c r="BK236" s="7">
        <f t="shared" si="1163"/>
        <v>16</v>
      </c>
      <c r="BL236" s="7">
        <f t="shared" si="1163"/>
        <v>15</v>
      </c>
      <c r="BM236" s="7">
        <f t="shared" si="1163"/>
        <v>14</v>
      </c>
      <c r="BN236" s="7">
        <f t="shared" si="1163"/>
        <v>13</v>
      </c>
      <c r="BO236" s="7">
        <f t="shared" si="1163"/>
        <v>12</v>
      </c>
      <c r="BP236" s="7">
        <f t="shared" si="1163"/>
        <v>11</v>
      </c>
      <c r="BQ236" s="7">
        <f t="shared" si="1163"/>
        <v>10</v>
      </c>
      <c r="BR236" s="7">
        <f t="shared" si="1163"/>
        <v>9</v>
      </c>
      <c r="BS236" s="7">
        <f t="shared" si="1163"/>
        <v>8</v>
      </c>
      <c r="BT236" s="7">
        <f t="shared" si="1163"/>
        <v>7</v>
      </c>
      <c r="BU236" s="7">
        <f t="shared" si="1163"/>
        <v>6</v>
      </c>
      <c r="BV236" s="7">
        <f t="shared" si="1163"/>
        <v>5</v>
      </c>
      <c r="BW236" s="7">
        <f t="shared" si="1163"/>
        <v>4</v>
      </c>
      <c r="BX236" s="7">
        <f t="shared" si="1163"/>
        <v>3</v>
      </c>
      <c r="BY236" s="7">
        <f t="shared" si="1163"/>
        <v>2</v>
      </c>
      <c r="BZ236" s="7">
        <f t="shared" si="1163"/>
        <v>1</v>
      </c>
      <c r="CA236" s="7">
        <f t="shared" si="1163"/>
        <v>0</v>
      </c>
      <c r="CB236" s="7">
        <f t="shared" si="1163"/>
        <v>25</v>
      </c>
      <c r="CC236" s="7">
        <f t="shared" si="1163"/>
        <v>24</v>
      </c>
      <c r="CD236" s="7">
        <f t="shared" si="1163"/>
        <v>23</v>
      </c>
      <c r="CE236" s="7">
        <f t="shared" ref="CE236:EP236" si="1164">MOD(CD236+$B236,$C$2)</f>
        <v>22</v>
      </c>
      <c r="CF236" s="7">
        <f t="shared" si="1164"/>
        <v>21</v>
      </c>
      <c r="CG236" s="7">
        <f t="shared" si="1164"/>
        <v>20</v>
      </c>
      <c r="CH236" s="7">
        <f t="shared" si="1164"/>
        <v>19</v>
      </c>
      <c r="CI236" s="7">
        <f t="shared" si="1164"/>
        <v>18</v>
      </c>
      <c r="CJ236" s="7">
        <f t="shared" si="1164"/>
        <v>17</v>
      </c>
      <c r="CK236" s="7">
        <f t="shared" si="1164"/>
        <v>16</v>
      </c>
      <c r="CL236" s="7">
        <f t="shared" si="1164"/>
        <v>15</v>
      </c>
      <c r="CM236" s="7">
        <f t="shared" si="1164"/>
        <v>14</v>
      </c>
      <c r="CN236" s="7">
        <f t="shared" si="1164"/>
        <v>13</v>
      </c>
      <c r="CO236" s="7">
        <f t="shared" si="1164"/>
        <v>12</v>
      </c>
      <c r="CP236" s="7">
        <f t="shared" si="1164"/>
        <v>11</v>
      </c>
      <c r="CQ236" s="7">
        <f t="shared" si="1164"/>
        <v>10</v>
      </c>
      <c r="CR236" s="7">
        <f t="shared" si="1164"/>
        <v>9</v>
      </c>
      <c r="CS236" s="7">
        <f t="shared" si="1164"/>
        <v>8</v>
      </c>
      <c r="CT236" s="7">
        <f t="shared" si="1164"/>
        <v>7</v>
      </c>
      <c r="CU236" s="7">
        <f t="shared" si="1164"/>
        <v>6</v>
      </c>
      <c r="CV236" s="7">
        <f t="shared" si="1164"/>
        <v>5</v>
      </c>
      <c r="CW236" s="7">
        <f t="shared" si="1164"/>
        <v>4</v>
      </c>
      <c r="CX236" s="7">
        <f t="shared" si="1164"/>
        <v>3</v>
      </c>
      <c r="CY236" s="7">
        <f t="shared" si="1164"/>
        <v>2</v>
      </c>
      <c r="CZ236" s="7">
        <f t="shared" si="1164"/>
        <v>1</v>
      </c>
      <c r="DA236" s="7">
        <f t="shared" si="1164"/>
        <v>0</v>
      </c>
      <c r="DB236" s="7">
        <f t="shared" si="1164"/>
        <v>25</v>
      </c>
      <c r="DC236" s="7">
        <f t="shared" si="1164"/>
        <v>24</v>
      </c>
      <c r="DD236" s="7">
        <f t="shared" si="1164"/>
        <v>23</v>
      </c>
      <c r="DE236" s="7">
        <f t="shared" si="1164"/>
        <v>22</v>
      </c>
      <c r="DF236" s="7">
        <f t="shared" si="1164"/>
        <v>21</v>
      </c>
      <c r="DG236" s="7">
        <f t="shared" si="1164"/>
        <v>20</v>
      </c>
      <c r="DH236" s="7">
        <f t="shared" si="1164"/>
        <v>19</v>
      </c>
      <c r="DI236" s="7">
        <f t="shared" si="1164"/>
        <v>18</v>
      </c>
      <c r="DJ236" s="7">
        <f t="shared" si="1164"/>
        <v>17</v>
      </c>
      <c r="DK236" s="7">
        <f t="shared" si="1164"/>
        <v>16</v>
      </c>
      <c r="DL236" s="7">
        <f t="shared" si="1164"/>
        <v>15</v>
      </c>
      <c r="DM236" s="7">
        <f t="shared" si="1164"/>
        <v>14</v>
      </c>
      <c r="DN236" s="7">
        <f t="shared" si="1164"/>
        <v>13</v>
      </c>
      <c r="DO236" s="7">
        <f t="shared" si="1164"/>
        <v>12</v>
      </c>
      <c r="DP236" s="7">
        <f t="shared" si="1164"/>
        <v>11</v>
      </c>
      <c r="DQ236" s="7">
        <f t="shared" si="1164"/>
        <v>10</v>
      </c>
      <c r="DR236" s="7">
        <f t="shared" si="1164"/>
        <v>9</v>
      </c>
      <c r="DS236" s="7">
        <f t="shared" si="1164"/>
        <v>8</v>
      </c>
      <c r="DT236" s="7">
        <f t="shared" si="1164"/>
        <v>7</v>
      </c>
      <c r="DU236" s="7">
        <f t="shared" si="1164"/>
        <v>6</v>
      </c>
      <c r="DV236" s="7">
        <f t="shared" si="1164"/>
        <v>5</v>
      </c>
      <c r="DW236" s="7">
        <f t="shared" si="1164"/>
        <v>4</v>
      </c>
      <c r="DX236" s="7">
        <f t="shared" si="1164"/>
        <v>3</v>
      </c>
      <c r="DY236" s="7">
        <f t="shared" si="1164"/>
        <v>2</v>
      </c>
      <c r="DZ236" s="7">
        <f t="shared" si="1164"/>
        <v>1</v>
      </c>
      <c r="EA236" s="7">
        <f t="shared" si="1164"/>
        <v>0</v>
      </c>
      <c r="EB236" s="7">
        <f t="shared" si="1164"/>
        <v>25</v>
      </c>
      <c r="EC236" s="7">
        <f t="shared" si="1164"/>
        <v>24</v>
      </c>
      <c r="ED236" s="7">
        <f t="shared" si="1164"/>
        <v>23</v>
      </c>
      <c r="EE236" s="7">
        <f t="shared" si="1164"/>
        <v>22</v>
      </c>
      <c r="EF236" s="7">
        <f t="shared" si="1164"/>
        <v>21</v>
      </c>
      <c r="EG236" s="7">
        <f t="shared" si="1164"/>
        <v>20</v>
      </c>
      <c r="EH236" s="7">
        <f t="shared" si="1164"/>
        <v>19</v>
      </c>
      <c r="EI236" s="7">
        <f t="shared" si="1164"/>
        <v>18</v>
      </c>
      <c r="EJ236" s="7">
        <f t="shared" si="1164"/>
        <v>17</v>
      </c>
      <c r="EK236" s="7">
        <f t="shared" si="1164"/>
        <v>16</v>
      </c>
      <c r="EL236" s="7">
        <f t="shared" si="1164"/>
        <v>15</v>
      </c>
      <c r="EM236" s="7">
        <f t="shared" si="1164"/>
        <v>14</v>
      </c>
      <c r="EN236" s="7">
        <f t="shared" si="1164"/>
        <v>13</v>
      </c>
      <c r="EO236" s="7">
        <f t="shared" si="1164"/>
        <v>12</v>
      </c>
      <c r="EP236" s="7">
        <f t="shared" si="1164"/>
        <v>11</v>
      </c>
      <c r="EQ236" s="7">
        <f t="shared" ref="EQ236:HB236" si="1165">MOD(EP236+$B236,$C$2)</f>
        <v>10</v>
      </c>
      <c r="ER236" s="7">
        <f t="shared" si="1165"/>
        <v>9</v>
      </c>
      <c r="ES236" s="7">
        <f t="shared" si="1165"/>
        <v>8</v>
      </c>
      <c r="ET236" s="7">
        <f t="shared" si="1165"/>
        <v>7</v>
      </c>
      <c r="EU236" s="7">
        <f t="shared" si="1165"/>
        <v>6</v>
      </c>
      <c r="EV236" s="7">
        <f t="shared" si="1165"/>
        <v>5</v>
      </c>
      <c r="EW236" s="7">
        <f t="shared" si="1165"/>
        <v>4</v>
      </c>
      <c r="EX236" s="7">
        <f t="shared" si="1165"/>
        <v>3</v>
      </c>
      <c r="EY236" s="7">
        <f t="shared" si="1165"/>
        <v>2</v>
      </c>
      <c r="EZ236" s="7">
        <f t="shared" si="1165"/>
        <v>1</v>
      </c>
      <c r="FA236" s="7">
        <f t="shared" si="1165"/>
        <v>0</v>
      </c>
      <c r="FB236" s="7">
        <f t="shared" si="1165"/>
        <v>25</v>
      </c>
      <c r="FC236" s="7">
        <f t="shared" si="1165"/>
        <v>24</v>
      </c>
      <c r="FD236" s="7">
        <f t="shared" si="1165"/>
        <v>23</v>
      </c>
      <c r="FE236" s="7">
        <f t="shared" si="1165"/>
        <v>22</v>
      </c>
      <c r="FF236" s="7">
        <f t="shared" si="1165"/>
        <v>21</v>
      </c>
      <c r="FG236" s="7">
        <f t="shared" si="1165"/>
        <v>20</v>
      </c>
      <c r="FH236" s="7">
        <f t="shared" si="1165"/>
        <v>19</v>
      </c>
      <c r="FI236" s="7">
        <f t="shared" si="1165"/>
        <v>18</v>
      </c>
      <c r="FJ236" s="7">
        <f t="shared" si="1165"/>
        <v>17</v>
      </c>
      <c r="FK236" s="7">
        <f t="shared" si="1165"/>
        <v>16</v>
      </c>
      <c r="FL236" s="7">
        <f t="shared" si="1165"/>
        <v>15</v>
      </c>
      <c r="FM236" s="7">
        <f t="shared" si="1165"/>
        <v>14</v>
      </c>
      <c r="FN236" s="7">
        <f t="shared" si="1165"/>
        <v>13</v>
      </c>
      <c r="FO236" s="7">
        <f t="shared" si="1165"/>
        <v>12</v>
      </c>
      <c r="FP236" s="7">
        <f t="shared" si="1165"/>
        <v>11</v>
      </c>
      <c r="FQ236" s="7">
        <f t="shared" si="1165"/>
        <v>10</v>
      </c>
      <c r="FR236" s="7">
        <f t="shared" si="1165"/>
        <v>9</v>
      </c>
      <c r="FS236" s="7">
        <f t="shared" si="1165"/>
        <v>8</v>
      </c>
      <c r="FT236" s="7">
        <f t="shared" si="1165"/>
        <v>7</v>
      </c>
      <c r="FU236" s="7">
        <f t="shared" si="1165"/>
        <v>6</v>
      </c>
      <c r="FV236" s="7">
        <f t="shared" si="1165"/>
        <v>5</v>
      </c>
      <c r="FW236" s="7">
        <f t="shared" si="1165"/>
        <v>4</v>
      </c>
      <c r="FX236" s="7">
        <f t="shared" si="1165"/>
        <v>3</v>
      </c>
      <c r="FY236" s="7">
        <f t="shared" si="1165"/>
        <v>2</v>
      </c>
      <c r="FZ236" s="7">
        <f t="shared" si="1165"/>
        <v>1</v>
      </c>
      <c r="GA236" s="7">
        <f t="shared" si="1165"/>
        <v>0</v>
      </c>
      <c r="GB236" s="7">
        <f t="shared" si="1165"/>
        <v>25</v>
      </c>
      <c r="GC236" s="7">
        <f t="shared" si="1165"/>
        <v>24</v>
      </c>
      <c r="GD236" s="7">
        <f t="shared" si="1165"/>
        <v>23</v>
      </c>
      <c r="GE236" s="7">
        <f t="shared" si="1165"/>
        <v>22</v>
      </c>
      <c r="GF236" s="7">
        <f t="shared" si="1165"/>
        <v>21</v>
      </c>
      <c r="GG236" s="7">
        <f t="shared" si="1165"/>
        <v>20</v>
      </c>
      <c r="GH236" s="7">
        <f t="shared" si="1165"/>
        <v>19</v>
      </c>
      <c r="GI236" s="7">
        <f t="shared" si="1165"/>
        <v>18</v>
      </c>
      <c r="GJ236" s="7">
        <f t="shared" si="1165"/>
        <v>17</v>
      </c>
      <c r="GK236" s="7">
        <f t="shared" si="1165"/>
        <v>16</v>
      </c>
      <c r="GL236" s="7">
        <f t="shared" si="1165"/>
        <v>15</v>
      </c>
      <c r="GM236" s="7">
        <f t="shared" si="1165"/>
        <v>14</v>
      </c>
      <c r="GN236" s="7">
        <f t="shared" si="1165"/>
        <v>13</v>
      </c>
      <c r="GO236" s="7">
        <f t="shared" si="1165"/>
        <v>12</v>
      </c>
      <c r="GP236" s="7">
        <f t="shared" si="1165"/>
        <v>11</v>
      </c>
      <c r="GQ236" s="7">
        <f t="shared" si="1165"/>
        <v>10</v>
      </c>
      <c r="GR236" s="7">
        <f t="shared" si="1165"/>
        <v>9</v>
      </c>
      <c r="GS236" s="7">
        <f t="shared" si="1165"/>
        <v>8</v>
      </c>
      <c r="GT236" s="7">
        <f t="shared" si="1165"/>
        <v>7</v>
      </c>
      <c r="GU236" s="7">
        <f t="shared" si="1165"/>
        <v>6</v>
      </c>
      <c r="GV236" s="7">
        <f t="shared" si="1165"/>
        <v>5</v>
      </c>
      <c r="GW236" s="7">
        <f t="shared" si="1165"/>
        <v>4</v>
      </c>
      <c r="GX236" s="7">
        <f t="shared" si="1165"/>
        <v>3</v>
      </c>
      <c r="GY236" s="7">
        <f t="shared" si="1165"/>
        <v>2</v>
      </c>
      <c r="GZ236" s="7">
        <f t="shared" si="1165"/>
        <v>1</v>
      </c>
      <c r="HA236" s="7">
        <f t="shared" si="1165"/>
        <v>0</v>
      </c>
      <c r="HB236" s="7">
        <f t="shared" si="1165"/>
        <v>25</v>
      </c>
      <c r="HC236" s="7">
        <f t="shared" ref="HC236:IV236" si="1166">MOD(HB236+$B236,$C$2)</f>
        <v>24</v>
      </c>
      <c r="HD236" s="7">
        <f t="shared" si="1166"/>
        <v>23</v>
      </c>
      <c r="HE236" s="7">
        <f t="shared" si="1166"/>
        <v>22</v>
      </c>
      <c r="HF236" s="7">
        <f t="shared" si="1166"/>
        <v>21</v>
      </c>
      <c r="HG236" s="7">
        <f t="shared" si="1166"/>
        <v>20</v>
      </c>
      <c r="HH236" s="7">
        <f t="shared" si="1166"/>
        <v>19</v>
      </c>
      <c r="HI236" s="7">
        <f t="shared" si="1166"/>
        <v>18</v>
      </c>
      <c r="HJ236" s="7">
        <f t="shared" si="1166"/>
        <v>17</v>
      </c>
      <c r="HK236" s="7">
        <f t="shared" si="1166"/>
        <v>16</v>
      </c>
      <c r="HL236" s="7">
        <f t="shared" si="1166"/>
        <v>15</v>
      </c>
      <c r="HM236" s="7">
        <f t="shared" si="1166"/>
        <v>14</v>
      </c>
      <c r="HN236" s="7">
        <f t="shared" si="1166"/>
        <v>13</v>
      </c>
      <c r="HO236" s="7">
        <f t="shared" si="1166"/>
        <v>12</v>
      </c>
      <c r="HP236" s="7">
        <f t="shared" si="1166"/>
        <v>11</v>
      </c>
      <c r="HQ236" s="7">
        <f t="shared" si="1166"/>
        <v>10</v>
      </c>
      <c r="HR236" s="7">
        <f t="shared" si="1166"/>
        <v>9</v>
      </c>
      <c r="HS236" s="7">
        <f t="shared" si="1166"/>
        <v>8</v>
      </c>
      <c r="HT236" s="7">
        <f t="shared" si="1166"/>
        <v>7</v>
      </c>
      <c r="HU236" s="7">
        <f t="shared" si="1166"/>
        <v>6</v>
      </c>
      <c r="HV236" s="7">
        <f t="shared" si="1166"/>
        <v>5</v>
      </c>
      <c r="HW236" s="7">
        <f t="shared" si="1166"/>
        <v>4</v>
      </c>
      <c r="HX236" s="7">
        <f t="shared" si="1166"/>
        <v>3</v>
      </c>
      <c r="HY236" s="7">
        <f t="shared" si="1166"/>
        <v>2</v>
      </c>
      <c r="HZ236" s="7">
        <f t="shared" si="1166"/>
        <v>1</v>
      </c>
      <c r="IA236" s="7">
        <f t="shared" si="1166"/>
        <v>0</v>
      </c>
      <c r="IB236" s="7">
        <f t="shared" si="1166"/>
        <v>25</v>
      </c>
      <c r="IC236" s="7">
        <f t="shared" si="1166"/>
        <v>24</v>
      </c>
      <c r="ID236" s="7">
        <f t="shared" si="1166"/>
        <v>23</v>
      </c>
      <c r="IE236" s="7">
        <f t="shared" si="1166"/>
        <v>22</v>
      </c>
      <c r="IF236" s="7">
        <f t="shared" si="1166"/>
        <v>21</v>
      </c>
      <c r="IG236" s="7">
        <f t="shared" si="1166"/>
        <v>20</v>
      </c>
      <c r="IH236" s="7">
        <f t="shared" si="1166"/>
        <v>19</v>
      </c>
      <c r="II236" s="7">
        <f t="shared" si="1166"/>
        <v>18</v>
      </c>
      <c r="IJ236" s="7">
        <f t="shared" si="1166"/>
        <v>17</v>
      </c>
      <c r="IK236" s="7">
        <f t="shared" si="1166"/>
        <v>16</v>
      </c>
      <c r="IL236" s="7">
        <f t="shared" si="1166"/>
        <v>15</v>
      </c>
      <c r="IM236" s="7">
        <f t="shared" si="1166"/>
        <v>14</v>
      </c>
      <c r="IN236" s="7">
        <f t="shared" si="1166"/>
        <v>13</v>
      </c>
      <c r="IO236" s="7">
        <f t="shared" si="1166"/>
        <v>12</v>
      </c>
      <c r="IP236" s="7">
        <f t="shared" si="1166"/>
        <v>11</v>
      </c>
      <c r="IQ236" s="7">
        <f t="shared" si="1166"/>
        <v>10</v>
      </c>
      <c r="IR236" s="7">
        <f t="shared" si="1166"/>
        <v>9</v>
      </c>
      <c r="IS236" s="7">
        <f t="shared" si="1166"/>
        <v>8</v>
      </c>
      <c r="IT236" s="7">
        <f t="shared" si="1166"/>
        <v>7</v>
      </c>
      <c r="IU236" s="7">
        <f t="shared" si="1166"/>
        <v>6</v>
      </c>
      <c r="IV236" s="7">
        <f t="shared" si="1166"/>
        <v>5</v>
      </c>
    </row>
    <row r="237" spans="2:256" ht="30" customHeight="1">
      <c r="B237" s="7">
        <f t="shared" si="966"/>
        <v>234</v>
      </c>
      <c r="C237" s="7">
        <f t="shared" ref="C237:R268" si="1167">MOD(B237+$B237,$C$2)</f>
        <v>0</v>
      </c>
      <c r="D237" s="7">
        <f t="shared" si="1167"/>
        <v>0</v>
      </c>
      <c r="E237" s="7">
        <f t="shared" si="1167"/>
        <v>0</v>
      </c>
      <c r="F237" s="7">
        <f t="shared" si="1167"/>
        <v>0</v>
      </c>
      <c r="G237" s="7">
        <f t="shared" si="1167"/>
        <v>0</v>
      </c>
      <c r="H237" s="7">
        <f t="shared" si="1167"/>
        <v>0</v>
      </c>
      <c r="I237" s="7">
        <f t="shared" si="1167"/>
        <v>0</v>
      </c>
      <c r="J237" s="7">
        <f t="shared" si="1167"/>
        <v>0</v>
      </c>
      <c r="K237" s="7">
        <f t="shared" si="1167"/>
        <v>0</v>
      </c>
      <c r="L237" s="7">
        <f t="shared" si="1167"/>
        <v>0</v>
      </c>
      <c r="M237" s="7">
        <f t="shared" si="1167"/>
        <v>0</v>
      </c>
      <c r="N237" s="7">
        <f t="shared" si="1167"/>
        <v>0</v>
      </c>
      <c r="O237" s="7">
        <f t="shared" si="1167"/>
        <v>0</v>
      </c>
      <c r="P237" s="7">
        <f t="shared" si="1167"/>
        <v>0</v>
      </c>
      <c r="Q237" s="7">
        <f t="shared" si="1167"/>
        <v>0</v>
      </c>
      <c r="R237" s="7">
        <f t="shared" si="1167"/>
        <v>0</v>
      </c>
      <c r="S237" s="7">
        <f t="shared" ref="S237:CD237" si="1168">MOD(R237+$B237,$C$2)</f>
        <v>0</v>
      </c>
      <c r="T237" s="7">
        <f t="shared" si="1168"/>
        <v>0</v>
      </c>
      <c r="U237" s="7">
        <f t="shared" si="1168"/>
        <v>0</v>
      </c>
      <c r="V237" s="7">
        <f t="shared" si="1168"/>
        <v>0</v>
      </c>
      <c r="W237" s="7">
        <f t="shared" si="1168"/>
        <v>0</v>
      </c>
      <c r="X237" s="7">
        <f t="shared" si="1168"/>
        <v>0</v>
      </c>
      <c r="Y237" s="7">
        <f t="shared" si="1168"/>
        <v>0</v>
      </c>
      <c r="Z237" s="7">
        <f t="shared" si="1168"/>
        <v>0</v>
      </c>
      <c r="AA237" s="7">
        <f t="shared" si="1168"/>
        <v>0</v>
      </c>
      <c r="AB237" s="7">
        <f t="shared" si="1168"/>
        <v>0</v>
      </c>
      <c r="AC237" s="7">
        <f t="shared" si="1168"/>
        <v>0</v>
      </c>
      <c r="AD237" s="7">
        <f t="shared" si="1168"/>
        <v>0</v>
      </c>
      <c r="AE237" s="7">
        <f t="shared" si="1168"/>
        <v>0</v>
      </c>
      <c r="AF237" s="7">
        <f t="shared" si="1168"/>
        <v>0</v>
      </c>
      <c r="AG237" s="7">
        <f t="shared" si="1168"/>
        <v>0</v>
      </c>
      <c r="AH237" s="7">
        <f t="shared" si="1168"/>
        <v>0</v>
      </c>
      <c r="AI237" s="7">
        <f t="shared" si="1168"/>
        <v>0</v>
      </c>
      <c r="AJ237" s="7">
        <f t="shared" si="1168"/>
        <v>0</v>
      </c>
      <c r="AK237" s="7">
        <f t="shared" si="1168"/>
        <v>0</v>
      </c>
      <c r="AL237" s="7">
        <f t="shared" si="1168"/>
        <v>0</v>
      </c>
      <c r="AM237" s="7">
        <f t="shared" si="1168"/>
        <v>0</v>
      </c>
      <c r="AN237" s="7">
        <f t="shared" si="1168"/>
        <v>0</v>
      </c>
      <c r="AO237" s="7">
        <f t="shared" si="1168"/>
        <v>0</v>
      </c>
      <c r="AP237" s="7">
        <f t="shared" si="1168"/>
        <v>0</v>
      </c>
      <c r="AQ237" s="7">
        <f t="shared" si="1168"/>
        <v>0</v>
      </c>
      <c r="AR237" s="7">
        <f t="shared" si="1168"/>
        <v>0</v>
      </c>
      <c r="AS237" s="7">
        <f t="shared" si="1168"/>
        <v>0</v>
      </c>
      <c r="AT237" s="7">
        <f t="shared" si="1168"/>
        <v>0</v>
      </c>
      <c r="AU237" s="7">
        <f t="shared" si="1168"/>
        <v>0</v>
      </c>
      <c r="AV237" s="7">
        <f t="shared" si="1168"/>
        <v>0</v>
      </c>
      <c r="AW237" s="7">
        <f t="shared" si="1168"/>
        <v>0</v>
      </c>
      <c r="AX237" s="7">
        <f t="shared" si="1168"/>
        <v>0</v>
      </c>
      <c r="AY237" s="7">
        <f t="shared" si="1168"/>
        <v>0</v>
      </c>
      <c r="AZ237" s="7">
        <f t="shared" si="1168"/>
        <v>0</v>
      </c>
      <c r="BA237" s="7">
        <f t="shared" si="1168"/>
        <v>0</v>
      </c>
      <c r="BB237" s="7">
        <f t="shared" si="1168"/>
        <v>0</v>
      </c>
      <c r="BC237" s="7">
        <f t="shared" si="1168"/>
        <v>0</v>
      </c>
      <c r="BD237" s="7">
        <f t="shared" si="1168"/>
        <v>0</v>
      </c>
      <c r="BE237" s="7">
        <f t="shared" si="1168"/>
        <v>0</v>
      </c>
      <c r="BF237" s="7">
        <f t="shared" si="1168"/>
        <v>0</v>
      </c>
      <c r="BG237" s="7">
        <f t="shared" si="1168"/>
        <v>0</v>
      </c>
      <c r="BH237" s="7">
        <f t="shared" si="1168"/>
        <v>0</v>
      </c>
      <c r="BI237" s="7">
        <f t="shared" si="1168"/>
        <v>0</v>
      </c>
      <c r="BJ237" s="7">
        <f t="shared" si="1168"/>
        <v>0</v>
      </c>
      <c r="BK237" s="7">
        <f t="shared" si="1168"/>
        <v>0</v>
      </c>
      <c r="BL237" s="7">
        <f t="shared" si="1168"/>
        <v>0</v>
      </c>
      <c r="BM237" s="7">
        <f t="shared" si="1168"/>
        <v>0</v>
      </c>
      <c r="BN237" s="7">
        <f t="shared" si="1168"/>
        <v>0</v>
      </c>
      <c r="BO237" s="7">
        <f t="shared" si="1168"/>
        <v>0</v>
      </c>
      <c r="BP237" s="7">
        <f t="shared" si="1168"/>
        <v>0</v>
      </c>
      <c r="BQ237" s="7">
        <f t="shared" si="1168"/>
        <v>0</v>
      </c>
      <c r="BR237" s="7">
        <f t="shared" si="1168"/>
        <v>0</v>
      </c>
      <c r="BS237" s="7">
        <f t="shared" si="1168"/>
        <v>0</v>
      </c>
      <c r="BT237" s="7">
        <f t="shared" si="1168"/>
        <v>0</v>
      </c>
      <c r="BU237" s="7">
        <f t="shared" si="1168"/>
        <v>0</v>
      </c>
      <c r="BV237" s="7">
        <f t="shared" si="1168"/>
        <v>0</v>
      </c>
      <c r="BW237" s="7">
        <f t="shared" si="1168"/>
        <v>0</v>
      </c>
      <c r="BX237" s="7">
        <f t="shared" si="1168"/>
        <v>0</v>
      </c>
      <c r="BY237" s="7">
        <f t="shared" si="1168"/>
        <v>0</v>
      </c>
      <c r="BZ237" s="7">
        <f t="shared" si="1168"/>
        <v>0</v>
      </c>
      <c r="CA237" s="7">
        <f t="shared" si="1168"/>
        <v>0</v>
      </c>
      <c r="CB237" s="7">
        <f t="shared" si="1168"/>
        <v>0</v>
      </c>
      <c r="CC237" s="7">
        <f t="shared" si="1168"/>
        <v>0</v>
      </c>
      <c r="CD237" s="7">
        <f t="shared" si="1168"/>
        <v>0</v>
      </c>
      <c r="CE237" s="7">
        <f t="shared" ref="CE237:EP237" si="1169">MOD(CD237+$B237,$C$2)</f>
        <v>0</v>
      </c>
      <c r="CF237" s="7">
        <f t="shared" si="1169"/>
        <v>0</v>
      </c>
      <c r="CG237" s="7">
        <f t="shared" si="1169"/>
        <v>0</v>
      </c>
      <c r="CH237" s="7">
        <f t="shared" si="1169"/>
        <v>0</v>
      </c>
      <c r="CI237" s="7">
        <f t="shared" si="1169"/>
        <v>0</v>
      </c>
      <c r="CJ237" s="7">
        <f t="shared" si="1169"/>
        <v>0</v>
      </c>
      <c r="CK237" s="7">
        <f t="shared" si="1169"/>
        <v>0</v>
      </c>
      <c r="CL237" s="7">
        <f t="shared" si="1169"/>
        <v>0</v>
      </c>
      <c r="CM237" s="7">
        <f t="shared" si="1169"/>
        <v>0</v>
      </c>
      <c r="CN237" s="7">
        <f t="shared" si="1169"/>
        <v>0</v>
      </c>
      <c r="CO237" s="7">
        <f t="shared" si="1169"/>
        <v>0</v>
      </c>
      <c r="CP237" s="7">
        <f t="shared" si="1169"/>
        <v>0</v>
      </c>
      <c r="CQ237" s="7">
        <f t="shared" si="1169"/>
        <v>0</v>
      </c>
      <c r="CR237" s="7">
        <f t="shared" si="1169"/>
        <v>0</v>
      </c>
      <c r="CS237" s="7">
        <f t="shared" si="1169"/>
        <v>0</v>
      </c>
      <c r="CT237" s="7">
        <f t="shared" si="1169"/>
        <v>0</v>
      </c>
      <c r="CU237" s="7">
        <f t="shared" si="1169"/>
        <v>0</v>
      </c>
      <c r="CV237" s="7">
        <f t="shared" si="1169"/>
        <v>0</v>
      </c>
      <c r="CW237" s="7">
        <f t="shared" si="1169"/>
        <v>0</v>
      </c>
      <c r="CX237" s="7">
        <f t="shared" si="1169"/>
        <v>0</v>
      </c>
      <c r="CY237" s="7">
        <f t="shared" si="1169"/>
        <v>0</v>
      </c>
      <c r="CZ237" s="7">
        <f t="shared" si="1169"/>
        <v>0</v>
      </c>
      <c r="DA237" s="7">
        <f t="shared" si="1169"/>
        <v>0</v>
      </c>
      <c r="DB237" s="7">
        <f t="shared" si="1169"/>
        <v>0</v>
      </c>
      <c r="DC237" s="7">
        <f t="shared" si="1169"/>
        <v>0</v>
      </c>
      <c r="DD237" s="7">
        <f t="shared" si="1169"/>
        <v>0</v>
      </c>
      <c r="DE237" s="7">
        <f t="shared" si="1169"/>
        <v>0</v>
      </c>
      <c r="DF237" s="7">
        <f t="shared" si="1169"/>
        <v>0</v>
      </c>
      <c r="DG237" s="7">
        <f t="shared" si="1169"/>
        <v>0</v>
      </c>
      <c r="DH237" s="7">
        <f t="shared" si="1169"/>
        <v>0</v>
      </c>
      <c r="DI237" s="7">
        <f t="shared" si="1169"/>
        <v>0</v>
      </c>
      <c r="DJ237" s="7">
        <f t="shared" si="1169"/>
        <v>0</v>
      </c>
      <c r="DK237" s="7">
        <f t="shared" si="1169"/>
        <v>0</v>
      </c>
      <c r="DL237" s="7">
        <f t="shared" si="1169"/>
        <v>0</v>
      </c>
      <c r="DM237" s="7">
        <f t="shared" si="1169"/>
        <v>0</v>
      </c>
      <c r="DN237" s="7">
        <f t="shared" si="1169"/>
        <v>0</v>
      </c>
      <c r="DO237" s="7">
        <f t="shared" si="1169"/>
        <v>0</v>
      </c>
      <c r="DP237" s="7">
        <f t="shared" si="1169"/>
        <v>0</v>
      </c>
      <c r="DQ237" s="7">
        <f t="shared" si="1169"/>
        <v>0</v>
      </c>
      <c r="DR237" s="7">
        <f t="shared" si="1169"/>
        <v>0</v>
      </c>
      <c r="DS237" s="7">
        <f t="shared" si="1169"/>
        <v>0</v>
      </c>
      <c r="DT237" s="7">
        <f t="shared" si="1169"/>
        <v>0</v>
      </c>
      <c r="DU237" s="7">
        <f t="shared" si="1169"/>
        <v>0</v>
      </c>
      <c r="DV237" s="7">
        <f t="shared" si="1169"/>
        <v>0</v>
      </c>
      <c r="DW237" s="7">
        <f t="shared" si="1169"/>
        <v>0</v>
      </c>
      <c r="DX237" s="7">
        <f t="shared" si="1169"/>
        <v>0</v>
      </c>
      <c r="DY237" s="7">
        <f t="shared" si="1169"/>
        <v>0</v>
      </c>
      <c r="DZ237" s="7">
        <f t="shared" si="1169"/>
        <v>0</v>
      </c>
      <c r="EA237" s="7">
        <f t="shared" si="1169"/>
        <v>0</v>
      </c>
      <c r="EB237" s="7">
        <f t="shared" si="1169"/>
        <v>0</v>
      </c>
      <c r="EC237" s="7">
        <f t="shared" si="1169"/>
        <v>0</v>
      </c>
      <c r="ED237" s="7">
        <f t="shared" si="1169"/>
        <v>0</v>
      </c>
      <c r="EE237" s="7">
        <f t="shared" si="1169"/>
        <v>0</v>
      </c>
      <c r="EF237" s="7">
        <f t="shared" si="1169"/>
        <v>0</v>
      </c>
      <c r="EG237" s="7">
        <f t="shared" si="1169"/>
        <v>0</v>
      </c>
      <c r="EH237" s="7">
        <f t="shared" si="1169"/>
        <v>0</v>
      </c>
      <c r="EI237" s="7">
        <f t="shared" si="1169"/>
        <v>0</v>
      </c>
      <c r="EJ237" s="7">
        <f t="shared" si="1169"/>
        <v>0</v>
      </c>
      <c r="EK237" s="7">
        <f t="shared" si="1169"/>
        <v>0</v>
      </c>
      <c r="EL237" s="7">
        <f t="shared" si="1169"/>
        <v>0</v>
      </c>
      <c r="EM237" s="7">
        <f t="shared" si="1169"/>
        <v>0</v>
      </c>
      <c r="EN237" s="7">
        <f t="shared" si="1169"/>
        <v>0</v>
      </c>
      <c r="EO237" s="7">
        <f t="shared" si="1169"/>
        <v>0</v>
      </c>
      <c r="EP237" s="7">
        <f t="shared" si="1169"/>
        <v>0</v>
      </c>
      <c r="EQ237" s="7">
        <f t="shared" ref="EQ237:HB237" si="1170">MOD(EP237+$B237,$C$2)</f>
        <v>0</v>
      </c>
      <c r="ER237" s="7">
        <f t="shared" si="1170"/>
        <v>0</v>
      </c>
      <c r="ES237" s="7">
        <f t="shared" si="1170"/>
        <v>0</v>
      </c>
      <c r="ET237" s="7">
        <f t="shared" si="1170"/>
        <v>0</v>
      </c>
      <c r="EU237" s="7">
        <f t="shared" si="1170"/>
        <v>0</v>
      </c>
      <c r="EV237" s="7">
        <f t="shared" si="1170"/>
        <v>0</v>
      </c>
      <c r="EW237" s="7">
        <f t="shared" si="1170"/>
        <v>0</v>
      </c>
      <c r="EX237" s="7">
        <f t="shared" si="1170"/>
        <v>0</v>
      </c>
      <c r="EY237" s="7">
        <f t="shared" si="1170"/>
        <v>0</v>
      </c>
      <c r="EZ237" s="7">
        <f t="shared" si="1170"/>
        <v>0</v>
      </c>
      <c r="FA237" s="7">
        <f t="shared" si="1170"/>
        <v>0</v>
      </c>
      <c r="FB237" s="7">
        <f t="shared" si="1170"/>
        <v>0</v>
      </c>
      <c r="FC237" s="7">
        <f t="shared" si="1170"/>
        <v>0</v>
      </c>
      <c r="FD237" s="7">
        <f t="shared" si="1170"/>
        <v>0</v>
      </c>
      <c r="FE237" s="7">
        <f t="shared" si="1170"/>
        <v>0</v>
      </c>
      <c r="FF237" s="7">
        <f t="shared" si="1170"/>
        <v>0</v>
      </c>
      <c r="FG237" s="7">
        <f t="shared" si="1170"/>
        <v>0</v>
      </c>
      <c r="FH237" s="7">
        <f t="shared" si="1170"/>
        <v>0</v>
      </c>
      <c r="FI237" s="7">
        <f t="shared" si="1170"/>
        <v>0</v>
      </c>
      <c r="FJ237" s="7">
        <f t="shared" si="1170"/>
        <v>0</v>
      </c>
      <c r="FK237" s="7">
        <f t="shared" si="1170"/>
        <v>0</v>
      </c>
      <c r="FL237" s="7">
        <f t="shared" si="1170"/>
        <v>0</v>
      </c>
      <c r="FM237" s="7">
        <f t="shared" si="1170"/>
        <v>0</v>
      </c>
      <c r="FN237" s="7">
        <f t="shared" si="1170"/>
        <v>0</v>
      </c>
      <c r="FO237" s="7">
        <f t="shared" si="1170"/>
        <v>0</v>
      </c>
      <c r="FP237" s="7">
        <f t="shared" si="1170"/>
        <v>0</v>
      </c>
      <c r="FQ237" s="7">
        <f t="shared" si="1170"/>
        <v>0</v>
      </c>
      <c r="FR237" s="7">
        <f t="shared" si="1170"/>
        <v>0</v>
      </c>
      <c r="FS237" s="7">
        <f t="shared" si="1170"/>
        <v>0</v>
      </c>
      <c r="FT237" s="7">
        <f t="shared" si="1170"/>
        <v>0</v>
      </c>
      <c r="FU237" s="7">
        <f t="shared" si="1170"/>
        <v>0</v>
      </c>
      <c r="FV237" s="7">
        <f t="shared" si="1170"/>
        <v>0</v>
      </c>
      <c r="FW237" s="7">
        <f t="shared" si="1170"/>
        <v>0</v>
      </c>
      <c r="FX237" s="7">
        <f t="shared" si="1170"/>
        <v>0</v>
      </c>
      <c r="FY237" s="7">
        <f t="shared" si="1170"/>
        <v>0</v>
      </c>
      <c r="FZ237" s="7">
        <f t="shared" si="1170"/>
        <v>0</v>
      </c>
      <c r="GA237" s="7">
        <f t="shared" si="1170"/>
        <v>0</v>
      </c>
      <c r="GB237" s="7">
        <f t="shared" si="1170"/>
        <v>0</v>
      </c>
      <c r="GC237" s="7">
        <f t="shared" si="1170"/>
        <v>0</v>
      </c>
      <c r="GD237" s="7">
        <f t="shared" si="1170"/>
        <v>0</v>
      </c>
      <c r="GE237" s="7">
        <f t="shared" si="1170"/>
        <v>0</v>
      </c>
      <c r="GF237" s="7">
        <f t="shared" si="1170"/>
        <v>0</v>
      </c>
      <c r="GG237" s="7">
        <f t="shared" si="1170"/>
        <v>0</v>
      </c>
      <c r="GH237" s="7">
        <f t="shared" si="1170"/>
        <v>0</v>
      </c>
      <c r="GI237" s="7">
        <f t="shared" si="1170"/>
        <v>0</v>
      </c>
      <c r="GJ237" s="7">
        <f t="shared" si="1170"/>
        <v>0</v>
      </c>
      <c r="GK237" s="7">
        <f t="shared" si="1170"/>
        <v>0</v>
      </c>
      <c r="GL237" s="7">
        <f t="shared" si="1170"/>
        <v>0</v>
      </c>
      <c r="GM237" s="7">
        <f t="shared" si="1170"/>
        <v>0</v>
      </c>
      <c r="GN237" s="7">
        <f t="shared" si="1170"/>
        <v>0</v>
      </c>
      <c r="GO237" s="7">
        <f t="shared" si="1170"/>
        <v>0</v>
      </c>
      <c r="GP237" s="7">
        <f t="shared" si="1170"/>
        <v>0</v>
      </c>
      <c r="GQ237" s="7">
        <f t="shared" si="1170"/>
        <v>0</v>
      </c>
      <c r="GR237" s="7">
        <f t="shared" si="1170"/>
        <v>0</v>
      </c>
      <c r="GS237" s="7">
        <f t="shared" si="1170"/>
        <v>0</v>
      </c>
      <c r="GT237" s="7">
        <f t="shared" si="1170"/>
        <v>0</v>
      </c>
      <c r="GU237" s="7">
        <f t="shared" si="1170"/>
        <v>0</v>
      </c>
      <c r="GV237" s="7">
        <f t="shared" si="1170"/>
        <v>0</v>
      </c>
      <c r="GW237" s="7">
        <f t="shared" si="1170"/>
        <v>0</v>
      </c>
      <c r="GX237" s="7">
        <f t="shared" si="1170"/>
        <v>0</v>
      </c>
      <c r="GY237" s="7">
        <f t="shared" si="1170"/>
        <v>0</v>
      </c>
      <c r="GZ237" s="7">
        <f t="shared" si="1170"/>
        <v>0</v>
      </c>
      <c r="HA237" s="7">
        <f t="shared" si="1170"/>
        <v>0</v>
      </c>
      <c r="HB237" s="7">
        <f t="shared" si="1170"/>
        <v>0</v>
      </c>
      <c r="HC237" s="7">
        <f t="shared" ref="HC237:IV237" si="1171">MOD(HB237+$B237,$C$2)</f>
        <v>0</v>
      </c>
      <c r="HD237" s="7">
        <f t="shared" si="1171"/>
        <v>0</v>
      </c>
      <c r="HE237" s="7">
        <f t="shared" si="1171"/>
        <v>0</v>
      </c>
      <c r="HF237" s="7">
        <f t="shared" si="1171"/>
        <v>0</v>
      </c>
      <c r="HG237" s="7">
        <f t="shared" si="1171"/>
        <v>0</v>
      </c>
      <c r="HH237" s="7">
        <f t="shared" si="1171"/>
        <v>0</v>
      </c>
      <c r="HI237" s="7">
        <f t="shared" si="1171"/>
        <v>0</v>
      </c>
      <c r="HJ237" s="7">
        <f t="shared" si="1171"/>
        <v>0</v>
      </c>
      <c r="HK237" s="7">
        <f t="shared" si="1171"/>
        <v>0</v>
      </c>
      <c r="HL237" s="7">
        <f t="shared" si="1171"/>
        <v>0</v>
      </c>
      <c r="HM237" s="7">
        <f t="shared" si="1171"/>
        <v>0</v>
      </c>
      <c r="HN237" s="7">
        <f t="shared" si="1171"/>
        <v>0</v>
      </c>
      <c r="HO237" s="7">
        <f t="shared" si="1171"/>
        <v>0</v>
      </c>
      <c r="HP237" s="7">
        <f t="shared" si="1171"/>
        <v>0</v>
      </c>
      <c r="HQ237" s="7">
        <f t="shared" si="1171"/>
        <v>0</v>
      </c>
      <c r="HR237" s="7">
        <f t="shared" si="1171"/>
        <v>0</v>
      </c>
      <c r="HS237" s="7">
        <f t="shared" si="1171"/>
        <v>0</v>
      </c>
      <c r="HT237" s="7">
        <f t="shared" si="1171"/>
        <v>0</v>
      </c>
      <c r="HU237" s="7">
        <f t="shared" si="1171"/>
        <v>0</v>
      </c>
      <c r="HV237" s="7">
        <f t="shared" si="1171"/>
        <v>0</v>
      </c>
      <c r="HW237" s="7">
        <f t="shared" si="1171"/>
        <v>0</v>
      </c>
      <c r="HX237" s="7">
        <f t="shared" si="1171"/>
        <v>0</v>
      </c>
      <c r="HY237" s="7">
        <f t="shared" si="1171"/>
        <v>0</v>
      </c>
      <c r="HZ237" s="7">
        <f t="shared" si="1171"/>
        <v>0</v>
      </c>
      <c r="IA237" s="7">
        <f t="shared" si="1171"/>
        <v>0</v>
      </c>
      <c r="IB237" s="7">
        <f t="shared" si="1171"/>
        <v>0</v>
      </c>
      <c r="IC237" s="7">
        <f t="shared" si="1171"/>
        <v>0</v>
      </c>
      <c r="ID237" s="7">
        <f t="shared" si="1171"/>
        <v>0</v>
      </c>
      <c r="IE237" s="7">
        <f t="shared" si="1171"/>
        <v>0</v>
      </c>
      <c r="IF237" s="7">
        <f t="shared" si="1171"/>
        <v>0</v>
      </c>
      <c r="IG237" s="7">
        <f t="shared" si="1171"/>
        <v>0</v>
      </c>
      <c r="IH237" s="7">
        <f t="shared" si="1171"/>
        <v>0</v>
      </c>
      <c r="II237" s="7">
        <f t="shared" si="1171"/>
        <v>0</v>
      </c>
      <c r="IJ237" s="7">
        <f t="shared" si="1171"/>
        <v>0</v>
      </c>
      <c r="IK237" s="7">
        <f t="shared" si="1171"/>
        <v>0</v>
      </c>
      <c r="IL237" s="7">
        <f t="shared" si="1171"/>
        <v>0</v>
      </c>
      <c r="IM237" s="7">
        <f t="shared" si="1171"/>
        <v>0</v>
      </c>
      <c r="IN237" s="7">
        <f t="shared" si="1171"/>
        <v>0</v>
      </c>
      <c r="IO237" s="7">
        <f t="shared" si="1171"/>
        <v>0</v>
      </c>
      <c r="IP237" s="7">
        <f t="shared" si="1171"/>
        <v>0</v>
      </c>
      <c r="IQ237" s="7">
        <f t="shared" si="1171"/>
        <v>0</v>
      </c>
      <c r="IR237" s="7">
        <f t="shared" si="1171"/>
        <v>0</v>
      </c>
      <c r="IS237" s="7">
        <f t="shared" si="1171"/>
        <v>0</v>
      </c>
      <c r="IT237" s="7">
        <f t="shared" si="1171"/>
        <v>0</v>
      </c>
      <c r="IU237" s="7">
        <f t="shared" si="1171"/>
        <v>0</v>
      </c>
      <c r="IV237" s="7">
        <f t="shared" si="1171"/>
        <v>0</v>
      </c>
    </row>
    <row r="238" spans="2:256" ht="30" customHeight="1">
      <c r="B238" s="7">
        <f t="shared" si="966"/>
        <v>235</v>
      </c>
      <c r="C238" s="7">
        <f t="shared" ref="C238:R269" si="1172">MOD(B238+$B238,$C$2)</f>
        <v>2</v>
      </c>
      <c r="D238" s="7">
        <f t="shared" si="1172"/>
        <v>3</v>
      </c>
      <c r="E238" s="7">
        <f t="shared" si="1172"/>
        <v>4</v>
      </c>
      <c r="F238" s="7">
        <f t="shared" si="1172"/>
        <v>5</v>
      </c>
      <c r="G238" s="7">
        <f t="shared" si="1172"/>
        <v>6</v>
      </c>
      <c r="H238" s="7">
        <f t="shared" si="1172"/>
        <v>7</v>
      </c>
      <c r="I238" s="7">
        <f t="shared" si="1172"/>
        <v>8</v>
      </c>
      <c r="J238" s="7">
        <f t="shared" si="1172"/>
        <v>9</v>
      </c>
      <c r="K238" s="7">
        <f t="shared" si="1172"/>
        <v>10</v>
      </c>
      <c r="L238" s="7">
        <f t="shared" si="1172"/>
        <v>11</v>
      </c>
      <c r="M238" s="7">
        <f t="shared" si="1172"/>
        <v>12</v>
      </c>
      <c r="N238" s="7">
        <f t="shared" si="1172"/>
        <v>13</v>
      </c>
      <c r="O238" s="7">
        <f t="shared" si="1172"/>
        <v>14</v>
      </c>
      <c r="P238" s="7">
        <f t="shared" si="1172"/>
        <v>15</v>
      </c>
      <c r="Q238" s="7">
        <f t="shared" si="1172"/>
        <v>16</v>
      </c>
      <c r="R238" s="7">
        <f t="shared" si="1172"/>
        <v>17</v>
      </c>
      <c r="S238" s="7">
        <f t="shared" ref="S238:CD238" si="1173">MOD(R238+$B238,$C$2)</f>
        <v>18</v>
      </c>
      <c r="T238" s="7">
        <f t="shared" si="1173"/>
        <v>19</v>
      </c>
      <c r="U238" s="7">
        <f t="shared" si="1173"/>
        <v>20</v>
      </c>
      <c r="V238" s="7">
        <f t="shared" si="1173"/>
        <v>21</v>
      </c>
      <c r="W238" s="7">
        <f t="shared" si="1173"/>
        <v>22</v>
      </c>
      <c r="X238" s="7">
        <f t="shared" si="1173"/>
        <v>23</v>
      </c>
      <c r="Y238" s="7">
        <f t="shared" si="1173"/>
        <v>24</v>
      </c>
      <c r="Z238" s="7">
        <f t="shared" si="1173"/>
        <v>25</v>
      </c>
      <c r="AA238" s="7">
        <f t="shared" si="1173"/>
        <v>0</v>
      </c>
      <c r="AB238" s="7">
        <f t="shared" si="1173"/>
        <v>1</v>
      </c>
      <c r="AC238" s="7">
        <f t="shared" si="1173"/>
        <v>2</v>
      </c>
      <c r="AD238" s="7">
        <f t="shared" si="1173"/>
        <v>3</v>
      </c>
      <c r="AE238" s="7">
        <f t="shared" si="1173"/>
        <v>4</v>
      </c>
      <c r="AF238" s="7">
        <f t="shared" si="1173"/>
        <v>5</v>
      </c>
      <c r="AG238" s="7">
        <f t="shared" si="1173"/>
        <v>6</v>
      </c>
      <c r="AH238" s="7">
        <f t="shared" si="1173"/>
        <v>7</v>
      </c>
      <c r="AI238" s="7">
        <f t="shared" si="1173"/>
        <v>8</v>
      </c>
      <c r="AJ238" s="7">
        <f t="shared" si="1173"/>
        <v>9</v>
      </c>
      <c r="AK238" s="7">
        <f t="shared" si="1173"/>
        <v>10</v>
      </c>
      <c r="AL238" s="7">
        <f t="shared" si="1173"/>
        <v>11</v>
      </c>
      <c r="AM238" s="7">
        <f t="shared" si="1173"/>
        <v>12</v>
      </c>
      <c r="AN238" s="7">
        <f t="shared" si="1173"/>
        <v>13</v>
      </c>
      <c r="AO238" s="7">
        <f t="shared" si="1173"/>
        <v>14</v>
      </c>
      <c r="AP238" s="7">
        <f t="shared" si="1173"/>
        <v>15</v>
      </c>
      <c r="AQ238" s="7">
        <f t="shared" si="1173"/>
        <v>16</v>
      </c>
      <c r="AR238" s="7">
        <f t="shared" si="1173"/>
        <v>17</v>
      </c>
      <c r="AS238" s="7">
        <f t="shared" si="1173"/>
        <v>18</v>
      </c>
      <c r="AT238" s="7">
        <f t="shared" si="1173"/>
        <v>19</v>
      </c>
      <c r="AU238" s="7">
        <f t="shared" si="1173"/>
        <v>20</v>
      </c>
      <c r="AV238" s="7">
        <f t="shared" si="1173"/>
        <v>21</v>
      </c>
      <c r="AW238" s="7">
        <f t="shared" si="1173"/>
        <v>22</v>
      </c>
      <c r="AX238" s="7">
        <f t="shared" si="1173"/>
        <v>23</v>
      </c>
      <c r="AY238" s="7">
        <f t="shared" si="1173"/>
        <v>24</v>
      </c>
      <c r="AZ238" s="7">
        <f t="shared" si="1173"/>
        <v>25</v>
      </c>
      <c r="BA238" s="7">
        <f t="shared" si="1173"/>
        <v>0</v>
      </c>
      <c r="BB238" s="7">
        <f t="shared" si="1173"/>
        <v>1</v>
      </c>
      <c r="BC238" s="7">
        <f t="shared" si="1173"/>
        <v>2</v>
      </c>
      <c r="BD238" s="7">
        <f t="shared" si="1173"/>
        <v>3</v>
      </c>
      <c r="BE238" s="7">
        <f t="shared" si="1173"/>
        <v>4</v>
      </c>
      <c r="BF238" s="7">
        <f t="shared" si="1173"/>
        <v>5</v>
      </c>
      <c r="BG238" s="7">
        <f t="shared" si="1173"/>
        <v>6</v>
      </c>
      <c r="BH238" s="7">
        <f t="shared" si="1173"/>
        <v>7</v>
      </c>
      <c r="BI238" s="7">
        <f t="shared" si="1173"/>
        <v>8</v>
      </c>
      <c r="BJ238" s="7">
        <f t="shared" si="1173"/>
        <v>9</v>
      </c>
      <c r="BK238" s="7">
        <f t="shared" si="1173"/>
        <v>10</v>
      </c>
      <c r="BL238" s="7">
        <f t="shared" si="1173"/>
        <v>11</v>
      </c>
      <c r="BM238" s="7">
        <f t="shared" si="1173"/>
        <v>12</v>
      </c>
      <c r="BN238" s="7">
        <f t="shared" si="1173"/>
        <v>13</v>
      </c>
      <c r="BO238" s="7">
        <f t="shared" si="1173"/>
        <v>14</v>
      </c>
      <c r="BP238" s="7">
        <f t="shared" si="1173"/>
        <v>15</v>
      </c>
      <c r="BQ238" s="7">
        <f t="shared" si="1173"/>
        <v>16</v>
      </c>
      <c r="BR238" s="7">
        <f t="shared" si="1173"/>
        <v>17</v>
      </c>
      <c r="BS238" s="7">
        <f t="shared" si="1173"/>
        <v>18</v>
      </c>
      <c r="BT238" s="7">
        <f t="shared" si="1173"/>
        <v>19</v>
      </c>
      <c r="BU238" s="7">
        <f t="shared" si="1173"/>
        <v>20</v>
      </c>
      <c r="BV238" s="7">
        <f t="shared" si="1173"/>
        <v>21</v>
      </c>
      <c r="BW238" s="7">
        <f t="shared" si="1173"/>
        <v>22</v>
      </c>
      <c r="BX238" s="7">
        <f t="shared" si="1173"/>
        <v>23</v>
      </c>
      <c r="BY238" s="7">
        <f t="shared" si="1173"/>
        <v>24</v>
      </c>
      <c r="BZ238" s="7">
        <f t="shared" si="1173"/>
        <v>25</v>
      </c>
      <c r="CA238" s="7">
        <f t="shared" si="1173"/>
        <v>0</v>
      </c>
      <c r="CB238" s="7">
        <f t="shared" si="1173"/>
        <v>1</v>
      </c>
      <c r="CC238" s="7">
        <f t="shared" si="1173"/>
        <v>2</v>
      </c>
      <c r="CD238" s="7">
        <f t="shared" si="1173"/>
        <v>3</v>
      </c>
      <c r="CE238" s="7">
        <f t="shared" ref="CE238:EP238" si="1174">MOD(CD238+$B238,$C$2)</f>
        <v>4</v>
      </c>
      <c r="CF238" s="7">
        <f t="shared" si="1174"/>
        <v>5</v>
      </c>
      <c r="CG238" s="7">
        <f t="shared" si="1174"/>
        <v>6</v>
      </c>
      <c r="CH238" s="7">
        <f t="shared" si="1174"/>
        <v>7</v>
      </c>
      <c r="CI238" s="7">
        <f t="shared" si="1174"/>
        <v>8</v>
      </c>
      <c r="CJ238" s="7">
        <f t="shared" si="1174"/>
        <v>9</v>
      </c>
      <c r="CK238" s="7">
        <f t="shared" si="1174"/>
        <v>10</v>
      </c>
      <c r="CL238" s="7">
        <f t="shared" si="1174"/>
        <v>11</v>
      </c>
      <c r="CM238" s="7">
        <f t="shared" si="1174"/>
        <v>12</v>
      </c>
      <c r="CN238" s="7">
        <f t="shared" si="1174"/>
        <v>13</v>
      </c>
      <c r="CO238" s="7">
        <f t="shared" si="1174"/>
        <v>14</v>
      </c>
      <c r="CP238" s="7">
        <f t="shared" si="1174"/>
        <v>15</v>
      </c>
      <c r="CQ238" s="7">
        <f t="shared" si="1174"/>
        <v>16</v>
      </c>
      <c r="CR238" s="7">
        <f t="shared" si="1174"/>
        <v>17</v>
      </c>
      <c r="CS238" s="7">
        <f t="shared" si="1174"/>
        <v>18</v>
      </c>
      <c r="CT238" s="7">
        <f t="shared" si="1174"/>
        <v>19</v>
      </c>
      <c r="CU238" s="7">
        <f t="shared" si="1174"/>
        <v>20</v>
      </c>
      <c r="CV238" s="7">
        <f t="shared" si="1174"/>
        <v>21</v>
      </c>
      <c r="CW238" s="7">
        <f t="shared" si="1174"/>
        <v>22</v>
      </c>
      <c r="CX238" s="7">
        <f t="shared" si="1174"/>
        <v>23</v>
      </c>
      <c r="CY238" s="7">
        <f t="shared" si="1174"/>
        <v>24</v>
      </c>
      <c r="CZ238" s="7">
        <f t="shared" si="1174"/>
        <v>25</v>
      </c>
      <c r="DA238" s="7">
        <f t="shared" si="1174"/>
        <v>0</v>
      </c>
      <c r="DB238" s="7">
        <f t="shared" si="1174"/>
        <v>1</v>
      </c>
      <c r="DC238" s="7">
        <f t="shared" si="1174"/>
        <v>2</v>
      </c>
      <c r="DD238" s="7">
        <f t="shared" si="1174"/>
        <v>3</v>
      </c>
      <c r="DE238" s="7">
        <f t="shared" si="1174"/>
        <v>4</v>
      </c>
      <c r="DF238" s="7">
        <f t="shared" si="1174"/>
        <v>5</v>
      </c>
      <c r="DG238" s="7">
        <f t="shared" si="1174"/>
        <v>6</v>
      </c>
      <c r="DH238" s="7">
        <f t="shared" si="1174"/>
        <v>7</v>
      </c>
      <c r="DI238" s="7">
        <f t="shared" si="1174"/>
        <v>8</v>
      </c>
      <c r="DJ238" s="7">
        <f t="shared" si="1174"/>
        <v>9</v>
      </c>
      <c r="DK238" s="7">
        <f t="shared" si="1174"/>
        <v>10</v>
      </c>
      <c r="DL238" s="7">
        <f t="shared" si="1174"/>
        <v>11</v>
      </c>
      <c r="DM238" s="7">
        <f t="shared" si="1174"/>
        <v>12</v>
      </c>
      <c r="DN238" s="7">
        <f t="shared" si="1174"/>
        <v>13</v>
      </c>
      <c r="DO238" s="7">
        <f t="shared" si="1174"/>
        <v>14</v>
      </c>
      <c r="DP238" s="7">
        <f t="shared" si="1174"/>
        <v>15</v>
      </c>
      <c r="DQ238" s="7">
        <f t="shared" si="1174"/>
        <v>16</v>
      </c>
      <c r="DR238" s="7">
        <f t="shared" si="1174"/>
        <v>17</v>
      </c>
      <c r="DS238" s="7">
        <f t="shared" si="1174"/>
        <v>18</v>
      </c>
      <c r="DT238" s="7">
        <f t="shared" si="1174"/>
        <v>19</v>
      </c>
      <c r="DU238" s="7">
        <f t="shared" si="1174"/>
        <v>20</v>
      </c>
      <c r="DV238" s="7">
        <f t="shared" si="1174"/>
        <v>21</v>
      </c>
      <c r="DW238" s="7">
        <f t="shared" si="1174"/>
        <v>22</v>
      </c>
      <c r="DX238" s="7">
        <f t="shared" si="1174"/>
        <v>23</v>
      </c>
      <c r="DY238" s="7">
        <f t="shared" si="1174"/>
        <v>24</v>
      </c>
      <c r="DZ238" s="7">
        <f t="shared" si="1174"/>
        <v>25</v>
      </c>
      <c r="EA238" s="7">
        <f t="shared" si="1174"/>
        <v>0</v>
      </c>
      <c r="EB238" s="7">
        <f t="shared" si="1174"/>
        <v>1</v>
      </c>
      <c r="EC238" s="7">
        <f t="shared" si="1174"/>
        <v>2</v>
      </c>
      <c r="ED238" s="7">
        <f t="shared" si="1174"/>
        <v>3</v>
      </c>
      <c r="EE238" s="7">
        <f t="shared" si="1174"/>
        <v>4</v>
      </c>
      <c r="EF238" s="7">
        <f t="shared" si="1174"/>
        <v>5</v>
      </c>
      <c r="EG238" s="7">
        <f t="shared" si="1174"/>
        <v>6</v>
      </c>
      <c r="EH238" s="7">
        <f t="shared" si="1174"/>
        <v>7</v>
      </c>
      <c r="EI238" s="7">
        <f t="shared" si="1174"/>
        <v>8</v>
      </c>
      <c r="EJ238" s="7">
        <f t="shared" si="1174"/>
        <v>9</v>
      </c>
      <c r="EK238" s="7">
        <f t="shared" si="1174"/>
        <v>10</v>
      </c>
      <c r="EL238" s="7">
        <f t="shared" si="1174"/>
        <v>11</v>
      </c>
      <c r="EM238" s="7">
        <f t="shared" si="1174"/>
        <v>12</v>
      </c>
      <c r="EN238" s="7">
        <f t="shared" si="1174"/>
        <v>13</v>
      </c>
      <c r="EO238" s="7">
        <f t="shared" si="1174"/>
        <v>14</v>
      </c>
      <c r="EP238" s="7">
        <f t="shared" si="1174"/>
        <v>15</v>
      </c>
      <c r="EQ238" s="7">
        <f t="shared" ref="EQ238:HB238" si="1175">MOD(EP238+$B238,$C$2)</f>
        <v>16</v>
      </c>
      <c r="ER238" s="7">
        <f t="shared" si="1175"/>
        <v>17</v>
      </c>
      <c r="ES238" s="7">
        <f t="shared" si="1175"/>
        <v>18</v>
      </c>
      <c r="ET238" s="7">
        <f t="shared" si="1175"/>
        <v>19</v>
      </c>
      <c r="EU238" s="7">
        <f t="shared" si="1175"/>
        <v>20</v>
      </c>
      <c r="EV238" s="7">
        <f t="shared" si="1175"/>
        <v>21</v>
      </c>
      <c r="EW238" s="7">
        <f t="shared" si="1175"/>
        <v>22</v>
      </c>
      <c r="EX238" s="7">
        <f t="shared" si="1175"/>
        <v>23</v>
      </c>
      <c r="EY238" s="7">
        <f t="shared" si="1175"/>
        <v>24</v>
      </c>
      <c r="EZ238" s="7">
        <f t="shared" si="1175"/>
        <v>25</v>
      </c>
      <c r="FA238" s="7">
        <f t="shared" si="1175"/>
        <v>0</v>
      </c>
      <c r="FB238" s="7">
        <f t="shared" si="1175"/>
        <v>1</v>
      </c>
      <c r="FC238" s="7">
        <f t="shared" si="1175"/>
        <v>2</v>
      </c>
      <c r="FD238" s="7">
        <f t="shared" si="1175"/>
        <v>3</v>
      </c>
      <c r="FE238" s="7">
        <f t="shared" si="1175"/>
        <v>4</v>
      </c>
      <c r="FF238" s="7">
        <f t="shared" si="1175"/>
        <v>5</v>
      </c>
      <c r="FG238" s="7">
        <f t="shared" si="1175"/>
        <v>6</v>
      </c>
      <c r="FH238" s="7">
        <f t="shared" si="1175"/>
        <v>7</v>
      </c>
      <c r="FI238" s="7">
        <f t="shared" si="1175"/>
        <v>8</v>
      </c>
      <c r="FJ238" s="7">
        <f t="shared" si="1175"/>
        <v>9</v>
      </c>
      <c r="FK238" s="7">
        <f t="shared" si="1175"/>
        <v>10</v>
      </c>
      <c r="FL238" s="7">
        <f t="shared" si="1175"/>
        <v>11</v>
      </c>
      <c r="FM238" s="7">
        <f t="shared" si="1175"/>
        <v>12</v>
      </c>
      <c r="FN238" s="7">
        <f t="shared" si="1175"/>
        <v>13</v>
      </c>
      <c r="FO238" s="7">
        <f t="shared" si="1175"/>
        <v>14</v>
      </c>
      <c r="FP238" s="7">
        <f t="shared" si="1175"/>
        <v>15</v>
      </c>
      <c r="FQ238" s="7">
        <f t="shared" si="1175"/>
        <v>16</v>
      </c>
      <c r="FR238" s="7">
        <f t="shared" si="1175"/>
        <v>17</v>
      </c>
      <c r="FS238" s="7">
        <f t="shared" si="1175"/>
        <v>18</v>
      </c>
      <c r="FT238" s="7">
        <f t="shared" si="1175"/>
        <v>19</v>
      </c>
      <c r="FU238" s="7">
        <f t="shared" si="1175"/>
        <v>20</v>
      </c>
      <c r="FV238" s="7">
        <f t="shared" si="1175"/>
        <v>21</v>
      </c>
      <c r="FW238" s="7">
        <f t="shared" si="1175"/>
        <v>22</v>
      </c>
      <c r="FX238" s="7">
        <f t="shared" si="1175"/>
        <v>23</v>
      </c>
      <c r="FY238" s="7">
        <f t="shared" si="1175"/>
        <v>24</v>
      </c>
      <c r="FZ238" s="7">
        <f t="shared" si="1175"/>
        <v>25</v>
      </c>
      <c r="GA238" s="7">
        <f t="shared" si="1175"/>
        <v>0</v>
      </c>
      <c r="GB238" s="7">
        <f t="shared" si="1175"/>
        <v>1</v>
      </c>
      <c r="GC238" s="7">
        <f t="shared" si="1175"/>
        <v>2</v>
      </c>
      <c r="GD238" s="7">
        <f t="shared" si="1175"/>
        <v>3</v>
      </c>
      <c r="GE238" s="7">
        <f t="shared" si="1175"/>
        <v>4</v>
      </c>
      <c r="GF238" s="7">
        <f t="shared" si="1175"/>
        <v>5</v>
      </c>
      <c r="GG238" s="7">
        <f t="shared" si="1175"/>
        <v>6</v>
      </c>
      <c r="GH238" s="7">
        <f t="shared" si="1175"/>
        <v>7</v>
      </c>
      <c r="GI238" s="7">
        <f t="shared" si="1175"/>
        <v>8</v>
      </c>
      <c r="GJ238" s="7">
        <f t="shared" si="1175"/>
        <v>9</v>
      </c>
      <c r="GK238" s="7">
        <f t="shared" si="1175"/>
        <v>10</v>
      </c>
      <c r="GL238" s="7">
        <f t="shared" si="1175"/>
        <v>11</v>
      </c>
      <c r="GM238" s="7">
        <f t="shared" si="1175"/>
        <v>12</v>
      </c>
      <c r="GN238" s="7">
        <f t="shared" si="1175"/>
        <v>13</v>
      </c>
      <c r="GO238" s="7">
        <f t="shared" si="1175"/>
        <v>14</v>
      </c>
      <c r="GP238" s="7">
        <f t="shared" si="1175"/>
        <v>15</v>
      </c>
      <c r="GQ238" s="7">
        <f t="shared" si="1175"/>
        <v>16</v>
      </c>
      <c r="GR238" s="7">
        <f t="shared" si="1175"/>
        <v>17</v>
      </c>
      <c r="GS238" s="7">
        <f t="shared" si="1175"/>
        <v>18</v>
      </c>
      <c r="GT238" s="7">
        <f t="shared" si="1175"/>
        <v>19</v>
      </c>
      <c r="GU238" s="7">
        <f t="shared" si="1175"/>
        <v>20</v>
      </c>
      <c r="GV238" s="7">
        <f t="shared" si="1175"/>
        <v>21</v>
      </c>
      <c r="GW238" s="7">
        <f t="shared" si="1175"/>
        <v>22</v>
      </c>
      <c r="GX238" s="7">
        <f t="shared" si="1175"/>
        <v>23</v>
      </c>
      <c r="GY238" s="7">
        <f t="shared" si="1175"/>
        <v>24</v>
      </c>
      <c r="GZ238" s="7">
        <f t="shared" si="1175"/>
        <v>25</v>
      </c>
      <c r="HA238" s="7">
        <f t="shared" si="1175"/>
        <v>0</v>
      </c>
      <c r="HB238" s="7">
        <f t="shared" si="1175"/>
        <v>1</v>
      </c>
      <c r="HC238" s="7">
        <f t="shared" ref="HC238:IV238" si="1176">MOD(HB238+$B238,$C$2)</f>
        <v>2</v>
      </c>
      <c r="HD238" s="7">
        <f t="shared" si="1176"/>
        <v>3</v>
      </c>
      <c r="HE238" s="7">
        <f t="shared" si="1176"/>
        <v>4</v>
      </c>
      <c r="HF238" s="7">
        <f t="shared" si="1176"/>
        <v>5</v>
      </c>
      <c r="HG238" s="7">
        <f t="shared" si="1176"/>
        <v>6</v>
      </c>
      <c r="HH238" s="7">
        <f t="shared" si="1176"/>
        <v>7</v>
      </c>
      <c r="HI238" s="7">
        <f t="shared" si="1176"/>
        <v>8</v>
      </c>
      <c r="HJ238" s="7">
        <f t="shared" si="1176"/>
        <v>9</v>
      </c>
      <c r="HK238" s="7">
        <f t="shared" si="1176"/>
        <v>10</v>
      </c>
      <c r="HL238" s="7">
        <f t="shared" si="1176"/>
        <v>11</v>
      </c>
      <c r="HM238" s="7">
        <f t="shared" si="1176"/>
        <v>12</v>
      </c>
      <c r="HN238" s="7">
        <f t="shared" si="1176"/>
        <v>13</v>
      </c>
      <c r="HO238" s="7">
        <f t="shared" si="1176"/>
        <v>14</v>
      </c>
      <c r="HP238" s="7">
        <f t="shared" si="1176"/>
        <v>15</v>
      </c>
      <c r="HQ238" s="7">
        <f t="shared" si="1176"/>
        <v>16</v>
      </c>
      <c r="HR238" s="7">
        <f t="shared" si="1176"/>
        <v>17</v>
      </c>
      <c r="HS238" s="7">
        <f t="shared" si="1176"/>
        <v>18</v>
      </c>
      <c r="HT238" s="7">
        <f t="shared" si="1176"/>
        <v>19</v>
      </c>
      <c r="HU238" s="7">
        <f t="shared" si="1176"/>
        <v>20</v>
      </c>
      <c r="HV238" s="7">
        <f t="shared" si="1176"/>
        <v>21</v>
      </c>
      <c r="HW238" s="7">
        <f t="shared" si="1176"/>
        <v>22</v>
      </c>
      <c r="HX238" s="7">
        <f t="shared" si="1176"/>
        <v>23</v>
      </c>
      <c r="HY238" s="7">
        <f t="shared" si="1176"/>
        <v>24</v>
      </c>
      <c r="HZ238" s="7">
        <f t="shared" si="1176"/>
        <v>25</v>
      </c>
      <c r="IA238" s="7">
        <f t="shared" si="1176"/>
        <v>0</v>
      </c>
      <c r="IB238" s="7">
        <f t="shared" si="1176"/>
        <v>1</v>
      </c>
      <c r="IC238" s="7">
        <f t="shared" si="1176"/>
        <v>2</v>
      </c>
      <c r="ID238" s="7">
        <f t="shared" si="1176"/>
        <v>3</v>
      </c>
      <c r="IE238" s="7">
        <f t="shared" si="1176"/>
        <v>4</v>
      </c>
      <c r="IF238" s="7">
        <f t="shared" si="1176"/>
        <v>5</v>
      </c>
      <c r="IG238" s="7">
        <f t="shared" si="1176"/>
        <v>6</v>
      </c>
      <c r="IH238" s="7">
        <f t="shared" si="1176"/>
        <v>7</v>
      </c>
      <c r="II238" s="7">
        <f t="shared" si="1176"/>
        <v>8</v>
      </c>
      <c r="IJ238" s="7">
        <f t="shared" si="1176"/>
        <v>9</v>
      </c>
      <c r="IK238" s="7">
        <f t="shared" si="1176"/>
        <v>10</v>
      </c>
      <c r="IL238" s="7">
        <f t="shared" si="1176"/>
        <v>11</v>
      </c>
      <c r="IM238" s="7">
        <f t="shared" si="1176"/>
        <v>12</v>
      </c>
      <c r="IN238" s="7">
        <f t="shared" si="1176"/>
        <v>13</v>
      </c>
      <c r="IO238" s="7">
        <f t="shared" si="1176"/>
        <v>14</v>
      </c>
      <c r="IP238" s="7">
        <f t="shared" si="1176"/>
        <v>15</v>
      </c>
      <c r="IQ238" s="7">
        <f t="shared" si="1176"/>
        <v>16</v>
      </c>
      <c r="IR238" s="7">
        <f t="shared" si="1176"/>
        <v>17</v>
      </c>
      <c r="IS238" s="7">
        <f t="shared" si="1176"/>
        <v>18</v>
      </c>
      <c r="IT238" s="7">
        <f t="shared" si="1176"/>
        <v>19</v>
      </c>
      <c r="IU238" s="7">
        <f t="shared" si="1176"/>
        <v>20</v>
      </c>
      <c r="IV238" s="7">
        <f t="shared" si="1176"/>
        <v>21</v>
      </c>
    </row>
    <row r="239" spans="2:256" ht="30" customHeight="1">
      <c r="B239" s="7">
        <f t="shared" si="966"/>
        <v>236</v>
      </c>
      <c r="C239" s="7">
        <f t="shared" ref="C239:R270" si="1177">MOD(B239+$B239,$C$2)</f>
        <v>4</v>
      </c>
      <c r="D239" s="7">
        <f t="shared" si="1177"/>
        <v>6</v>
      </c>
      <c r="E239" s="7">
        <f t="shared" si="1177"/>
        <v>8</v>
      </c>
      <c r="F239" s="7">
        <f t="shared" si="1177"/>
        <v>10</v>
      </c>
      <c r="G239" s="7">
        <f t="shared" si="1177"/>
        <v>12</v>
      </c>
      <c r="H239" s="7">
        <f t="shared" si="1177"/>
        <v>14</v>
      </c>
      <c r="I239" s="7">
        <f t="shared" si="1177"/>
        <v>16</v>
      </c>
      <c r="J239" s="7">
        <f t="shared" si="1177"/>
        <v>18</v>
      </c>
      <c r="K239" s="7">
        <f t="shared" si="1177"/>
        <v>20</v>
      </c>
      <c r="L239" s="7">
        <f t="shared" si="1177"/>
        <v>22</v>
      </c>
      <c r="M239" s="7">
        <f t="shared" si="1177"/>
        <v>24</v>
      </c>
      <c r="N239" s="7">
        <f t="shared" si="1177"/>
        <v>0</v>
      </c>
      <c r="O239" s="7">
        <f t="shared" si="1177"/>
        <v>2</v>
      </c>
      <c r="P239" s="7">
        <f t="shared" si="1177"/>
        <v>4</v>
      </c>
      <c r="Q239" s="7">
        <f t="shared" si="1177"/>
        <v>6</v>
      </c>
      <c r="R239" s="7">
        <f t="shared" si="1177"/>
        <v>8</v>
      </c>
      <c r="S239" s="7">
        <f t="shared" ref="S239:CD239" si="1178">MOD(R239+$B239,$C$2)</f>
        <v>10</v>
      </c>
      <c r="T239" s="7">
        <f t="shared" si="1178"/>
        <v>12</v>
      </c>
      <c r="U239" s="7">
        <f t="shared" si="1178"/>
        <v>14</v>
      </c>
      <c r="V239" s="7">
        <f t="shared" si="1178"/>
        <v>16</v>
      </c>
      <c r="W239" s="7">
        <f t="shared" si="1178"/>
        <v>18</v>
      </c>
      <c r="X239" s="7">
        <f t="shared" si="1178"/>
        <v>20</v>
      </c>
      <c r="Y239" s="7">
        <f t="shared" si="1178"/>
        <v>22</v>
      </c>
      <c r="Z239" s="7">
        <f t="shared" si="1178"/>
        <v>24</v>
      </c>
      <c r="AA239" s="7">
        <f t="shared" si="1178"/>
        <v>0</v>
      </c>
      <c r="AB239" s="7">
        <f t="shared" si="1178"/>
        <v>2</v>
      </c>
      <c r="AC239" s="7">
        <f t="shared" si="1178"/>
        <v>4</v>
      </c>
      <c r="AD239" s="7">
        <f t="shared" si="1178"/>
        <v>6</v>
      </c>
      <c r="AE239" s="7">
        <f t="shared" si="1178"/>
        <v>8</v>
      </c>
      <c r="AF239" s="7">
        <f t="shared" si="1178"/>
        <v>10</v>
      </c>
      <c r="AG239" s="7">
        <f t="shared" si="1178"/>
        <v>12</v>
      </c>
      <c r="AH239" s="7">
        <f t="shared" si="1178"/>
        <v>14</v>
      </c>
      <c r="AI239" s="7">
        <f t="shared" si="1178"/>
        <v>16</v>
      </c>
      <c r="AJ239" s="7">
        <f t="shared" si="1178"/>
        <v>18</v>
      </c>
      <c r="AK239" s="7">
        <f t="shared" si="1178"/>
        <v>20</v>
      </c>
      <c r="AL239" s="7">
        <f t="shared" si="1178"/>
        <v>22</v>
      </c>
      <c r="AM239" s="7">
        <f t="shared" si="1178"/>
        <v>24</v>
      </c>
      <c r="AN239" s="7">
        <f t="shared" si="1178"/>
        <v>0</v>
      </c>
      <c r="AO239" s="7">
        <f t="shared" si="1178"/>
        <v>2</v>
      </c>
      <c r="AP239" s="7">
        <f t="shared" si="1178"/>
        <v>4</v>
      </c>
      <c r="AQ239" s="7">
        <f t="shared" si="1178"/>
        <v>6</v>
      </c>
      <c r="AR239" s="7">
        <f t="shared" si="1178"/>
        <v>8</v>
      </c>
      <c r="AS239" s="7">
        <f t="shared" si="1178"/>
        <v>10</v>
      </c>
      <c r="AT239" s="7">
        <f t="shared" si="1178"/>
        <v>12</v>
      </c>
      <c r="AU239" s="7">
        <f t="shared" si="1178"/>
        <v>14</v>
      </c>
      <c r="AV239" s="7">
        <f t="shared" si="1178"/>
        <v>16</v>
      </c>
      <c r="AW239" s="7">
        <f t="shared" si="1178"/>
        <v>18</v>
      </c>
      <c r="AX239" s="7">
        <f t="shared" si="1178"/>
        <v>20</v>
      </c>
      <c r="AY239" s="7">
        <f t="shared" si="1178"/>
        <v>22</v>
      </c>
      <c r="AZ239" s="7">
        <f t="shared" si="1178"/>
        <v>24</v>
      </c>
      <c r="BA239" s="7">
        <f t="shared" si="1178"/>
        <v>0</v>
      </c>
      <c r="BB239" s="7">
        <f t="shared" si="1178"/>
        <v>2</v>
      </c>
      <c r="BC239" s="7">
        <f t="shared" si="1178"/>
        <v>4</v>
      </c>
      <c r="BD239" s="7">
        <f t="shared" si="1178"/>
        <v>6</v>
      </c>
      <c r="BE239" s="7">
        <f t="shared" si="1178"/>
        <v>8</v>
      </c>
      <c r="BF239" s="7">
        <f t="shared" si="1178"/>
        <v>10</v>
      </c>
      <c r="BG239" s="7">
        <f t="shared" si="1178"/>
        <v>12</v>
      </c>
      <c r="BH239" s="7">
        <f t="shared" si="1178"/>
        <v>14</v>
      </c>
      <c r="BI239" s="7">
        <f t="shared" si="1178"/>
        <v>16</v>
      </c>
      <c r="BJ239" s="7">
        <f t="shared" si="1178"/>
        <v>18</v>
      </c>
      <c r="BK239" s="7">
        <f t="shared" si="1178"/>
        <v>20</v>
      </c>
      <c r="BL239" s="7">
        <f t="shared" si="1178"/>
        <v>22</v>
      </c>
      <c r="BM239" s="7">
        <f t="shared" si="1178"/>
        <v>24</v>
      </c>
      <c r="BN239" s="7">
        <f t="shared" si="1178"/>
        <v>0</v>
      </c>
      <c r="BO239" s="7">
        <f t="shared" si="1178"/>
        <v>2</v>
      </c>
      <c r="BP239" s="7">
        <f t="shared" si="1178"/>
        <v>4</v>
      </c>
      <c r="BQ239" s="7">
        <f t="shared" si="1178"/>
        <v>6</v>
      </c>
      <c r="BR239" s="7">
        <f t="shared" si="1178"/>
        <v>8</v>
      </c>
      <c r="BS239" s="7">
        <f t="shared" si="1178"/>
        <v>10</v>
      </c>
      <c r="BT239" s="7">
        <f t="shared" si="1178"/>
        <v>12</v>
      </c>
      <c r="BU239" s="7">
        <f t="shared" si="1178"/>
        <v>14</v>
      </c>
      <c r="BV239" s="7">
        <f t="shared" si="1178"/>
        <v>16</v>
      </c>
      <c r="BW239" s="7">
        <f t="shared" si="1178"/>
        <v>18</v>
      </c>
      <c r="BX239" s="7">
        <f t="shared" si="1178"/>
        <v>20</v>
      </c>
      <c r="BY239" s="7">
        <f t="shared" si="1178"/>
        <v>22</v>
      </c>
      <c r="BZ239" s="7">
        <f t="shared" si="1178"/>
        <v>24</v>
      </c>
      <c r="CA239" s="7">
        <f t="shared" si="1178"/>
        <v>0</v>
      </c>
      <c r="CB239" s="7">
        <f t="shared" si="1178"/>
        <v>2</v>
      </c>
      <c r="CC239" s="7">
        <f t="shared" si="1178"/>
        <v>4</v>
      </c>
      <c r="CD239" s="7">
        <f t="shared" si="1178"/>
        <v>6</v>
      </c>
      <c r="CE239" s="7">
        <f t="shared" ref="CE239:EP239" si="1179">MOD(CD239+$B239,$C$2)</f>
        <v>8</v>
      </c>
      <c r="CF239" s="7">
        <f t="shared" si="1179"/>
        <v>10</v>
      </c>
      <c r="CG239" s="7">
        <f t="shared" si="1179"/>
        <v>12</v>
      </c>
      <c r="CH239" s="7">
        <f t="shared" si="1179"/>
        <v>14</v>
      </c>
      <c r="CI239" s="7">
        <f t="shared" si="1179"/>
        <v>16</v>
      </c>
      <c r="CJ239" s="7">
        <f t="shared" si="1179"/>
        <v>18</v>
      </c>
      <c r="CK239" s="7">
        <f t="shared" si="1179"/>
        <v>20</v>
      </c>
      <c r="CL239" s="7">
        <f t="shared" si="1179"/>
        <v>22</v>
      </c>
      <c r="CM239" s="7">
        <f t="shared" si="1179"/>
        <v>24</v>
      </c>
      <c r="CN239" s="7">
        <f t="shared" si="1179"/>
        <v>0</v>
      </c>
      <c r="CO239" s="7">
        <f t="shared" si="1179"/>
        <v>2</v>
      </c>
      <c r="CP239" s="7">
        <f t="shared" si="1179"/>
        <v>4</v>
      </c>
      <c r="CQ239" s="7">
        <f t="shared" si="1179"/>
        <v>6</v>
      </c>
      <c r="CR239" s="7">
        <f t="shared" si="1179"/>
        <v>8</v>
      </c>
      <c r="CS239" s="7">
        <f t="shared" si="1179"/>
        <v>10</v>
      </c>
      <c r="CT239" s="7">
        <f t="shared" si="1179"/>
        <v>12</v>
      </c>
      <c r="CU239" s="7">
        <f t="shared" si="1179"/>
        <v>14</v>
      </c>
      <c r="CV239" s="7">
        <f t="shared" si="1179"/>
        <v>16</v>
      </c>
      <c r="CW239" s="7">
        <f t="shared" si="1179"/>
        <v>18</v>
      </c>
      <c r="CX239" s="7">
        <f t="shared" si="1179"/>
        <v>20</v>
      </c>
      <c r="CY239" s="7">
        <f t="shared" si="1179"/>
        <v>22</v>
      </c>
      <c r="CZ239" s="7">
        <f t="shared" si="1179"/>
        <v>24</v>
      </c>
      <c r="DA239" s="7">
        <f t="shared" si="1179"/>
        <v>0</v>
      </c>
      <c r="DB239" s="7">
        <f t="shared" si="1179"/>
        <v>2</v>
      </c>
      <c r="DC239" s="7">
        <f t="shared" si="1179"/>
        <v>4</v>
      </c>
      <c r="DD239" s="7">
        <f t="shared" si="1179"/>
        <v>6</v>
      </c>
      <c r="DE239" s="7">
        <f t="shared" si="1179"/>
        <v>8</v>
      </c>
      <c r="DF239" s="7">
        <f t="shared" si="1179"/>
        <v>10</v>
      </c>
      <c r="DG239" s="7">
        <f t="shared" si="1179"/>
        <v>12</v>
      </c>
      <c r="DH239" s="7">
        <f t="shared" si="1179"/>
        <v>14</v>
      </c>
      <c r="DI239" s="7">
        <f t="shared" si="1179"/>
        <v>16</v>
      </c>
      <c r="DJ239" s="7">
        <f t="shared" si="1179"/>
        <v>18</v>
      </c>
      <c r="DK239" s="7">
        <f t="shared" si="1179"/>
        <v>20</v>
      </c>
      <c r="DL239" s="7">
        <f t="shared" si="1179"/>
        <v>22</v>
      </c>
      <c r="DM239" s="7">
        <f t="shared" si="1179"/>
        <v>24</v>
      </c>
      <c r="DN239" s="7">
        <f t="shared" si="1179"/>
        <v>0</v>
      </c>
      <c r="DO239" s="7">
        <f t="shared" si="1179"/>
        <v>2</v>
      </c>
      <c r="DP239" s="7">
        <f t="shared" si="1179"/>
        <v>4</v>
      </c>
      <c r="DQ239" s="7">
        <f t="shared" si="1179"/>
        <v>6</v>
      </c>
      <c r="DR239" s="7">
        <f t="shared" si="1179"/>
        <v>8</v>
      </c>
      <c r="DS239" s="7">
        <f t="shared" si="1179"/>
        <v>10</v>
      </c>
      <c r="DT239" s="7">
        <f t="shared" si="1179"/>
        <v>12</v>
      </c>
      <c r="DU239" s="7">
        <f t="shared" si="1179"/>
        <v>14</v>
      </c>
      <c r="DV239" s="7">
        <f t="shared" si="1179"/>
        <v>16</v>
      </c>
      <c r="DW239" s="7">
        <f t="shared" si="1179"/>
        <v>18</v>
      </c>
      <c r="DX239" s="7">
        <f t="shared" si="1179"/>
        <v>20</v>
      </c>
      <c r="DY239" s="7">
        <f t="shared" si="1179"/>
        <v>22</v>
      </c>
      <c r="DZ239" s="7">
        <f t="shared" si="1179"/>
        <v>24</v>
      </c>
      <c r="EA239" s="7">
        <f t="shared" si="1179"/>
        <v>0</v>
      </c>
      <c r="EB239" s="7">
        <f t="shared" si="1179"/>
        <v>2</v>
      </c>
      <c r="EC239" s="7">
        <f t="shared" si="1179"/>
        <v>4</v>
      </c>
      <c r="ED239" s="7">
        <f t="shared" si="1179"/>
        <v>6</v>
      </c>
      <c r="EE239" s="7">
        <f t="shared" si="1179"/>
        <v>8</v>
      </c>
      <c r="EF239" s="7">
        <f t="shared" si="1179"/>
        <v>10</v>
      </c>
      <c r="EG239" s="7">
        <f t="shared" si="1179"/>
        <v>12</v>
      </c>
      <c r="EH239" s="7">
        <f t="shared" si="1179"/>
        <v>14</v>
      </c>
      <c r="EI239" s="7">
        <f t="shared" si="1179"/>
        <v>16</v>
      </c>
      <c r="EJ239" s="7">
        <f t="shared" si="1179"/>
        <v>18</v>
      </c>
      <c r="EK239" s="7">
        <f t="shared" si="1179"/>
        <v>20</v>
      </c>
      <c r="EL239" s="7">
        <f t="shared" si="1179"/>
        <v>22</v>
      </c>
      <c r="EM239" s="7">
        <f t="shared" si="1179"/>
        <v>24</v>
      </c>
      <c r="EN239" s="7">
        <f t="shared" si="1179"/>
        <v>0</v>
      </c>
      <c r="EO239" s="7">
        <f t="shared" si="1179"/>
        <v>2</v>
      </c>
      <c r="EP239" s="7">
        <f t="shared" si="1179"/>
        <v>4</v>
      </c>
      <c r="EQ239" s="7">
        <f t="shared" ref="EQ239:HB239" si="1180">MOD(EP239+$B239,$C$2)</f>
        <v>6</v>
      </c>
      <c r="ER239" s="7">
        <f t="shared" si="1180"/>
        <v>8</v>
      </c>
      <c r="ES239" s="7">
        <f t="shared" si="1180"/>
        <v>10</v>
      </c>
      <c r="ET239" s="7">
        <f t="shared" si="1180"/>
        <v>12</v>
      </c>
      <c r="EU239" s="7">
        <f t="shared" si="1180"/>
        <v>14</v>
      </c>
      <c r="EV239" s="7">
        <f t="shared" si="1180"/>
        <v>16</v>
      </c>
      <c r="EW239" s="7">
        <f t="shared" si="1180"/>
        <v>18</v>
      </c>
      <c r="EX239" s="7">
        <f t="shared" si="1180"/>
        <v>20</v>
      </c>
      <c r="EY239" s="7">
        <f t="shared" si="1180"/>
        <v>22</v>
      </c>
      <c r="EZ239" s="7">
        <f t="shared" si="1180"/>
        <v>24</v>
      </c>
      <c r="FA239" s="7">
        <f t="shared" si="1180"/>
        <v>0</v>
      </c>
      <c r="FB239" s="7">
        <f t="shared" si="1180"/>
        <v>2</v>
      </c>
      <c r="FC239" s="7">
        <f t="shared" si="1180"/>
        <v>4</v>
      </c>
      <c r="FD239" s="7">
        <f t="shared" si="1180"/>
        <v>6</v>
      </c>
      <c r="FE239" s="7">
        <f t="shared" si="1180"/>
        <v>8</v>
      </c>
      <c r="FF239" s="7">
        <f t="shared" si="1180"/>
        <v>10</v>
      </c>
      <c r="FG239" s="7">
        <f t="shared" si="1180"/>
        <v>12</v>
      </c>
      <c r="FH239" s="7">
        <f t="shared" si="1180"/>
        <v>14</v>
      </c>
      <c r="FI239" s="7">
        <f t="shared" si="1180"/>
        <v>16</v>
      </c>
      <c r="FJ239" s="7">
        <f t="shared" si="1180"/>
        <v>18</v>
      </c>
      <c r="FK239" s="7">
        <f t="shared" si="1180"/>
        <v>20</v>
      </c>
      <c r="FL239" s="7">
        <f t="shared" si="1180"/>
        <v>22</v>
      </c>
      <c r="FM239" s="7">
        <f t="shared" si="1180"/>
        <v>24</v>
      </c>
      <c r="FN239" s="7">
        <f t="shared" si="1180"/>
        <v>0</v>
      </c>
      <c r="FO239" s="7">
        <f t="shared" si="1180"/>
        <v>2</v>
      </c>
      <c r="FP239" s="7">
        <f t="shared" si="1180"/>
        <v>4</v>
      </c>
      <c r="FQ239" s="7">
        <f t="shared" si="1180"/>
        <v>6</v>
      </c>
      <c r="FR239" s="7">
        <f t="shared" si="1180"/>
        <v>8</v>
      </c>
      <c r="FS239" s="7">
        <f t="shared" si="1180"/>
        <v>10</v>
      </c>
      <c r="FT239" s="7">
        <f t="shared" si="1180"/>
        <v>12</v>
      </c>
      <c r="FU239" s="7">
        <f t="shared" si="1180"/>
        <v>14</v>
      </c>
      <c r="FV239" s="7">
        <f t="shared" si="1180"/>
        <v>16</v>
      </c>
      <c r="FW239" s="7">
        <f t="shared" si="1180"/>
        <v>18</v>
      </c>
      <c r="FX239" s="7">
        <f t="shared" si="1180"/>
        <v>20</v>
      </c>
      <c r="FY239" s="7">
        <f t="shared" si="1180"/>
        <v>22</v>
      </c>
      <c r="FZ239" s="7">
        <f t="shared" si="1180"/>
        <v>24</v>
      </c>
      <c r="GA239" s="7">
        <f t="shared" si="1180"/>
        <v>0</v>
      </c>
      <c r="GB239" s="7">
        <f t="shared" si="1180"/>
        <v>2</v>
      </c>
      <c r="GC239" s="7">
        <f t="shared" si="1180"/>
        <v>4</v>
      </c>
      <c r="GD239" s="7">
        <f t="shared" si="1180"/>
        <v>6</v>
      </c>
      <c r="GE239" s="7">
        <f t="shared" si="1180"/>
        <v>8</v>
      </c>
      <c r="GF239" s="7">
        <f t="shared" si="1180"/>
        <v>10</v>
      </c>
      <c r="GG239" s="7">
        <f t="shared" si="1180"/>
        <v>12</v>
      </c>
      <c r="GH239" s="7">
        <f t="shared" si="1180"/>
        <v>14</v>
      </c>
      <c r="GI239" s="7">
        <f t="shared" si="1180"/>
        <v>16</v>
      </c>
      <c r="GJ239" s="7">
        <f t="shared" si="1180"/>
        <v>18</v>
      </c>
      <c r="GK239" s="7">
        <f t="shared" si="1180"/>
        <v>20</v>
      </c>
      <c r="GL239" s="7">
        <f t="shared" si="1180"/>
        <v>22</v>
      </c>
      <c r="GM239" s="7">
        <f t="shared" si="1180"/>
        <v>24</v>
      </c>
      <c r="GN239" s="7">
        <f t="shared" si="1180"/>
        <v>0</v>
      </c>
      <c r="GO239" s="7">
        <f t="shared" si="1180"/>
        <v>2</v>
      </c>
      <c r="GP239" s="7">
        <f t="shared" si="1180"/>
        <v>4</v>
      </c>
      <c r="GQ239" s="7">
        <f t="shared" si="1180"/>
        <v>6</v>
      </c>
      <c r="GR239" s="7">
        <f t="shared" si="1180"/>
        <v>8</v>
      </c>
      <c r="GS239" s="7">
        <f t="shared" si="1180"/>
        <v>10</v>
      </c>
      <c r="GT239" s="7">
        <f t="shared" si="1180"/>
        <v>12</v>
      </c>
      <c r="GU239" s="7">
        <f t="shared" si="1180"/>
        <v>14</v>
      </c>
      <c r="GV239" s="7">
        <f t="shared" si="1180"/>
        <v>16</v>
      </c>
      <c r="GW239" s="7">
        <f t="shared" si="1180"/>
        <v>18</v>
      </c>
      <c r="GX239" s="7">
        <f t="shared" si="1180"/>
        <v>20</v>
      </c>
      <c r="GY239" s="7">
        <f t="shared" si="1180"/>
        <v>22</v>
      </c>
      <c r="GZ239" s="7">
        <f t="shared" si="1180"/>
        <v>24</v>
      </c>
      <c r="HA239" s="7">
        <f t="shared" si="1180"/>
        <v>0</v>
      </c>
      <c r="HB239" s="7">
        <f t="shared" si="1180"/>
        <v>2</v>
      </c>
      <c r="HC239" s="7">
        <f t="shared" ref="HC239:IV239" si="1181">MOD(HB239+$B239,$C$2)</f>
        <v>4</v>
      </c>
      <c r="HD239" s="7">
        <f t="shared" si="1181"/>
        <v>6</v>
      </c>
      <c r="HE239" s="7">
        <f t="shared" si="1181"/>
        <v>8</v>
      </c>
      <c r="HF239" s="7">
        <f t="shared" si="1181"/>
        <v>10</v>
      </c>
      <c r="HG239" s="7">
        <f t="shared" si="1181"/>
        <v>12</v>
      </c>
      <c r="HH239" s="7">
        <f t="shared" si="1181"/>
        <v>14</v>
      </c>
      <c r="HI239" s="7">
        <f t="shared" si="1181"/>
        <v>16</v>
      </c>
      <c r="HJ239" s="7">
        <f t="shared" si="1181"/>
        <v>18</v>
      </c>
      <c r="HK239" s="7">
        <f t="shared" si="1181"/>
        <v>20</v>
      </c>
      <c r="HL239" s="7">
        <f t="shared" si="1181"/>
        <v>22</v>
      </c>
      <c r="HM239" s="7">
        <f t="shared" si="1181"/>
        <v>24</v>
      </c>
      <c r="HN239" s="7">
        <f t="shared" si="1181"/>
        <v>0</v>
      </c>
      <c r="HO239" s="7">
        <f t="shared" si="1181"/>
        <v>2</v>
      </c>
      <c r="HP239" s="7">
        <f t="shared" si="1181"/>
        <v>4</v>
      </c>
      <c r="HQ239" s="7">
        <f t="shared" si="1181"/>
        <v>6</v>
      </c>
      <c r="HR239" s="7">
        <f t="shared" si="1181"/>
        <v>8</v>
      </c>
      <c r="HS239" s="7">
        <f t="shared" si="1181"/>
        <v>10</v>
      </c>
      <c r="HT239" s="7">
        <f t="shared" si="1181"/>
        <v>12</v>
      </c>
      <c r="HU239" s="7">
        <f t="shared" si="1181"/>
        <v>14</v>
      </c>
      <c r="HV239" s="7">
        <f t="shared" si="1181"/>
        <v>16</v>
      </c>
      <c r="HW239" s="7">
        <f t="shared" si="1181"/>
        <v>18</v>
      </c>
      <c r="HX239" s="7">
        <f t="shared" si="1181"/>
        <v>20</v>
      </c>
      <c r="HY239" s="7">
        <f t="shared" si="1181"/>
        <v>22</v>
      </c>
      <c r="HZ239" s="7">
        <f t="shared" si="1181"/>
        <v>24</v>
      </c>
      <c r="IA239" s="7">
        <f t="shared" si="1181"/>
        <v>0</v>
      </c>
      <c r="IB239" s="7">
        <f t="shared" si="1181"/>
        <v>2</v>
      </c>
      <c r="IC239" s="7">
        <f t="shared" si="1181"/>
        <v>4</v>
      </c>
      <c r="ID239" s="7">
        <f t="shared" si="1181"/>
        <v>6</v>
      </c>
      <c r="IE239" s="7">
        <f t="shared" si="1181"/>
        <v>8</v>
      </c>
      <c r="IF239" s="7">
        <f t="shared" si="1181"/>
        <v>10</v>
      </c>
      <c r="IG239" s="7">
        <f t="shared" si="1181"/>
        <v>12</v>
      </c>
      <c r="IH239" s="7">
        <f t="shared" si="1181"/>
        <v>14</v>
      </c>
      <c r="II239" s="7">
        <f t="shared" si="1181"/>
        <v>16</v>
      </c>
      <c r="IJ239" s="7">
        <f t="shared" si="1181"/>
        <v>18</v>
      </c>
      <c r="IK239" s="7">
        <f t="shared" si="1181"/>
        <v>20</v>
      </c>
      <c r="IL239" s="7">
        <f t="shared" si="1181"/>
        <v>22</v>
      </c>
      <c r="IM239" s="7">
        <f t="shared" si="1181"/>
        <v>24</v>
      </c>
      <c r="IN239" s="7">
        <f t="shared" si="1181"/>
        <v>0</v>
      </c>
      <c r="IO239" s="7">
        <f t="shared" si="1181"/>
        <v>2</v>
      </c>
      <c r="IP239" s="7">
        <f t="shared" si="1181"/>
        <v>4</v>
      </c>
      <c r="IQ239" s="7">
        <f t="shared" si="1181"/>
        <v>6</v>
      </c>
      <c r="IR239" s="7">
        <f t="shared" si="1181"/>
        <v>8</v>
      </c>
      <c r="IS239" s="7">
        <f t="shared" si="1181"/>
        <v>10</v>
      </c>
      <c r="IT239" s="7">
        <f t="shared" si="1181"/>
        <v>12</v>
      </c>
      <c r="IU239" s="7">
        <f t="shared" si="1181"/>
        <v>14</v>
      </c>
      <c r="IV239" s="7">
        <f t="shared" si="1181"/>
        <v>16</v>
      </c>
    </row>
    <row r="240" spans="2:256" ht="30" customHeight="1">
      <c r="B240" s="7">
        <f t="shared" si="966"/>
        <v>237</v>
      </c>
      <c r="C240" s="7">
        <f t="shared" ref="C240:R271" si="1182">MOD(B240+$B240,$C$2)</f>
        <v>6</v>
      </c>
      <c r="D240" s="7">
        <f t="shared" si="1182"/>
        <v>9</v>
      </c>
      <c r="E240" s="7">
        <f t="shared" si="1182"/>
        <v>12</v>
      </c>
      <c r="F240" s="7">
        <f t="shared" si="1182"/>
        <v>15</v>
      </c>
      <c r="G240" s="7">
        <f t="shared" si="1182"/>
        <v>18</v>
      </c>
      <c r="H240" s="7">
        <f t="shared" si="1182"/>
        <v>21</v>
      </c>
      <c r="I240" s="7">
        <f t="shared" si="1182"/>
        <v>24</v>
      </c>
      <c r="J240" s="7">
        <f t="shared" si="1182"/>
        <v>1</v>
      </c>
      <c r="K240" s="7">
        <f t="shared" si="1182"/>
        <v>4</v>
      </c>
      <c r="L240" s="7">
        <f t="shared" si="1182"/>
        <v>7</v>
      </c>
      <c r="M240" s="7">
        <f t="shared" si="1182"/>
        <v>10</v>
      </c>
      <c r="N240" s="7">
        <f t="shared" si="1182"/>
        <v>13</v>
      </c>
      <c r="O240" s="7">
        <f t="shared" si="1182"/>
        <v>16</v>
      </c>
      <c r="P240" s="7">
        <f t="shared" si="1182"/>
        <v>19</v>
      </c>
      <c r="Q240" s="7">
        <f t="shared" si="1182"/>
        <v>22</v>
      </c>
      <c r="R240" s="7">
        <f t="shared" si="1182"/>
        <v>25</v>
      </c>
      <c r="S240" s="7">
        <f t="shared" ref="S240:CD240" si="1183">MOD(R240+$B240,$C$2)</f>
        <v>2</v>
      </c>
      <c r="T240" s="7">
        <f t="shared" si="1183"/>
        <v>5</v>
      </c>
      <c r="U240" s="7">
        <f t="shared" si="1183"/>
        <v>8</v>
      </c>
      <c r="V240" s="7">
        <f t="shared" si="1183"/>
        <v>11</v>
      </c>
      <c r="W240" s="7">
        <f t="shared" si="1183"/>
        <v>14</v>
      </c>
      <c r="X240" s="7">
        <f t="shared" si="1183"/>
        <v>17</v>
      </c>
      <c r="Y240" s="7">
        <f t="shared" si="1183"/>
        <v>20</v>
      </c>
      <c r="Z240" s="7">
        <f t="shared" si="1183"/>
        <v>23</v>
      </c>
      <c r="AA240" s="7">
        <f t="shared" si="1183"/>
        <v>0</v>
      </c>
      <c r="AB240" s="7">
        <f t="shared" si="1183"/>
        <v>3</v>
      </c>
      <c r="AC240" s="7">
        <f t="shared" si="1183"/>
        <v>6</v>
      </c>
      <c r="AD240" s="7">
        <f t="shared" si="1183"/>
        <v>9</v>
      </c>
      <c r="AE240" s="7">
        <f t="shared" si="1183"/>
        <v>12</v>
      </c>
      <c r="AF240" s="7">
        <f t="shared" si="1183"/>
        <v>15</v>
      </c>
      <c r="AG240" s="7">
        <f t="shared" si="1183"/>
        <v>18</v>
      </c>
      <c r="AH240" s="7">
        <f t="shared" si="1183"/>
        <v>21</v>
      </c>
      <c r="AI240" s="7">
        <f t="shared" si="1183"/>
        <v>24</v>
      </c>
      <c r="AJ240" s="7">
        <f t="shared" si="1183"/>
        <v>1</v>
      </c>
      <c r="AK240" s="7">
        <f t="shared" si="1183"/>
        <v>4</v>
      </c>
      <c r="AL240" s="7">
        <f t="shared" si="1183"/>
        <v>7</v>
      </c>
      <c r="AM240" s="7">
        <f t="shared" si="1183"/>
        <v>10</v>
      </c>
      <c r="AN240" s="7">
        <f t="shared" si="1183"/>
        <v>13</v>
      </c>
      <c r="AO240" s="7">
        <f t="shared" si="1183"/>
        <v>16</v>
      </c>
      <c r="AP240" s="7">
        <f t="shared" si="1183"/>
        <v>19</v>
      </c>
      <c r="AQ240" s="7">
        <f t="shared" si="1183"/>
        <v>22</v>
      </c>
      <c r="AR240" s="7">
        <f t="shared" si="1183"/>
        <v>25</v>
      </c>
      <c r="AS240" s="7">
        <f t="shared" si="1183"/>
        <v>2</v>
      </c>
      <c r="AT240" s="7">
        <f t="shared" si="1183"/>
        <v>5</v>
      </c>
      <c r="AU240" s="7">
        <f t="shared" si="1183"/>
        <v>8</v>
      </c>
      <c r="AV240" s="7">
        <f t="shared" si="1183"/>
        <v>11</v>
      </c>
      <c r="AW240" s="7">
        <f t="shared" si="1183"/>
        <v>14</v>
      </c>
      <c r="AX240" s="7">
        <f t="shared" si="1183"/>
        <v>17</v>
      </c>
      <c r="AY240" s="7">
        <f t="shared" si="1183"/>
        <v>20</v>
      </c>
      <c r="AZ240" s="7">
        <f t="shared" si="1183"/>
        <v>23</v>
      </c>
      <c r="BA240" s="7">
        <f t="shared" si="1183"/>
        <v>0</v>
      </c>
      <c r="BB240" s="7">
        <f t="shared" si="1183"/>
        <v>3</v>
      </c>
      <c r="BC240" s="7">
        <f t="shared" si="1183"/>
        <v>6</v>
      </c>
      <c r="BD240" s="7">
        <f t="shared" si="1183"/>
        <v>9</v>
      </c>
      <c r="BE240" s="7">
        <f t="shared" si="1183"/>
        <v>12</v>
      </c>
      <c r="BF240" s="7">
        <f t="shared" si="1183"/>
        <v>15</v>
      </c>
      <c r="BG240" s="7">
        <f t="shared" si="1183"/>
        <v>18</v>
      </c>
      <c r="BH240" s="7">
        <f t="shared" si="1183"/>
        <v>21</v>
      </c>
      <c r="BI240" s="7">
        <f t="shared" si="1183"/>
        <v>24</v>
      </c>
      <c r="BJ240" s="7">
        <f t="shared" si="1183"/>
        <v>1</v>
      </c>
      <c r="BK240" s="7">
        <f t="shared" si="1183"/>
        <v>4</v>
      </c>
      <c r="BL240" s="7">
        <f t="shared" si="1183"/>
        <v>7</v>
      </c>
      <c r="BM240" s="7">
        <f t="shared" si="1183"/>
        <v>10</v>
      </c>
      <c r="BN240" s="7">
        <f t="shared" si="1183"/>
        <v>13</v>
      </c>
      <c r="BO240" s="7">
        <f t="shared" si="1183"/>
        <v>16</v>
      </c>
      <c r="BP240" s="7">
        <f t="shared" si="1183"/>
        <v>19</v>
      </c>
      <c r="BQ240" s="7">
        <f t="shared" si="1183"/>
        <v>22</v>
      </c>
      <c r="BR240" s="7">
        <f t="shared" si="1183"/>
        <v>25</v>
      </c>
      <c r="BS240" s="7">
        <f t="shared" si="1183"/>
        <v>2</v>
      </c>
      <c r="BT240" s="7">
        <f t="shared" si="1183"/>
        <v>5</v>
      </c>
      <c r="BU240" s="7">
        <f t="shared" si="1183"/>
        <v>8</v>
      </c>
      <c r="BV240" s="7">
        <f t="shared" si="1183"/>
        <v>11</v>
      </c>
      <c r="BW240" s="7">
        <f t="shared" si="1183"/>
        <v>14</v>
      </c>
      <c r="BX240" s="7">
        <f t="shared" si="1183"/>
        <v>17</v>
      </c>
      <c r="BY240" s="7">
        <f t="shared" si="1183"/>
        <v>20</v>
      </c>
      <c r="BZ240" s="7">
        <f t="shared" si="1183"/>
        <v>23</v>
      </c>
      <c r="CA240" s="7">
        <f t="shared" si="1183"/>
        <v>0</v>
      </c>
      <c r="CB240" s="7">
        <f t="shared" si="1183"/>
        <v>3</v>
      </c>
      <c r="CC240" s="7">
        <f t="shared" si="1183"/>
        <v>6</v>
      </c>
      <c r="CD240" s="7">
        <f t="shared" si="1183"/>
        <v>9</v>
      </c>
      <c r="CE240" s="7">
        <f t="shared" ref="CE240:EP240" si="1184">MOD(CD240+$B240,$C$2)</f>
        <v>12</v>
      </c>
      <c r="CF240" s="7">
        <f t="shared" si="1184"/>
        <v>15</v>
      </c>
      <c r="CG240" s="7">
        <f t="shared" si="1184"/>
        <v>18</v>
      </c>
      <c r="CH240" s="7">
        <f t="shared" si="1184"/>
        <v>21</v>
      </c>
      <c r="CI240" s="7">
        <f t="shared" si="1184"/>
        <v>24</v>
      </c>
      <c r="CJ240" s="7">
        <f t="shared" si="1184"/>
        <v>1</v>
      </c>
      <c r="CK240" s="7">
        <f t="shared" si="1184"/>
        <v>4</v>
      </c>
      <c r="CL240" s="7">
        <f t="shared" si="1184"/>
        <v>7</v>
      </c>
      <c r="CM240" s="7">
        <f t="shared" si="1184"/>
        <v>10</v>
      </c>
      <c r="CN240" s="7">
        <f t="shared" si="1184"/>
        <v>13</v>
      </c>
      <c r="CO240" s="7">
        <f t="shared" si="1184"/>
        <v>16</v>
      </c>
      <c r="CP240" s="7">
        <f t="shared" si="1184"/>
        <v>19</v>
      </c>
      <c r="CQ240" s="7">
        <f t="shared" si="1184"/>
        <v>22</v>
      </c>
      <c r="CR240" s="7">
        <f t="shared" si="1184"/>
        <v>25</v>
      </c>
      <c r="CS240" s="7">
        <f t="shared" si="1184"/>
        <v>2</v>
      </c>
      <c r="CT240" s="7">
        <f t="shared" si="1184"/>
        <v>5</v>
      </c>
      <c r="CU240" s="7">
        <f t="shared" si="1184"/>
        <v>8</v>
      </c>
      <c r="CV240" s="7">
        <f t="shared" si="1184"/>
        <v>11</v>
      </c>
      <c r="CW240" s="7">
        <f t="shared" si="1184"/>
        <v>14</v>
      </c>
      <c r="CX240" s="7">
        <f t="shared" si="1184"/>
        <v>17</v>
      </c>
      <c r="CY240" s="7">
        <f t="shared" si="1184"/>
        <v>20</v>
      </c>
      <c r="CZ240" s="7">
        <f t="shared" si="1184"/>
        <v>23</v>
      </c>
      <c r="DA240" s="7">
        <f t="shared" si="1184"/>
        <v>0</v>
      </c>
      <c r="DB240" s="7">
        <f t="shared" si="1184"/>
        <v>3</v>
      </c>
      <c r="DC240" s="7">
        <f t="shared" si="1184"/>
        <v>6</v>
      </c>
      <c r="DD240" s="7">
        <f t="shared" si="1184"/>
        <v>9</v>
      </c>
      <c r="DE240" s="7">
        <f t="shared" si="1184"/>
        <v>12</v>
      </c>
      <c r="DF240" s="7">
        <f t="shared" si="1184"/>
        <v>15</v>
      </c>
      <c r="DG240" s="7">
        <f t="shared" si="1184"/>
        <v>18</v>
      </c>
      <c r="DH240" s="7">
        <f t="shared" si="1184"/>
        <v>21</v>
      </c>
      <c r="DI240" s="7">
        <f t="shared" si="1184"/>
        <v>24</v>
      </c>
      <c r="DJ240" s="7">
        <f t="shared" si="1184"/>
        <v>1</v>
      </c>
      <c r="DK240" s="7">
        <f t="shared" si="1184"/>
        <v>4</v>
      </c>
      <c r="DL240" s="7">
        <f t="shared" si="1184"/>
        <v>7</v>
      </c>
      <c r="DM240" s="7">
        <f t="shared" si="1184"/>
        <v>10</v>
      </c>
      <c r="DN240" s="7">
        <f t="shared" si="1184"/>
        <v>13</v>
      </c>
      <c r="DO240" s="7">
        <f t="shared" si="1184"/>
        <v>16</v>
      </c>
      <c r="DP240" s="7">
        <f t="shared" si="1184"/>
        <v>19</v>
      </c>
      <c r="DQ240" s="7">
        <f t="shared" si="1184"/>
        <v>22</v>
      </c>
      <c r="DR240" s="7">
        <f t="shared" si="1184"/>
        <v>25</v>
      </c>
      <c r="DS240" s="7">
        <f t="shared" si="1184"/>
        <v>2</v>
      </c>
      <c r="DT240" s="7">
        <f t="shared" si="1184"/>
        <v>5</v>
      </c>
      <c r="DU240" s="7">
        <f t="shared" si="1184"/>
        <v>8</v>
      </c>
      <c r="DV240" s="7">
        <f t="shared" si="1184"/>
        <v>11</v>
      </c>
      <c r="DW240" s="7">
        <f t="shared" si="1184"/>
        <v>14</v>
      </c>
      <c r="DX240" s="7">
        <f t="shared" si="1184"/>
        <v>17</v>
      </c>
      <c r="DY240" s="7">
        <f t="shared" si="1184"/>
        <v>20</v>
      </c>
      <c r="DZ240" s="7">
        <f t="shared" si="1184"/>
        <v>23</v>
      </c>
      <c r="EA240" s="7">
        <f t="shared" si="1184"/>
        <v>0</v>
      </c>
      <c r="EB240" s="7">
        <f t="shared" si="1184"/>
        <v>3</v>
      </c>
      <c r="EC240" s="7">
        <f t="shared" si="1184"/>
        <v>6</v>
      </c>
      <c r="ED240" s="7">
        <f t="shared" si="1184"/>
        <v>9</v>
      </c>
      <c r="EE240" s="7">
        <f t="shared" si="1184"/>
        <v>12</v>
      </c>
      <c r="EF240" s="7">
        <f t="shared" si="1184"/>
        <v>15</v>
      </c>
      <c r="EG240" s="7">
        <f t="shared" si="1184"/>
        <v>18</v>
      </c>
      <c r="EH240" s="7">
        <f t="shared" si="1184"/>
        <v>21</v>
      </c>
      <c r="EI240" s="7">
        <f t="shared" si="1184"/>
        <v>24</v>
      </c>
      <c r="EJ240" s="7">
        <f t="shared" si="1184"/>
        <v>1</v>
      </c>
      <c r="EK240" s="7">
        <f t="shared" si="1184"/>
        <v>4</v>
      </c>
      <c r="EL240" s="7">
        <f t="shared" si="1184"/>
        <v>7</v>
      </c>
      <c r="EM240" s="7">
        <f t="shared" si="1184"/>
        <v>10</v>
      </c>
      <c r="EN240" s="7">
        <f t="shared" si="1184"/>
        <v>13</v>
      </c>
      <c r="EO240" s="7">
        <f t="shared" si="1184"/>
        <v>16</v>
      </c>
      <c r="EP240" s="7">
        <f t="shared" si="1184"/>
        <v>19</v>
      </c>
      <c r="EQ240" s="7">
        <f t="shared" ref="EQ240:HB240" si="1185">MOD(EP240+$B240,$C$2)</f>
        <v>22</v>
      </c>
      <c r="ER240" s="7">
        <f t="shared" si="1185"/>
        <v>25</v>
      </c>
      <c r="ES240" s="7">
        <f t="shared" si="1185"/>
        <v>2</v>
      </c>
      <c r="ET240" s="7">
        <f t="shared" si="1185"/>
        <v>5</v>
      </c>
      <c r="EU240" s="7">
        <f t="shared" si="1185"/>
        <v>8</v>
      </c>
      <c r="EV240" s="7">
        <f t="shared" si="1185"/>
        <v>11</v>
      </c>
      <c r="EW240" s="7">
        <f t="shared" si="1185"/>
        <v>14</v>
      </c>
      <c r="EX240" s="7">
        <f t="shared" si="1185"/>
        <v>17</v>
      </c>
      <c r="EY240" s="7">
        <f t="shared" si="1185"/>
        <v>20</v>
      </c>
      <c r="EZ240" s="7">
        <f t="shared" si="1185"/>
        <v>23</v>
      </c>
      <c r="FA240" s="7">
        <f t="shared" si="1185"/>
        <v>0</v>
      </c>
      <c r="FB240" s="7">
        <f t="shared" si="1185"/>
        <v>3</v>
      </c>
      <c r="FC240" s="7">
        <f t="shared" si="1185"/>
        <v>6</v>
      </c>
      <c r="FD240" s="7">
        <f t="shared" si="1185"/>
        <v>9</v>
      </c>
      <c r="FE240" s="7">
        <f t="shared" si="1185"/>
        <v>12</v>
      </c>
      <c r="FF240" s="7">
        <f t="shared" si="1185"/>
        <v>15</v>
      </c>
      <c r="FG240" s="7">
        <f t="shared" si="1185"/>
        <v>18</v>
      </c>
      <c r="FH240" s="7">
        <f t="shared" si="1185"/>
        <v>21</v>
      </c>
      <c r="FI240" s="7">
        <f t="shared" si="1185"/>
        <v>24</v>
      </c>
      <c r="FJ240" s="7">
        <f t="shared" si="1185"/>
        <v>1</v>
      </c>
      <c r="FK240" s="7">
        <f t="shared" si="1185"/>
        <v>4</v>
      </c>
      <c r="FL240" s="7">
        <f t="shared" si="1185"/>
        <v>7</v>
      </c>
      <c r="FM240" s="7">
        <f t="shared" si="1185"/>
        <v>10</v>
      </c>
      <c r="FN240" s="7">
        <f t="shared" si="1185"/>
        <v>13</v>
      </c>
      <c r="FO240" s="7">
        <f t="shared" si="1185"/>
        <v>16</v>
      </c>
      <c r="FP240" s="7">
        <f t="shared" si="1185"/>
        <v>19</v>
      </c>
      <c r="FQ240" s="7">
        <f t="shared" si="1185"/>
        <v>22</v>
      </c>
      <c r="FR240" s="7">
        <f t="shared" si="1185"/>
        <v>25</v>
      </c>
      <c r="FS240" s="7">
        <f t="shared" si="1185"/>
        <v>2</v>
      </c>
      <c r="FT240" s="7">
        <f t="shared" si="1185"/>
        <v>5</v>
      </c>
      <c r="FU240" s="7">
        <f t="shared" si="1185"/>
        <v>8</v>
      </c>
      <c r="FV240" s="7">
        <f t="shared" si="1185"/>
        <v>11</v>
      </c>
      <c r="FW240" s="7">
        <f t="shared" si="1185"/>
        <v>14</v>
      </c>
      <c r="FX240" s="7">
        <f t="shared" si="1185"/>
        <v>17</v>
      </c>
      <c r="FY240" s="7">
        <f t="shared" si="1185"/>
        <v>20</v>
      </c>
      <c r="FZ240" s="7">
        <f t="shared" si="1185"/>
        <v>23</v>
      </c>
      <c r="GA240" s="7">
        <f t="shared" si="1185"/>
        <v>0</v>
      </c>
      <c r="GB240" s="7">
        <f t="shared" si="1185"/>
        <v>3</v>
      </c>
      <c r="GC240" s="7">
        <f t="shared" si="1185"/>
        <v>6</v>
      </c>
      <c r="GD240" s="7">
        <f t="shared" si="1185"/>
        <v>9</v>
      </c>
      <c r="GE240" s="7">
        <f t="shared" si="1185"/>
        <v>12</v>
      </c>
      <c r="GF240" s="7">
        <f t="shared" si="1185"/>
        <v>15</v>
      </c>
      <c r="GG240" s="7">
        <f t="shared" si="1185"/>
        <v>18</v>
      </c>
      <c r="GH240" s="7">
        <f t="shared" si="1185"/>
        <v>21</v>
      </c>
      <c r="GI240" s="7">
        <f t="shared" si="1185"/>
        <v>24</v>
      </c>
      <c r="GJ240" s="7">
        <f t="shared" si="1185"/>
        <v>1</v>
      </c>
      <c r="GK240" s="7">
        <f t="shared" si="1185"/>
        <v>4</v>
      </c>
      <c r="GL240" s="7">
        <f t="shared" si="1185"/>
        <v>7</v>
      </c>
      <c r="GM240" s="7">
        <f t="shared" si="1185"/>
        <v>10</v>
      </c>
      <c r="GN240" s="7">
        <f t="shared" si="1185"/>
        <v>13</v>
      </c>
      <c r="GO240" s="7">
        <f t="shared" si="1185"/>
        <v>16</v>
      </c>
      <c r="GP240" s="7">
        <f t="shared" si="1185"/>
        <v>19</v>
      </c>
      <c r="GQ240" s="7">
        <f t="shared" si="1185"/>
        <v>22</v>
      </c>
      <c r="GR240" s="7">
        <f t="shared" si="1185"/>
        <v>25</v>
      </c>
      <c r="GS240" s="7">
        <f t="shared" si="1185"/>
        <v>2</v>
      </c>
      <c r="GT240" s="7">
        <f t="shared" si="1185"/>
        <v>5</v>
      </c>
      <c r="GU240" s="7">
        <f t="shared" si="1185"/>
        <v>8</v>
      </c>
      <c r="GV240" s="7">
        <f t="shared" si="1185"/>
        <v>11</v>
      </c>
      <c r="GW240" s="7">
        <f t="shared" si="1185"/>
        <v>14</v>
      </c>
      <c r="GX240" s="7">
        <f t="shared" si="1185"/>
        <v>17</v>
      </c>
      <c r="GY240" s="7">
        <f t="shared" si="1185"/>
        <v>20</v>
      </c>
      <c r="GZ240" s="7">
        <f t="shared" si="1185"/>
        <v>23</v>
      </c>
      <c r="HA240" s="7">
        <f t="shared" si="1185"/>
        <v>0</v>
      </c>
      <c r="HB240" s="7">
        <f t="shared" si="1185"/>
        <v>3</v>
      </c>
      <c r="HC240" s="7">
        <f t="shared" ref="HC240:IV240" si="1186">MOD(HB240+$B240,$C$2)</f>
        <v>6</v>
      </c>
      <c r="HD240" s="7">
        <f t="shared" si="1186"/>
        <v>9</v>
      </c>
      <c r="HE240" s="7">
        <f t="shared" si="1186"/>
        <v>12</v>
      </c>
      <c r="HF240" s="7">
        <f t="shared" si="1186"/>
        <v>15</v>
      </c>
      <c r="HG240" s="7">
        <f t="shared" si="1186"/>
        <v>18</v>
      </c>
      <c r="HH240" s="7">
        <f t="shared" si="1186"/>
        <v>21</v>
      </c>
      <c r="HI240" s="7">
        <f t="shared" si="1186"/>
        <v>24</v>
      </c>
      <c r="HJ240" s="7">
        <f t="shared" si="1186"/>
        <v>1</v>
      </c>
      <c r="HK240" s="7">
        <f t="shared" si="1186"/>
        <v>4</v>
      </c>
      <c r="HL240" s="7">
        <f t="shared" si="1186"/>
        <v>7</v>
      </c>
      <c r="HM240" s="7">
        <f t="shared" si="1186"/>
        <v>10</v>
      </c>
      <c r="HN240" s="7">
        <f t="shared" si="1186"/>
        <v>13</v>
      </c>
      <c r="HO240" s="7">
        <f t="shared" si="1186"/>
        <v>16</v>
      </c>
      <c r="HP240" s="7">
        <f t="shared" si="1186"/>
        <v>19</v>
      </c>
      <c r="HQ240" s="7">
        <f t="shared" si="1186"/>
        <v>22</v>
      </c>
      <c r="HR240" s="7">
        <f t="shared" si="1186"/>
        <v>25</v>
      </c>
      <c r="HS240" s="7">
        <f t="shared" si="1186"/>
        <v>2</v>
      </c>
      <c r="HT240" s="7">
        <f t="shared" si="1186"/>
        <v>5</v>
      </c>
      <c r="HU240" s="7">
        <f t="shared" si="1186"/>
        <v>8</v>
      </c>
      <c r="HV240" s="7">
        <f t="shared" si="1186"/>
        <v>11</v>
      </c>
      <c r="HW240" s="7">
        <f t="shared" si="1186"/>
        <v>14</v>
      </c>
      <c r="HX240" s="7">
        <f t="shared" si="1186"/>
        <v>17</v>
      </c>
      <c r="HY240" s="7">
        <f t="shared" si="1186"/>
        <v>20</v>
      </c>
      <c r="HZ240" s="7">
        <f t="shared" si="1186"/>
        <v>23</v>
      </c>
      <c r="IA240" s="7">
        <f t="shared" si="1186"/>
        <v>0</v>
      </c>
      <c r="IB240" s="7">
        <f t="shared" si="1186"/>
        <v>3</v>
      </c>
      <c r="IC240" s="7">
        <f t="shared" si="1186"/>
        <v>6</v>
      </c>
      <c r="ID240" s="7">
        <f t="shared" si="1186"/>
        <v>9</v>
      </c>
      <c r="IE240" s="7">
        <f t="shared" si="1186"/>
        <v>12</v>
      </c>
      <c r="IF240" s="7">
        <f t="shared" si="1186"/>
        <v>15</v>
      </c>
      <c r="IG240" s="7">
        <f t="shared" si="1186"/>
        <v>18</v>
      </c>
      <c r="IH240" s="7">
        <f t="shared" si="1186"/>
        <v>21</v>
      </c>
      <c r="II240" s="7">
        <f t="shared" si="1186"/>
        <v>24</v>
      </c>
      <c r="IJ240" s="7">
        <f t="shared" si="1186"/>
        <v>1</v>
      </c>
      <c r="IK240" s="7">
        <f t="shared" si="1186"/>
        <v>4</v>
      </c>
      <c r="IL240" s="7">
        <f t="shared" si="1186"/>
        <v>7</v>
      </c>
      <c r="IM240" s="7">
        <f t="shared" si="1186"/>
        <v>10</v>
      </c>
      <c r="IN240" s="7">
        <f t="shared" si="1186"/>
        <v>13</v>
      </c>
      <c r="IO240" s="7">
        <f t="shared" si="1186"/>
        <v>16</v>
      </c>
      <c r="IP240" s="7">
        <f t="shared" si="1186"/>
        <v>19</v>
      </c>
      <c r="IQ240" s="7">
        <f t="shared" si="1186"/>
        <v>22</v>
      </c>
      <c r="IR240" s="7">
        <f t="shared" si="1186"/>
        <v>25</v>
      </c>
      <c r="IS240" s="7">
        <f t="shared" si="1186"/>
        <v>2</v>
      </c>
      <c r="IT240" s="7">
        <f t="shared" si="1186"/>
        <v>5</v>
      </c>
      <c r="IU240" s="7">
        <f t="shared" si="1186"/>
        <v>8</v>
      </c>
      <c r="IV240" s="7">
        <f t="shared" si="1186"/>
        <v>11</v>
      </c>
    </row>
    <row r="241" spans="2:256" ht="30" customHeight="1">
      <c r="B241" s="7">
        <f t="shared" si="966"/>
        <v>238</v>
      </c>
      <c r="C241" s="7">
        <f t="shared" ref="C241:R272" si="1187">MOD(B241+$B241,$C$2)</f>
        <v>8</v>
      </c>
      <c r="D241" s="7">
        <f t="shared" si="1187"/>
        <v>12</v>
      </c>
      <c r="E241" s="7">
        <f t="shared" si="1187"/>
        <v>16</v>
      </c>
      <c r="F241" s="7">
        <f t="shared" si="1187"/>
        <v>20</v>
      </c>
      <c r="G241" s="7">
        <f t="shared" si="1187"/>
        <v>24</v>
      </c>
      <c r="H241" s="7">
        <f t="shared" si="1187"/>
        <v>2</v>
      </c>
      <c r="I241" s="7">
        <f t="shared" si="1187"/>
        <v>6</v>
      </c>
      <c r="J241" s="7">
        <f t="shared" si="1187"/>
        <v>10</v>
      </c>
      <c r="K241" s="7">
        <f t="shared" si="1187"/>
        <v>14</v>
      </c>
      <c r="L241" s="7">
        <f t="shared" si="1187"/>
        <v>18</v>
      </c>
      <c r="M241" s="7">
        <f t="shared" si="1187"/>
        <v>22</v>
      </c>
      <c r="N241" s="7">
        <f t="shared" si="1187"/>
        <v>0</v>
      </c>
      <c r="O241" s="7">
        <f t="shared" si="1187"/>
        <v>4</v>
      </c>
      <c r="P241" s="7">
        <f t="shared" si="1187"/>
        <v>8</v>
      </c>
      <c r="Q241" s="7">
        <f t="shared" si="1187"/>
        <v>12</v>
      </c>
      <c r="R241" s="7">
        <f t="shared" si="1187"/>
        <v>16</v>
      </c>
      <c r="S241" s="7">
        <f t="shared" ref="S241:CD241" si="1188">MOD(R241+$B241,$C$2)</f>
        <v>20</v>
      </c>
      <c r="T241" s="7">
        <f t="shared" si="1188"/>
        <v>24</v>
      </c>
      <c r="U241" s="7">
        <f t="shared" si="1188"/>
        <v>2</v>
      </c>
      <c r="V241" s="7">
        <f t="shared" si="1188"/>
        <v>6</v>
      </c>
      <c r="W241" s="7">
        <f t="shared" si="1188"/>
        <v>10</v>
      </c>
      <c r="X241" s="7">
        <f t="shared" si="1188"/>
        <v>14</v>
      </c>
      <c r="Y241" s="7">
        <f t="shared" si="1188"/>
        <v>18</v>
      </c>
      <c r="Z241" s="7">
        <f t="shared" si="1188"/>
        <v>22</v>
      </c>
      <c r="AA241" s="7">
        <f t="shared" si="1188"/>
        <v>0</v>
      </c>
      <c r="AB241" s="7">
        <f t="shared" si="1188"/>
        <v>4</v>
      </c>
      <c r="AC241" s="7">
        <f t="shared" si="1188"/>
        <v>8</v>
      </c>
      <c r="AD241" s="7">
        <f t="shared" si="1188"/>
        <v>12</v>
      </c>
      <c r="AE241" s="7">
        <f t="shared" si="1188"/>
        <v>16</v>
      </c>
      <c r="AF241" s="7">
        <f t="shared" si="1188"/>
        <v>20</v>
      </c>
      <c r="AG241" s="7">
        <f t="shared" si="1188"/>
        <v>24</v>
      </c>
      <c r="AH241" s="7">
        <f t="shared" si="1188"/>
        <v>2</v>
      </c>
      <c r="AI241" s="7">
        <f t="shared" si="1188"/>
        <v>6</v>
      </c>
      <c r="AJ241" s="7">
        <f t="shared" si="1188"/>
        <v>10</v>
      </c>
      <c r="AK241" s="7">
        <f t="shared" si="1188"/>
        <v>14</v>
      </c>
      <c r="AL241" s="7">
        <f t="shared" si="1188"/>
        <v>18</v>
      </c>
      <c r="AM241" s="7">
        <f t="shared" si="1188"/>
        <v>22</v>
      </c>
      <c r="AN241" s="7">
        <f t="shared" si="1188"/>
        <v>0</v>
      </c>
      <c r="AO241" s="7">
        <f t="shared" si="1188"/>
        <v>4</v>
      </c>
      <c r="AP241" s="7">
        <f t="shared" si="1188"/>
        <v>8</v>
      </c>
      <c r="AQ241" s="7">
        <f t="shared" si="1188"/>
        <v>12</v>
      </c>
      <c r="AR241" s="7">
        <f t="shared" si="1188"/>
        <v>16</v>
      </c>
      <c r="AS241" s="7">
        <f t="shared" si="1188"/>
        <v>20</v>
      </c>
      <c r="AT241" s="7">
        <f t="shared" si="1188"/>
        <v>24</v>
      </c>
      <c r="AU241" s="7">
        <f t="shared" si="1188"/>
        <v>2</v>
      </c>
      <c r="AV241" s="7">
        <f t="shared" si="1188"/>
        <v>6</v>
      </c>
      <c r="AW241" s="7">
        <f t="shared" si="1188"/>
        <v>10</v>
      </c>
      <c r="AX241" s="7">
        <f t="shared" si="1188"/>
        <v>14</v>
      </c>
      <c r="AY241" s="7">
        <f t="shared" si="1188"/>
        <v>18</v>
      </c>
      <c r="AZ241" s="7">
        <f t="shared" si="1188"/>
        <v>22</v>
      </c>
      <c r="BA241" s="7">
        <f t="shared" si="1188"/>
        <v>0</v>
      </c>
      <c r="BB241" s="7">
        <f t="shared" si="1188"/>
        <v>4</v>
      </c>
      <c r="BC241" s="7">
        <f t="shared" si="1188"/>
        <v>8</v>
      </c>
      <c r="BD241" s="7">
        <f t="shared" si="1188"/>
        <v>12</v>
      </c>
      <c r="BE241" s="7">
        <f t="shared" si="1188"/>
        <v>16</v>
      </c>
      <c r="BF241" s="7">
        <f t="shared" si="1188"/>
        <v>20</v>
      </c>
      <c r="BG241" s="7">
        <f t="shared" si="1188"/>
        <v>24</v>
      </c>
      <c r="BH241" s="7">
        <f t="shared" si="1188"/>
        <v>2</v>
      </c>
      <c r="BI241" s="7">
        <f t="shared" si="1188"/>
        <v>6</v>
      </c>
      <c r="BJ241" s="7">
        <f t="shared" si="1188"/>
        <v>10</v>
      </c>
      <c r="BK241" s="7">
        <f t="shared" si="1188"/>
        <v>14</v>
      </c>
      <c r="BL241" s="7">
        <f t="shared" si="1188"/>
        <v>18</v>
      </c>
      <c r="BM241" s="7">
        <f t="shared" si="1188"/>
        <v>22</v>
      </c>
      <c r="BN241" s="7">
        <f t="shared" si="1188"/>
        <v>0</v>
      </c>
      <c r="BO241" s="7">
        <f t="shared" si="1188"/>
        <v>4</v>
      </c>
      <c r="BP241" s="7">
        <f t="shared" si="1188"/>
        <v>8</v>
      </c>
      <c r="BQ241" s="7">
        <f t="shared" si="1188"/>
        <v>12</v>
      </c>
      <c r="BR241" s="7">
        <f t="shared" si="1188"/>
        <v>16</v>
      </c>
      <c r="BS241" s="7">
        <f t="shared" si="1188"/>
        <v>20</v>
      </c>
      <c r="BT241" s="7">
        <f t="shared" si="1188"/>
        <v>24</v>
      </c>
      <c r="BU241" s="7">
        <f t="shared" si="1188"/>
        <v>2</v>
      </c>
      <c r="BV241" s="7">
        <f t="shared" si="1188"/>
        <v>6</v>
      </c>
      <c r="BW241" s="7">
        <f t="shared" si="1188"/>
        <v>10</v>
      </c>
      <c r="BX241" s="7">
        <f t="shared" si="1188"/>
        <v>14</v>
      </c>
      <c r="BY241" s="7">
        <f t="shared" si="1188"/>
        <v>18</v>
      </c>
      <c r="BZ241" s="7">
        <f t="shared" si="1188"/>
        <v>22</v>
      </c>
      <c r="CA241" s="7">
        <f t="shared" si="1188"/>
        <v>0</v>
      </c>
      <c r="CB241" s="7">
        <f t="shared" si="1188"/>
        <v>4</v>
      </c>
      <c r="CC241" s="7">
        <f t="shared" si="1188"/>
        <v>8</v>
      </c>
      <c r="CD241" s="7">
        <f t="shared" si="1188"/>
        <v>12</v>
      </c>
      <c r="CE241" s="7">
        <f t="shared" ref="CE241:EP241" si="1189">MOD(CD241+$B241,$C$2)</f>
        <v>16</v>
      </c>
      <c r="CF241" s="7">
        <f t="shared" si="1189"/>
        <v>20</v>
      </c>
      <c r="CG241" s="7">
        <f t="shared" si="1189"/>
        <v>24</v>
      </c>
      <c r="CH241" s="7">
        <f t="shared" si="1189"/>
        <v>2</v>
      </c>
      <c r="CI241" s="7">
        <f t="shared" si="1189"/>
        <v>6</v>
      </c>
      <c r="CJ241" s="7">
        <f t="shared" si="1189"/>
        <v>10</v>
      </c>
      <c r="CK241" s="7">
        <f t="shared" si="1189"/>
        <v>14</v>
      </c>
      <c r="CL241" s="7">
        <f t="shared" si="1189"/>
        <v>18</v>
      </c>
      <c r="CM241" s="7">
        <f t="shared" si="1189"/>
        <v>22</v>
      </c>
      <c r="CN241" s="7">
        <f t="shared" si="1189"/>
        <v>0</v>
      </c>
      <c r="CO241" s="7">
        <f t="shared" si="1189"/>
        <v>4</v>
      </c>
      <c r="CP241" s="7">
        <f t="shared" si="1189"/>
        <v>8</v>
      </c>
      <c r="CQ241" s="7">
        <f t="shared" si="1189"/>
        <v>12</v>
      </c>
      <c r="CR241" s="7">
        <f t="shared" si="1189"/>
        <v>16</v>
      </c>
      <c r="CS241" s="7">
        <f t="shared" si="1189"/>
        <v>20</v>
      </c>
      <c r="CT241" s="7">
        <f t="shared" si="1189"/>
        <v>24</v>
      </c>
      <c r="CU241" s="7">
        <f t="shared" si="1189"/>
        <v>2</v>
      </c>
      <c r="CV241" s="7">
        <f t="shared" si="1189"/>
        <v>6</v>
      </c>
      <c r="CW241" s="7">
        <f t="shared" si="1189"/>
        <v>10</v>
      </c>
      <c r="CX241" s="7">
        <f t="shared" si="1189"/>
        <v>14</v>
      </c>
      <c r="CY241" s="7">
        <f t="shared" si="1189"/>
        <v>18</v>
      </c>
      <c r="CZ241" s="7">
        <f t="shared" si="1189"/>
        <v>22</v>
      </c>
      <c r="DA241" s="7">
        <f t="shared" si="1189"/>
        <v>0</v>
      </c>
      <c r="DB241" s="7">
        <f t="shared" si="1189"/>
        <v>4</v>
      </c>
      <c r="DC241" s="7">
        <f t="shared" si="1189"/>
        <v>8</v>
      </c>
      <c r="DD241" s="7">
        <f t="shared" si="1189"/>
        <v>12</v>
      </c>
      <c r="DE241" s="7">
        <f t="shared" si="1189"/>
        <v>16</v>
      </c>
      <c r="DF241" s="7">
        <f t="shared" si="1189"/>
        <v>20</v>
      </c>
      <c r="DG241" s="7">
        <f t="shared" si="1189"/>
        <v>24</v>
      </c>
      <c r="DH241" s="7">
        <f t="shared" si="1189"/>
        <v>2</v>
      </c>
      <c r="DI241" s="7">
        <f t="shared" si="1189"/>
        <v>6</v>
      </c>
      <c r="DJ241" s="7">
        <f t="shared" si="1189"/>
        <v>10</v>
      </c>
      <c r="DK241" s="7">
        <f t="shared" si="1189"/>
        <v>14</v>
      </c>
      <c r="DL241" s="7">
        <f t="shared" si="1189"/>
        <v>18</v>
      </c>
      <c r="DM241" s="7">
        <f t="shared" si="1189"/>
        <v>22</v>
      </c>
      <c r="DN241" s="7">
        <f t="shared" si="1189"/>
        <v>0</v>
      </c>
      <c r="DO241" s="7">
        <f t="shared" si="1189"/>
        <v>4</v>
      </c>
      <c r="DP241" s="7">
        <f t="shared" si="1189"/>
        <v>8</v>
      </c>
      <c r="DQ241" s="7">
        <f t="shared" si="1189"/>
        <v>12</v>
      </c>
      <c r="DR241" s="7">
        <f t="shared" si="1189"/>
        <v>16</v>
      </c>
      <c r="DS241" s="7">
        <f t="shared" si="1189"/>
        <v>20</v>
      </c>
      <c r="DT241" s="7">
        <f t="shared" si="1189"/>
        <v>24</v>
      </c>
      <c r="DU241" s="7">
        <f t="shared" si="1189"/>
        <v>2</v>
      </c>
      <c r="DV241" s="7">
        <f t="shared" si="1189"/>
        <v>6</v>
      </c>
      <c r="DW241" s="7">
        <f t="shared" si="1189"/>
        <v>10</v>
      </c>
      <c r="DX241" s="7">
        <f t="shared" si="1189"/>
        <v>14</v>
      </c>
      <c r="DY241" s="7">
        <f t="shared" si="1189"/>
        <v>18</v>
      </c>
      <c r="DZ241" s="7">
        <f t="shared" si="1189"/>
        <v>22</v>
      </c>
      <c r="EA241" s="7">
        <f t="shared" si="1189"/>
        <v>0</v>
      </c>
      <c r="EB241" s="7">
        <f t="shared" si="1189"/>
        <v>4</v>
      </c>
      <c r="EC241" s="7">
        <f t="shared" si="1189"/>
        <v>8</v>
      </c>
      <c r="ED241" s="7">
        <f t="shared" si="1189"/>
        <v>12</v>
      </c>
      <c r="EE241" s="7">
        <f t="shared" si="1189"/>
        <v>16</v>
      </c>
      <c r="EF241" s="7">
        <f t="shared" si="1189"/>
        <v>20</v>
      </c>
      <c r="EG241" s="7">
        <f t="shared" si="1189"/>
        <v>24</v>
      </c>
      <c r="EH241" s="7">
        <f t="shared" si="1189"/>
        <v>2</v>
      </c>
      <c r="EI241" s="7">
        <f t="shared" si="1189"/>
        <v>6</v>
      </c>
      <c r="EJ241" s="7">
        <f t="shared" si="1189"/>
        <v>10</v>
      </c>
      <c r="EK241" s="7">
        <f t="shared" si="1189"/>
        <v>14</v>
      </c>
      <c r="EL241" s="7">
        <f t="shared" si="1189"/>
        <v>18</v>
      </c>
      <c r="EM241" s="7">
        <f t="shared" si="1189"/>
        <v>22</v>
      </c>
      <c r="EN241" s="7">
        <f t="shared" si="1189"/>
        <v>0</v>
      </c>
      <c r="EO241" s="7">
        <f t="shared" si="1189"/>
        <v>4</v>
      </c>
      <c r="EP241" s="7">
        <f t="shared" si="1189"/>
        <v>8</v>
      </c>
      <c r="EQ241" s="7">
        <f t="shared" ref="EQ241:HB241" si="1190">MOD(EP241+$B241,$C$2)</f>
        <v>12</v>
      </c>
      <c r="ER241" s="7">
        <f t="shared" si="1190"/>
        <v>16</v>
      </c>
      <c r="ES241" s="7">
        <f t="shared" si="1190"/>
        <v>20</v>
      </c>
      <c r="ET241" s="7">
        <f t="shared" si="1190"/>
        <v>24</v>
      </c>
      <c r="EU241" s="7">
        <f t="shared" si="1190"/>
        <v>2</v>
      </c>
      <c r="EV241" s="7">
        <f t="shared" si="1190"/>
        <v>6</v>
      </c>
      <c r="EW241" s="7">
        <f t="shared" si="1190"/>
        <v>10</v>
      </c>
      <c r="EX241" s="7">
        <f t="shared" si="1190"/>
        <v>14</v>
      </c>
      <c r="EY241" s="7">
        <f t="shared" si="1190"/>
        <v>18</v>
      </c>
      <c r="EZ241" s="7">
        <f t="shared" si="1190"/>
        <v>22</v>
      </c>
      <c r="FA241" s="7">
        <f t="shared" si="1190"/>
        <v>0</v>
      </c>
      <c r="FB241" s="7">
        <f t="shared" si="1190"/>
        <v>4</v>
      </c>
      <c r="FC241" s="7">
        <f t="shared" si="1190"/>
        <v>8</v>
      </c>
      <c r="FD241" s="7">
        <f t="shared" si="1190"/>
        <v>12</v>
      </c>
      <c r="FE241" s="7">
        <f t="shared" si="1190"/>
        <v>16</v>
      </c>
      <c r="FF241" s="7">
        <f t="shared" si="1190"/>
        <v>20</v>
      </c>
      <c r="FG241" s="7">
        <f t="shared" si="1190"/>
        <v>24</v>
      </c>
      <c r="FH241" s="7">
        <f t="shared" si="1190"/>
        <v>2</v>
      </c>
      <c r="FI241" s="7">
        <f t="shared" si="1190"/>
        <v>6</v>
      </c>
      <c r="FJ241" s="7">
        <f t="shared" si="1190"/>
        <v>10</v>
      </c>
      <c r="FK241" s="7">
        <f t="shared" si="1190"/>
        <v>14</v>
      </c>
      <c r="FL241" s="7">
        <f t="shared" si="1190"/>
        <v>18</v>
      </c>
      <c r="FM241" s="7">
        <f t="shared" si="1190"/>
        <v>22</v>
      </c>
      <c r="FN241" s="7">
        <f t="shared" si="1190"/>
        <v>0</v>
      </c>
      <c r="FO241" s="7">
        <f t="shared" si="1190"/>
        <v>4</v>
      </c>
      <c r="FP241" s="7">
        <f t="shared" si="1190"/>
        <v>8</v>
      </c>
      <c r="FQ241" s="7">
        <f t="shared" si="1190"/>
        <v>12</v>
      </c>
      <c r="FR241" s="7">
        <f t="shared" si="1190"/>
        <v>16</v>
      </c>
      <c r="FS241" s="7">
        <f t="shared" si="1190"/>
        <v>20</v>
      </c>
      <c r="FT241" s="7">
        <f t="shared" si="1190"/>
        <v>24</v>
      </c>
      <c r="FU241" s="7">
        <f t="shared" si="1190"/>
        <v>2</v>
      </c>
      <c r="FV241" s="7">
        <f t="shared" si="1190"/>
        <v>6</v>
      </c>
      <c r="FW241" s="7">
        <f t="shared" si="1190"/>
        <v>10</v>
      </c>
      <c r="FX241" s="7">
        <f t="shared" si="1190"/>
        <v>14</v>
      </c>
      <c r="FY241" s="7">
        <f t="shared" si="1190"/>
        <v>18</v>
      </c>
      <c r="FZ241" s="7">
        <f t="shared" si="1190"/>
        <v>22</v>
      </c>
      <c r="GA241" s="7">
        <f t="shared" si="1190"/>
        <v>0</v>
      </c>
      <c r="GB241" s="7">
        <f t="shared" si="1190"/>
        <v>4</v>
      </c>
      <c r="GC241" s="7">
        <f t="shared" si="1190"/>
        <v>8</v>
      </c>
      <c r="GD241" s="7">
        <f t="shared" si="1190"/>
        <v>12</v>
      </c>
      <c r="GE241" s="7">
        <f t="shared" si="1190"/>
        <v>16</v>
      </c>
      <c r="GF241" s="7">
        <f t="shared" si="1190"/>
        <v>20</v>
      </c>
      <c r="GG241" s="7">
        <f t="shared" si="1190"/>
        <v>24</v>
      </c>
      <c r="GH241" s="7">
        <f t="shared" si="1190"/>
        <v>2</v>
      </c>
      <c r="GI241" s="7">
        <f t="shared" si="1190"/>
        <v>6</v>
      </c>
      <c r="GJ241" s="7">
        <f t="shared" si="1190"/>
        <v>10</v>
      </c>
      <c r="GK241" s="7">
        <f t="shared" si="1190"/>
        <v>14</v>
      </c>
      <c r="GL241" s="7">
        <f t="shared" si="1190"/>
        <v>18</v>
      </c>
      <c r="GM241" s="7">
        <f t="shared" si="1190"/>
        <v>22</v>
      </c>
      <c r="GN241" s="7">
        <f t="shared" si="1190"/>
        <v>0</v>
      </c>
      <c r="GO241" s="7">
        <f t="shared" si="1190"/>
        <v>4</v>
      </c>
      <c r="GP241" s="7">
        <f t="shared" si="1190"/>
        <v>8</v>
      </c>
      <c r="GQ241" s="7">
        <f t="shared" si="1190"/>
        <v>12</v>
      </c>
      <c r="GR241" s="7">
        <f t="shared" si="1190"/>
        <v>16</v>
      </c>
      <c r="GS241" s="7">
        <f t="shared" si="1190"/>
        <v>20</v>
      </c>
      <c r="GT241" s="7">
        <f t="shared" si="1190"/>
        <v>24</v>
      </c>
      <c r="GU241" s="7">
        <f t="shared" si="1190"/>
        <v>2</v>
      </c>
      <c r="GV241" s="7">
        <f t="shared" si="1190"/>
        <v>6</v>
      </c>
      <c r="GW241" s="7">
        <f t="shared" si="1190"/>
        <v>10</v>
      </c>
      <c r="GX241" s="7">
        <f t="shared" si="1190"/>
        <v>14</v>
      </c>
      <c r="GY241" s="7">
        <f t="shared" si="1190"/>
        <v>18</v>
      </c>
      <c r="GZ241" s="7">
        <f t="shared" si="1190"/>
        <v>22</v>
      </c>
      <c r="HA241" s="7">
        <f t="shared" si="1190"/>
        <v>0</v>
      </c>
      <c r="HB241" s="7">
        <f t="shared" si="1190"/>
        <v>4</v>
      </c>
      <c r="HC241" s="7">
        <f t="shared" ref="HC241:IV241" si="1191">MOD(HB241+$B241,$C$2)</f>
        <v>8</v>
      </c>
      <c r="HD241" s="7">
        <f t="shared" si="1191"/>
        <v>12</v>
      </c>
      <c r="HE241" s="7">
        <f t="shared" si="1191"/>
        <v>16</v>
      </c>
      <c r="HF241" s="7">
        <f t="shared" si="1191"/>
        <v>20</v>
      </c>
      <c r="HG241" s="7">
        <f t="shared" si="1191"/>
        <v>24</v>
      </c>
      <c r="HH241" s="7">
        <f t="shared" si="1191"/>
        <v>2</v>
      </c>
      <c r="HI241" s="7">
        <f t="shared" si="1191"/>
        <v>6</v>
      </c>
      <c r="HJ241" s="7">
        <f t="shared" si="1191"/>
        <v>10</v>
      </c>
      <c r="HK241" s="7">
        <f t="shared" si="1191"/>
        <v>14</v>
      </c>
      <c r="HL241" s="7">
        <f t="shared" si="1191"/>
        <v>18</v>
      </c>
      <c r="HM241" s="7">
        <f t="shared" si="1191"/>
        <v>22</v>
      </c>
      <c r="HN241" s="7">
        <f t="shared" si="1191"/>
        <v>0</v>
      </c>
      <c r="HO241" s="7">
        <f t="shared" si="1191"/>
        <v>4</v>
      </c>
      <c r="HP241" s="7">
        <f t="shared" si="1191"/>
        <v>8</v>
      </c>
      <c r="HQ241" s="7">
        <f t="shared" si="1191"/>
        <v>12</v>
      </c>
      <c r="HR241" s="7">
        <f t="shared" si="1191"/>
        <v>16</v>
      </c>
      <c r="HS241" s="7">
        <f t="shared" si="1191"/>
        <v>20</v>
      </c>
      <c r="HT241" s="7">
        <f t="shared" si="1191"/>
        <v>24</v>
      </c>
      <c r="HU241" s="7">
        <f t="shared" si="1191"/>
        <v>2</v>
      </c>
      <c r="HV241" s="7">
        <f t="shared" si="1191"/>
        <v>6</v>
      </c>
      <c r="HW241" s="7">
        <f t="shared" si="1191"/>
        <v>10</v>
      </c>
      <c r="HX241" s="7">
        <f t="shared" si="1191"/>
        <v>14</v>
      </c>
      <c r="HY241" s="7">
        <f t="shared" si="1191"/>
        <v>18</v>
      </c>
      <c r="HZ241" s="7">
        <f t="shared" si="1191"/>
        <v>22</v>
      </c>
      <c r="IA241" s="7">
        <f t="shared" si="1191"/>
        <v>0</v>
      </c>
      <c r="IB241" s="7">
        <f t="shared" si="1191"/>
        <v>4</v>
      </c>
      <c r="IC241" s="7">
        <f t="shared" si="1191"/>
        <v>8</v>
      </c>
      <c r="ID241" s="7">
        <f t="shared" si="1191"/>
        <v>12</v>
      </c>
      <c r="IE241" s="7">
        <f t="shared" si="1191"/>
        <v>16</v>
      </c>
      <c r="IF241" s="7">
        <f t="shared" si="1191"/>
        <v>20</v>
      </c>
      <c r="IG241" s="7">
        <f t="shared" si="1191"/>
        <v>24</v>
      </c>
      <c r="IH241" s="7">
        <f t="shared" si="1191"/>
        <v>2</v>
      </c>
      <c r="II241" s="7">
        <f t="shared" si="1191"/>
        <v>6</v>
      </c>
      <c r="IJ241" s="7">
        <f t="shared" si="1191"/>
        <v>10</v>
      </c>
      <c r="IK241" s="7">
        <f t="shared" si="1191"/>
        <v>14</v>
      </c>
      <c r="IL241" s="7">
        <f t="shared" si="1191"/>
        <v>18</v>
      </c>
      <c r="IM241" s="7">
        <f t="shared" si="1191"/>
        <v>22</v>
      </c>
      <c r="IN241" s="7">
        <f t="shared" si="1191"/>
        <v>0</v>
      </c>
      <c r="IO241" s="7">
        <f t="shared" si="1191"/>
        <v>4</v>
      </c>
      <c r="IP241" s="7">
        <f t="shared" si="1191"/>
        <v>8</v>
      </c>
      <c r="IQ241" s="7">
        <f t="shared" si="1191"/>
        <v>12</v>
      </c>
      <c r="IR241" s="7">
        <f t="shared" si="1191"/>
        <v>16</v>
      </c>
      <c r="IS241" s="7">
        <f t="shared" si="1191"/>
        <v>20</v>
      </c>
      <c r="IT241" s="7">
        <f t="shared" si="1191"/>
        <v>24</v>
      </c>
      <c r="IU241" s="7">
        <f t="shared" si="1191"/>
        <v>2</v>
      </c>
      <c r="IV241" s="7">
        <f t="shared" si="1191"/>
        <v>6</v>
      </c>
    </row>
    <row r="242" spans="2:256" ht="30" customHeight="1">
      <c r="B242" s="7">
        <f t="shared" si="966"/>
        <v>239</v>
      </c>
      <c r="C242" s="7">
        <f t="shared" ref="C242:R273" si="1192">MOD(B242+$B242,$C$2)</f>
        <v>10</v>
      </c>
      <c r="D242" s="7">
        <f t="shared" si="1192"/>
        <v>15</v>
      </c>
      <c r="E242" s="7">
        <f t="shared" si="1192"/>
        <v>20</v>
      </c>
      <c r="F242" s="7">
        <f t="shared" si="1192"/>
        <v>25</v>
      </c>
      <c r="G242" s="7">
        <f t="shared" si="1192"/>
        <v>4</v>
      </c>
      <c r="H242" s="7">
        <f t="shared" si="1192"/>
        <v>9</v>
      </c>
      <c r="I242" s="7">
        <f t="shared" si="1192"/>
        <v>14</v>
      </c>
      <c r="J242" s="7">
        <f t="shared" si="1192"/>
        <v>19</v>
      </c>
      <c r="K242" s="7">
        <f t="shared" si="1192"/>
        <v>24</v>
      </c>
      <c r="L242" s="7">
        <f t="shared" si="1192"/>
        <v>3</v>
      </c>
      <c r="M242" s="7">
        <f t="shared" si="1192"/>
        <v>8</v>
      </c>
      <c r="N242" s="7">
        <f t="shared" si="1192"/>
        <v>13</v>
      </c>
      <c r="O242" s="7">
        <f t="shared" si="1192"/>
        <v>18</v>
      </c>
      <c r="P242" s="7">
        <f t="shared" si="1192"/>
        <v>23</v>
      </c>
      <c r="Q242" s="7">
        <f t="shared" si="1192"/>
        <v>2</v>
      </c>
      <c r="R242" s="7">
        <f t="shared" si="1192"/>
        <v>7</v>
      </c>
      <c r="S242" s="7">
        <f t="shared" ref="S242:CD242" si="1193">MOD(R242+$B242,$C$2)</f>
        <v>12</v>
      </c>
      <c r="T242" s="7">
        <f t="shared" si="1193"/>
        <v>17</v>
      </c>
      <c r="U242" s="7">
        <f t="shared" si="1193"/>
        <v>22</v>
      </c>
      <c r="V242" s="7">
        <f t="shared" si="1193"/>
        <v>1</v>
      </c>
      <c r="W242" s="7">
        <f t="shared" si="1193"/>
        <v>6</v>
      </c>
      <c r="X242" s="7">
        <f t="shared" si="1193"/>
        <v>11</v>
      </c>
      <c r="Y242" s="7">
        <f t="shared" si="1193"/>
        <v>16</v>
      </c>
      <c r="Z242" s="7">
        <f t="shared" si="1193"/>
        <v>21</v>
      </c>
      <c r="AA242" s="7">
        <f t="shared" si="1193"/>
        <v>0</v>
      </c>
      <c r="AB242" s="7">
        <f t="shared" si="1193"/>
        <v>5</v>
      </c>
      <c r="AC242" s="7">
        <f t="shared" si="1193"/>
        <v>10</v>
      </c>
      <c r="AD242" s="7">
        <f t="shared" si="1193"/>
        <v>15</v>
      </c>
      <c r="AE242" s="7">
        <f t="shared" si="1193"/>
        <v>20</v>
      </c>
      <c r="AF242" s="7">
        <f t="shared" si="1193"/>
        <v>25</v>
      </c>
      <c r="AG242" s="7">
        <f t="shared" si="1193"/>
        <v>4</v>
      </c>
      <c r="AH242" s="7">
        <f t="shared" si="1193"/>
        <v>9</v>
      </c>
      <c r="AI242" s="7">
        <f t="shared" si="1193"/>
        <v>14</v>
      </c>
      <c r="AJ242" s="7">
        <f t="shared" si="1193"/>
        <v>19</v>
      </c>
      <c r="AK242" s="7">
        <f t="shared" si="1193"/>
        <v>24</v>
      </c>
      <c r="AL242" s="7">
        <f t="shared" si="1193"/>
        <v>3</v>
      </c>
      <c r="AM242" s="7">
        <f t="shared" si="1193"/>
        <v>8</v>
      </c>
      <c r="AN242" s="7">
        <f t="shared" si="1193"/>
        <v>13</v>
      </c>
      <c r="AO242" s="7">
        <f t="shared" si="1193"/>
        <v>18</v>
      </c>
      <c r="AP242" s="7">
        <f t="shared" si="1193"/>
        <v>23</v>
      </c>
      <c r="AQ242" s="7">
        <f t="shared" si="1193"/>
        <v>2</v>
      </c>
      <c r="AR242" s="7">
        <f t="shared" si="1193"/>
        <v>7</v>
      </c>
      <c r="AS242" s="7">
        <f t="shared" si="1193"/>
        <v>12</v>
      </c>
      <c r="AT242" s="7">
        <f t="shared" si="1193"/>
        <v>17</v>
      </c>
      <c r="AU242" s="7">
        <f t="shared" si="1193"/>
        <v>22</v>
      </c>
      <c r="AV242" s="7">
        <f t="shared" si="1193"/>
        <v>1</v>
      </c>
      <c r="AW242" s="7">
        <f t="shared" si="1193"/>
        <v>6</v>
      </c>
      <c r="AX242" s="7">
        <f t="shared" si="1193"/>
        <v>11</v>
      </c>
      <c r="AY242" s="7">
        <f t="shared" si="1193"/>
        <v>16</v>
      </c>
      <c r="AZ242" s="7">
        <f t="shared" si="1193"/>
        <v>21</v>
      </c>
      <c r="BA242" s="7">
        <f t="shared" si="1193"/>
        <v>0</v>
      </c>
      <c r="BB242" s="7">
        <f t="shared" si="1193"/>
        <v>5</v>
      </c>
      <c r="BC242" s="7">
        <f t="shared" si="1193"/>
        <v>10</v>
      </c>
      <c r="BD242" s="7">
        <f t="shared" si="1193"/>
        <v>15</v>
      </c>
      <c r="BE242" s="7">
        <f t="shared" si="1193"/>
        <v>20</v>
      </c>
      <c r="BF242" s="7">
        <f t="shared" si="1193"/>
        <v>25</v>
      </c>
      <c r="BG242" s="7">
        <f t="shared" si="1193"/>
        <v>4</v>
      </c>
      <c r="BH242" s="7">
        <f t="shared" si="1193"/>
        <v>9</v>
      </c>
      <c r="BI242" s="7">
        <f t="shared" si="1193"/>
        <v>14</v>
      </c>
      <c r="BJ242" s="7">
        <f t="shared" si="1193"/>
        <v>19</v>
      </c>
      <c r="BK242" s="7">
        <f t="shared" si="1193"/>
        <v>24</v>
      </c>
      <c r="BL242" s="7">
        <f t="shared" si="1193"/>
        <v>3</v>
      </c>
      <c r="BM242" s="7">
        <f t="shared" si="1193"/>
        <v>8</v>
      </c>
      <c r="BN242" s="7">
        <f t="shared" si="1193"/>
        <v>13</v>
      </c>
      <c r="BO242" s="7">
        <f t="shared" si="1193"/>
        <v>18</v>
      </c>
      <c r="BP242" s="7">
        <f t="shared" si="1193"/>
        <v>23</v>
      </c>
      <c r="BQ242" s="7">
        <f t="shared" si="1193"/>
        <v>2</v>
      </c>
      <c r="BR242" s="7">
        <f t="shared" si="1193"/>
        <v>7</v>
      </c>
      <c r="BS242" s="7">
        <f t="shared" si="1193"/>
        <v>12</v>
      </c>
      <c r="BT242" s="7">
        <f t="shared" si="1193"/>
        <v>17</v>
      </c>
      <c r="BU242" s="7">
        <f t="shared" si="1193"/>
        <v>22</v>
      </c>
      <c r="BV242" s="7">
        <f t="shared" si="1193"/>
        <v>1</v>
      </c>
      <c r="BW242" s="7">
        <f t="shared" si="1193"/>
        <v>6</v>
      </c>
      <c r="BX242" s="7">
        <f t="shared" si="1193"/>
        <v>11</v>
      </c>
      <c r="BY242" s="7">
        <f t="shared" si="1193"/>
        <v>16</v>
      </c>
      <c r="BZ242" s="7">
        <f t="shared" si="1193"/>
        <v>21</v>
      </c>
      <c r="CA242" s="7">
        <f t="shared" si="1193"/>
        <v>0</v>
      </c>
      <c r="CB242" s="7">
        <f t="shared" si="1193"/>
        <v>5</v>
      </c>
      <c r="CC242" s="7">
        <f t="shared" si="1193"/>
        <v>10</v>
      </c>
      <c r="CD242" s="7">
        <f t="shared" si="1193"/>
        <v>15</v>
      </c>
      <c r="CE242" s="7">
        <f t="shared" ref="CE242:EP242" si="1194">MOD(CD242+$B242,$C$2)</f>
        <v>20</v>
      </c>
      <c r="CF242" s="7">
        <f t="shared" si="1194"/>
        <v>25</v>
      </c>
      <c r="CG242" s="7">
        <f t="shared" si="1194"/>
        <v>4</v>
      </c>
      <c r="CH242" s="7">
        <f t="shared" si="1194"/>
        <v>9</v>
      </c>
      <c r="CI242" s="7">
        <f t="shared" si="1194"/>
        <v>14</v>
      </c>
      <c r="CJ242" s="7">
        <f t="shared" si="1194"/>
        <v>19</v>
      </c>
      <c r="CK242" s="7">
        <f t="shared" si="1194"/>
        <v>24</v>
      </c>
      <c r="CL242" s="7">
        <f t="shared" si="1194"/>
        <v>3</v>
      </c>
      <c r="CM242" s="7">
        <f t="shared" si="1194"/>
        <v>8</v>
      </c>
      <c r="CN242" s="7">
        <f t="shared" si="1194"/>
        <v>13</v>
      </c>
      <c r="CO242" s="7">
        <f t="shared" si="1194"/>
        <v>18</v>
      </c>
      <c r="CP242" s="7">
        <f t="shared" si="1194"/>
        <v>23</v>
      </c>
      <c r="CQ242" s="7">
        <f t="shared" si="1194"/>
        <v>2</v>
      </c>
      <c r="CR242" s="7">
        <f t="shared" si="1194"/>
        <v>7</v>
      </c>
      <c r="CS242" s="7">
        <f t="shared" si="1194"/>
        <v>12</v>
      </c>
      <c r="CT242" s="7">
        <f t="shared" si="1194"/>
        <v>17</v>
      </c>
      <c r="CU242" s="7">
        <f t="shared" si="1194"/>
        <v>22</v>
      </c>
      <c r="CV242" s="7">
        <f t="shared" si="1194"/>
        <v>1</v>
      </c>
      <c r="CW242" s="7">
        <f t="shared" si="1194"/>
        <v>6</v>
      </c>
      <c r="CX242" s="7">
        <f t="shared" si="1194"/>
        <v>11</v>
      </c>
      <c r="CY242" s="7">
        <f t="shared" si="1194"/>
        <v>16</v>
      </c>
      <c r="CZ242" s="7">
        <f t="shared" si="1194"/>
        <v>21</v>
      </c>
      <c r="DA242" s="7">
        <f t="shared" si="1194"/>
        <v>0</v>
      </c>
      <c r="DB242" s="7">
        <f t="shared" si="1194"/>
        <v>5</v>
      </c>
      <c r="DC242" s="7">
        <f t="shared" si="1194"/>
        <v>10</v>
      </c>
      <c r="DD242" s="7">
        <f t="shared" si="1194"/>
        <v>15</v>
      </c>
      <c r="DE242" s="7">
        <f t="shared" si="1194"/>
        <v>20</v>
      </c>
      <c r="DF242" s="7">
        <f t="shared" si="1194"/>
        <v>25</v>
      </c>
      <c r="DG242" s="7">
        <f t="shared" si="1194"/>
        <v>4</v>
      </c>
      <c r="DH242" s="7">
        <f t="shared" si="1194"/>
        <v>9</v>
      </c>
      <c r="DI242" s="7">
        <f t="shared" si="1194"/>
        <v>14</v>
      </c>
      <c r="DJ242" s="7">
        <f t="shared" si="1194"/>
        <v>19</v>
      </c>
      <c r="DK242" s="7">
        <f t="shared" si="1194"/>
        <v>24</v>
      </c>
      <c r="DL242" s="7">
        <f t="shared" si="1194"/>
        <v>3</v>
      </c>
      <c r="DM242" s="7">
        <f t="shared" si="1194"/>
        <v>8</v>
      </c>
      <c r="DN242" s="7">
        <f t="shared" si="1194"/>
        <v>13</v>
      </c>
      <c r="DO242" s="7">
        <f t="shared" si="1194"/>
        <v>18</v>
      </c>
      <c r="DP242" s="7">
        <f t="shared" si="1194"/>
        <v>23</v>
      </c>
      <c r="DQ242" s="7">
        <f t="shared" si="1194"/>
        <v>2</v>
      </c>
      <c r="DR242" s="7">
        <f t="shared" si="1194"/>
        <v>7</v>
      </c>
      <c r="DS242" s="7">
        <f t="shared" si="1194"/>
        <v>12</v>
      </c>
      <c r="DT242" s="7">
        <f t="shared" si="1194"/>
        <v>17</v>
      </c>
      <c r="DU242" s="7">
        <f t="shared" si="1194"/>
        <v>22</v>
      </c>
      <c r="DV242" s="7">
        <f t="shared" si="1194"/>
        <v>1</v>
      </c>
      <c r="DW242" s="7">
        <f t="shared" si="1194"/>
        <v>6</v>
      </c>
      <c r="DX242" s="7">
        <f t="shared" si="1194"/>
        <v>11</v>
      </c>
      <c r="DY242" s="7">
        <f t="shared" si="1194"/>
        <v>16</v>
      </c>
      <c r="DZ242" s="7">
        <f t="shared" si="1194"/>
        <v>21</v>
      </c>
      <c r="EA242" s="7">
        <f t="shared" si="1194"/>
        <v>0</v>
      </c>
      <c r="EB242" s="7">
        <f t="shared" si="1194"/>
        <v>5</v>
      </c>
      <c r="EC242" s="7">
        <f t="shared" si="1194"/>
        <v>10</v>
      </c>
      <c r="ED242" s="7">
        <f t="shared" si="1194"/>
        <v>15</v>
      </c>
      <c r="EE242" s="7">
        <f t="shared" si="1194"/>
        <v>20</v>
      </c>
      <c r="EF242" s="7">
        <f t="shared" si="1194"/>
        <v>25</v>
      </c>
      <c r="EG242" s="7">
        <f t="shared" si="1194"/>
        <v>4</v>
      </c>
      <c r="EH242" s="7">
        <f t="shared" si="1194"/>
        <v>9</v>
      </c>
      <c r="EI242" s="7">
        <f t="shared" si="1194"/>
        <v>14</v>
      </c>
      <c r="EJ242" s="7">
        <f t="shared" si="1194"/>
        <v>19</v>
      </c>
      <c r="EK242" s="7">
        <f t="shared" si="1194"/>
        <v>24</v>
      </c>
      <c r="EL242" s="7">
        <f t="shared" si="1194"/>
        <v>3</v>
      </c>
      <c r="EM242" s="7">
        <f t="shared" si="1194"/>
        <v>8</v>
      </c>
      <c r="EN242" s="7">
        <f t="shared" si="1194"/>
        <v>13</v>
      </c>
      <c r="EO242" s="7">
        <f t="shared" si="1194"/>
        <v>18</v>
      </c>
      <c r="EP242" s="7">
        <f t="shared" si="1194"/>
        <v>23</v>
      </c>
      <c r="EQ242" s="7">
        <f t="shared" ref="EQ242:HB242" si="1195">MOD(EP242+$B242,$C$2)</f>
        <v>2</v>
      </c>
      <c r="ER242" s="7">
        <f t="shared" si="1195"/>
        <v>7</v>
      </c>
      <c r="ES242" s="7">
        <f t="shared" si="1195"/>
        <v>12</v>
      </c>
      <c r="ET242" s="7">
        <f t="shared" si="1195"/>
        <v>17</v>
      </c>
      <c r="EU242" s="7">
        <f t="shared" si="1195"/>
        <v>22</v>
      </c>
      <c r="EV242" s="7">
        <f t="shared" si="1195"/>
        <v>1</v>
      </c>
      <c r="EW242" s="7">
        <f t="shared" si="1195"/>
        <v>6</v>
      </c>
      <c r="EX242" s="7">
        <f t="shared" si="1195"/>
        <v>11</v>
      </c>
      <c r="EY242" s="7">
        <f t="shared" si="1195"/>
        <v>16</v>
      </c>
      <c r="EZ242" s="7">
        <f t="shared" si="1195"/>
        <v>21</v>
      </c>
      <c r="FA242" s="7">
        <f t="shared" si="1195"/>
        <v>0</v>
      </c>
      <c r="FB242" s="7">
        <f t="shared" si="1195"/>
        <v>5</v>
      </c>
      <c r="FC242" s="7">
        <f t="shared" si="1195"/>
        <v>10</v>
      </c>
      <c r="FD242" s="7">
        <f t="shared" si="1195"/>
        <v>15</v>
      </c>
      <c r="FE242" s="7">
        <f t="shared" si="1195"/>
        <v>20</v>
      </c>
      <c r="FF242" s="7">
        <f t="shared" si="1195"/>
        <v>25</v>
      </c>
      <c r="FG242" s="7">
        <f t="shared" si="1195"/>
        <v>4</v>
      </c>
      <c r="FH242" s="7">
        <f t="shared" si="1195"/>
        <v>9</v>
      </c>
      <c r="FI242" s="7">
        <f t="shared" si="1195"/>
        <v>14</v>
      </c>
      <c r="FJ242" s="7">
        <f t="shared" si="1195"/>
        <v>19</v>
      </c>
      <c r="FK242" s="7">
        <f t="shared" si="1195"/>
        <v>24</v>
      </c>
      <c r="FL242" s="7">
        <f t="shared" si="1195"/>
        <v>3</v>
      </c>
      <c r="FM242" s="7">
        <f t="shared" si="1195"/>
        <v>8</v>
      </c>
      <c r="FN242" s="7">
        <f t="shared" si="1195"/>
        <v>13</v>
      </c>
      <c r="FO242" s="7">
        <f t="shared" si="1195"/>
        <v>18</v>
      </c>
      <c r="FP242" s="7">
        <f t="shared" si="1195"/>
        <v>23</v>
      </c>
      <c r="FQ242" s="7">
        <f t="shared" si="1195"/>
        <v>2</v>
      </c>
      <c r="FR242" s="7">
        <f t="shared" si="1195"/>
        <v>7</v>
      </c>
      <c r="FS242" s="7">
        <f t="shared" si="1195"/>
        <v>12</v>
      </c>
      <c r="FT242" s="7">
        <f t="shared" si="1195"/>
        <v>17</v>
      </c>
      <c r="FU242" s="7">
        <f t="shared" si="1195"/>
        <v>22</v>
      </c>
      <c r="FV242" s="7">
        <f t="shared" si="1195"/>
        <v>1</v>
      </c>
      <c r="FW242" s="7">
        <f t="shared" si="1195"/>
        <v>6</v>
      </c>
      <c r="FX242" s="7">
        <f t="shared" si="1195"/>
        <v>11</v>
      </c>
      <c r="FY242" s="7">
        <f t="shared" si="1195"/>
        <v>16</v>
      </c>
      <c r="FZ242" s="7">
        <f t="shared" si="1195"/>
        <v>21</v>
      </c>
      <c r="GA242" s="7">
        <f t="shared" si="1195"/>
        <v>0</v>
      </c>
      <c r="GB242" s="7">
        <f t="shared" si="1195"/>
        <v>5</v>
      </c>
      <c r="GC242" s="7">
        <f t="shared" si="1195"/>
        <v>10</v>
      </c>
      <c r="GD242" s="7">
        <f t="shared" si="1195"/>
        <v>15</v>
      </c>
      <c r="GE242" s="7">
        <f t="shared" si="1195"/>
        <v>20</v>
      </c>
      <c r="GF242" s="7">
        <f t="shared" si="1195"/>
        <v>25</v>
      </c>
      <c r="GG242" s="7">
        <f t="shared" si="1195"/>
        <v>4</v>
      </c>
      <c r="GH242" s="7">
        <f t="shared" si="1195"/>
        <v>9</v>
      </c>
      <c r="GI242" s="7">
        <f t="shared" si="1195"/>
        <v>14</v>
      </c>
      <c r="GJ242" s="7">
        <f t="shared" si="1195"/>
        <v>19</v>
      </c>
      <c r="GK242" s="7">
        <f t="shared" si="1195"/>
        <v>24</v>
      </c>
      <c r="GL242" s="7">
        <f t="shared" si="1195"/>
        <v>3</v>
      </c>
      <c r="GM242" s="7">
        <f t="shared" si="1195"/>
        <v>8</v>
      </c>
      <c r="GN242" s="7">
        <f t="shared" si="1195"/>
        <v>13</v>
      </c>
      <c r="GO242" s="7">
        <f t="shared" si="1195"/>
        <v>18</v>
      </c>
      <c r="GP242" s="7">
        <f t="shared" si="1195"/>
        <v>23</v>
      </c>
      <c r="GQ242" s="7">
        <f t="shared" si="1195"/>
        <v>2</v>
      </c>
      <c r="GR242" s="7">
        <f t="shared" si="1195"/>
        <v>7</v>
      </c>
      <c r="GS242" s="7">
        <f t="shared" si="1195"/>
        <v>12</v>
      </c>
      <c r="GT242" s="7">
        <f t="shared" si="1195"/>
        <v>17</v>
      </c>
      <c r="GU242" s="7">
        <f t="shared" si="1195"/>
        <v>22</v>
      </c>
      <c r="GV242" s="7">
        <f t="shared" si="1195"/>
        <v>1</v>
      </c>
      <c r="GW242" s="7">
        <f t="shared" si="1195"/>
        <v>6</v>
      </c>
      <c r="GX242" s="7">
        <f t="shared" si="1195"/>
        <v>11</v>
      </c>
      <c r="GY242" s="7">
        <f t="shared" si="1195"/>
        <v>16</v>
      </c>
      <c r="GZ242" s="7">
        <f t="shared" si="1195"/>
        <v>21</v>
      </c>
      <c r="HA242" s="7">
        <f t="shared" si="1195"/>
        <v>0</v>
      </c>
      <c r="HB242" s="7">
        <f t="shared" si="1195"/>
        <v>5</v>
      </c>
      <c r="HC242" s="7">
        <f t="shared" ref="HC242:IV242" si="1196">MOD(HB242+$B242,$C$2)</f>
        <v>10</v>
      </c>
      <c r="HD242" s="7">
        <f t="shared" si="1196"/>
        <v>15</v>
      </c>
      <c r="HE242" s="7">
        <f t="shared" si="1196"/>
        <v>20</v>
      </c>
      <c r="HF242" s="7">
        <f t="shared" si="1196"/>
        <v>25</v>
      </c>
      <c r="HG242" s="7">
        <f t="shared" si="1196"/>
        <v>4</v>
      </c>
      <c r="HH242" s="7">
        <f t="shared" si="1196"/>
        <v>9</v>
      </c>
      <c r="HI242" s="7">
        <f t="shared" si="1196"/>
        <v>14</v>
      </c>
      <c r="HJ242" s="7">
        <f t="shared" si="1196"/>
        <v>19</v>
      </c>
      <c r="HK242" s="7">
        <f t="shared" si="1196"/>
        <v>24</v>
      </c>
      <c r="HL242" s="7">
        <f t="shared" si="1196"/>
        <v>3</v>
      </c>
      <c r="HM242" s="7">
        <f t="shared" si="1196"/>
        <v>8</v>
      </c>
      <c r="HN242" s="7">
        <f t="shared" si="1196"/>
        <v>13</v>
      </c>
      <c r="HO242" s="7">
        <f t="shared" si="1196"/>
        <v>18</v>
      </c>
      <c r="HP242" s="7">
        <f t="shared" si="1196"/>
        <v>23</v>
      </c>
      <c r="HQ242" s="7">
        <f t="shared" si="1196"/>
        <v>2</v>
      </c>
      <c r="HR242" s="7">
        <f t="shared" si="1196"/>
        <v>7</v>
      </c>
      <c r="HS242" s="7">
        <f t="shared" si="1196"/>
        <v>12</v>
      </c>
      <c r="HT242" s="7">
        <f t="shared" si="1196"/>
        <v>17</v>
      </c>
      <c r="HU242" s="7">
        <f t="shared" si="1196"/>
        <v>22</v>
      </c>
      <c r="HV242" s="7">
        <f t="shared" si="1196"/>
        <v>1</v>
      </c>
      <c r="HW242" s="7">
        <f t="shared" si="1196"/>
        <v>6</v>
      </c>
      <c r="HX242" s="7">
        <f t="shared" si="1196"/>
        <v>11</v>
      </c>
      <c r="HY242" s="7">
        <f t="shared" si="1196"/>
        <v>16</v>
      </c>
      <c r="HZ242" s="7">
        <f t="shared" si="1196"/>
        <v>21</v>
      </c>
      <c r="IA242" s="7">
        <f t="shared" si="1196"/>
        <v>0</v>
      </c>
      <c r="IB242" s="7">
        <f t="shared" si="1196"/>
        <v>5</v>
      </c>
      <c r="IC242" s="7">
        <f t="shared" si="1196"/>
        <v>10</v>
      </c>
      <c r="ID242" s="7">
        <f t="shared" si="1196"/>
        <v>15</v>
      </c>
      <c r="IE242" s="7">
        <f t="shared" si="1196"/>
        <v>20</v>
      </c>
      <c r="IF242" s="7">
        <f t="shared" si="1196"/>
        <v>25</v>
      </c>
      <c r="IG242" s="7">
        <f t="shared" si="1196"/>
        <v>4</v>
      </c>
      <c r="IH242" s="7">
        <f t="shared" si="1196"/>
        <v>9</v>
      </c>
      <c r="II242" s="7">
        <f t="shared" si="1196"/>
        <v>14</v>
      </c>
      <c r="IJ242" s="7">
        <f t="shared" si="1196"/>
        <v>19</v>
      </c>
      <c r="IK242" s="7">
        <f t="shared" si="1196"/>
        <v>24</v>
      </c>
      <c r="IL242" s="7">
        <f t="shared" si="1196"/>
        <v>3</v>
      </c>
      <c r="IM242" s="7">
        <f t="shared" si="1196"/>
        <v>8</v>
      </c>
      <c r="IN242" s="7">
        <f t="shared" si="1196"/>
        <v>13</v>
      </c>
      <c r="IO242" s="7">
        <f t="shared" si="1196"/>
        <v>18</v>
      </c>
      <c r="IP242" s="7">
        <f t="shared" si="1196"/>
        <v>23</v>
      </c>
      <c r="IQ242" s="7">
        <f t="shared" si="1196"/>
        <v>2</v>
      </c>
      <c r="IR242" s="7">
        <f t="shared" si="1196"/>
        <v>7</v>
      </c>
      <c r="IS242" s="7">
        <f t="shared" si="1196"/>
        <v>12</v>
      </c>
      <c r="IT242" s="7">
        <f t="shared" si="1196"/>
        <v>17</v>
      </c>
      <c r="IU242" s="7">
        <f t="shared" si="1196"/>
        <v>22</v>
      </c>
      <c r="IV242" s="7">
        <f t="shared" si="1196"/>
        <v>1</v>
      </c>
    </row>
    <row r="243" spans="2:256" ht="30" customHeight="1">
      <c r="B243" s="7">
        <f t="shared" si="966"/>
        <v>240</v>
      </c>
      <c r="C243" s="7">
        <f t="shared" ref="C243:R274" si="1197">MOD(B243+$B243,$C$2)</f>
        <v>12</v>
      </c>
      <c r="D243" s="7">
        <f t="shared" si="1197"/>
        <v>18</v>
      </c>
      <c r="E243" s="7">
        <f t="shared" si="1197"/>
        <v>24</v>
      </c>
      <c r="F243" s="7">
        <f t="shared" si="1197"/>
        <v>4</v>
      </c>
      <c r="G243" s="7">
        <f t="shared" si="1197"/>
        <v>10</v>
      </c>
      <c r="H243" s="7">
        <f t="shared" si="1197"/>
        <v>16</v>
      </c>
      <c r="I243" s="7">
        <f t="shared" si="1197"/>
        <v>22</v>
      </c>
      <c r="J243" s="7">
        <f t="shared" si="1197"/>
        <v>2</v>
      </c>
      <c r="K243" s="7">
        <f t="shared" si="1197"/>
        <v>8</v>
      </c>
      <c r="L243" s="7">
        <f t="shared" si="1197"/>
        <v>14</v>
      </c>
      <c r="M243" s="7">
        <f t="shared" si="1197"/>
        <v>20</v>
      </c>
      <c r="N243" s="7">
        <f t="shared" si="1197"/>
        <v>0</v>
      </c>
      <c r="O243" s="7">
        <f t="shared" si="1197"/>
        <v>6</v>
      </c>
      <c r="P243" s="7">
        <f t="shared" si="1197"/>
        <v>12</v>
      </c>
      <c r="Q243" s="7">
        <f t="shared" si="1197"/>
        <v>18</v>
      </c>
      <c r="R243" s="7">
        <f t="shared" si="1197"/>
        <v>24</v>
      </c>
      <c r="S243" s="7">
        <f t="shared" ref="S243:CD243" si="1198">MOD(R243+$B243,$C$2)</f>
        <v>4</v>
      </c>
      <c r="T243" s="7">
        <f t="shared" si="1198"/>
        <v>10</v>
      </c>
      <c r="U243" s="7">
        <f t="shared" si="1198"/>
        <v>16</v>
      </c>
      <c r="V243" s="7">
        <f t="shared" si="1198"/>
        <v>22</v>
      </c>
      <c r="W243" s="7">
        <f t="shared" si="1198"/>
        <v>2</v>
      </c>
      <c r="X243" s="7">
        <f t="shared" si="1198"/>
        <v>8</v>
      </c>
      <c r="Y243" s="7">
        <f t="shared" si="1198"/>
        <v>14</v>
      </c>
      <c r="Z243" s="7">
        <f t="shared" si="1198"/>
        <v>20</v>
      </c>
      <c r="AA243" s="7">
        <f t="shared" si="1198"/>
        <v>0</v>
      </c>
      <c r="AB243" s="7">
        <f t="shared" si="1198"/>
        <v>6</v>
      </c>
      <c r="AC243" s="7">
        <f t="shared" si="1198"/>
        <v>12</v>
      </c>
      <c r="AD243" s="7">
        <f t="shared" si="1198"/>
        <v>18</v>
      </c>
      <c r="AE243" s="7">
        <f t="shared" si="1198"/>
        <v>24</v>
      </c>
      <c r="AF243" s="7">
        <f t="shared" si="1198"/>
        <v>4</v>
      </c>
      <c r="AG243" s="7">
        <f t="shared" si="1198"/>
        <v>10</v>
      </c>
      <c r="AH243" s="7">
        <f t="shared" si="1198"/>
        <v>16</v>
      </c>
      <c r="AI243" s="7">
        <f t="shared" si="1198"/>
        <v>22</v>
      </c>
      <c r="AJ243" s="7">
        <f t="shared" si="1198"/>
        <v>2</v>
      </c>
      <c r="AK243" s="7">
        <f t="shared" si="1198"/>
        <v>8</v>
      </c>
      <c r="AL243" s="7">
        <f t="shared" si="1198"/>
        <v>14</v>
      </c>
      <c r="AM243" s="7">
        <f t="shared" si="1198"/>
        <v>20</v>
      </c>
      <c r="AN243" s="7">
        <f t="shared" si="1198"/>
        <v>0</v>
      </c>
      <c r="AO243" s="7">
        <f t="shared" si="1198"/>
        <v>6</v>
      </c>
      <c r="AP243" s="7">
        <f t="shared" si="1198"/>
        <v>12</v>
      </c>
      <c r="AQ243" s="7">
        <f t="shared" si="1198"/>
        <v>18</v>
      </c>
      <c r="AR243" s="7">
        <f t="shared" si="1198"/>
        <v>24</v>
      </c>
      <c r="AS243" s="7">
        <f t="shared" si="1198"/>
        <v>4</v>
      </c>
      <c r="AT243" s="7">
        <f t="shared" si="1198"/>
        <v>10</v>
      </c>
      <c r="AU243" s="7">
        <f t="shared" si="1198"/>
        <v>16</v>
      </c>
      <c r="AV243" s="7">
        <f t="shared" si="1198"/>
        <v>22</v>
      </c>
      <c r="AW243" s="7">
        <f t="shared" si="1198"/>
        <v>2</v>
      </c>
      <c r="AX243" s="7">
        <f t="shared" si="1198"/>
        <v>8</v>
      </c>
      <c r="AY243" s="7">
        <f t="shared" si="1198"/>
        <v>14</v>
      </c>
      <c r="AZ243" s="7">
        <f t="shared" si="1198"/>
        <v>20</v>
      </c>
      <c r="BA243" s="7">
        <f t="shared" si="1198"/>
        <v>0</v>
      </c>
      <c r="BB243" s="7">
        <f t="shared" si="1198"/>
        <v>6</v>
      </c>
      <c r="BC243" s="7">
        <f t="shared" si="1198"/>
        <v>12</v>
      </c>
      <c r="BD243" s="7">
        <f t="shared" si="1198"/>
        <v>18</v>
      </c>
      <c r="BE243" s="7">
        <f t="shared" si="1198"/>
        <v>24</v>
      </c>
      <c r="BF243" s="7">
        <f t="shared" si="1198"/>
        <v>4</v>
      </c>
      <c r="BG243" s="7">
        <f t="shared" si="1198"/>
        <v>10</v>
      </c>
      <c r="BH243" s="7">
        <f t="shared" si="1198"/>
        <v>16</v>
      </c>
      <c r="BI243" s="7">
        <f t="shared" si="1198"/>
        <v>22</v>
      </c>
      <c r="BJ243" s="7">
        <f t="shared" si="1198"/>
        <v>2</v>
      </c>
      <c r="BK243" s="7">
        <f t="shared" si="1198"/>
        <v>8</v>
      </c>
      <c r="BL243" s="7">
        <f t="shared" si="1198"/>
        <v>14</v>
      </c>
      <c r="BM243" s="7">
        <f t="shared" si="1198"/>
        <v>20</v>
      </c>
      <c r="BN243" s="7">
        <f t="shared" si="1198"/>
        <v>0</v>
      </c>
      <c r="BO243" s="7">
        <f t="shared" si="1198"/>
        <v>6</v>
      </c>
      <c r="BP243" s="7">
        <f t="shared" si="1198"/>
        <v>12</v>
      </c>
      <c r="BQ243" s="7">
        <f t="shared" si="1198"/>
        <v>18</v>
      </c>
      <c r="BR243" s="7">
        <f t="shared" si="1198"/>
        <v>24</v>
      </c>
      <c r="BS243" s="7">
        <f t="shared" si="1198"/>
        <v>4</v>
      </c>
      <c r="BT243" s="7">
        <f t="shared" si="1198"/>
        <v>10</v>
      </c>
      <c r="BU243" s="7">
        <f t="shared" si="1198"/>
        <v>16</v>
      </c>
      <c r="BV243" s="7">
        <f t="shared" si="1198"/>
        <v>22</v>
      </c>
      <c r="BW243" s="7">
        <f t="shared" si="1198"/>
        <v>2</v>
      </c>
      <c r="BX243" s="7">
        <f t="shared" si="1198"/>
        <v>8</v>
      </c>
      <c r="BY243" s="7">
        <f t="shared" si="1198"/>
        <v>14</v>
      </c>
      <c r="BZ243" s="7">
        <f t="shared" si="1198"/>
        <v>20</v>
      </c>
      <c r="CA243" s="7">
        <f t="shared" si="1198"/>
        <v>0</v>
      </c>
      <c r="CB243" s="7">
        <f t="shared" si="1198"/>
        <v>6</v>
      </c>
      <c r="CC243" s="7">
        <f t="shared" si="1198"/>
        <v>12</v>
      </c>
      <c r="CD243" s="7">
        <f t="shared" si="1198"/>
        <v>18</v>
      </c>
      <c r="CE243" s="7">
        <f t="shared" ref="CE243:EP243" si="1199">MOD(CD243+$B243,$C$2)</f>
        <v>24</v>
      </c>
      <c r="CF243" s="7">
        <f t="shared" si="1199"/>
        <v>4</v>
      </c>
      <c r="CG243" s="7">
        <f t="shared" si="1199"/>
        <v>10</v>
      </c>
      <c r="CH243" s="7">
        <f t="shared" si="1199"/>
        <v>16</v>
      </c>
      <c r="CI243" s="7">
        <f t="shared" si="1199"/>
        <v>22</v>
      </c>
      <c r="CJ243" s="7">
        <f t="shared" si="1199"/>
        <v>2</v>
      </c>
      <c r="CK243" s="7">
        <f t="shared" si="1199"/>
        <v>8</v>
      </c>
      <c r="CL243" s="7">
        <f t="shared" si="1199"/>
        <v>14</v>
      </c>
      <c r="CM243" s="7">
        <f t="shared" si="1199"/>
        <v>20</v>
      </c>
      <c r="CN243" s="7">
        <f t="shared" si="1199"/>
        <v>0</v>
      </c>
      <c r="CO243" s="7">
        <f t="shared" si="1199"/>
        <v>6</v>
      </c>
      <c r="CP243" s="7">
        <f t="shared" si="1199"/>
        <v>12</v>
      </c>
      <c r="CQ243" s="7">
        <f t="shared" si="1199"/>
        <v>18</v>
      </c>
      <c r="CR243" s="7">
        <f t="shared" si="1199"/>
        <v>24</v>
      </c>
      <c r="CS243" s="7">
        <f t="shared" si="1199"/>
        <v>4</v>
      </c>
      <c r="CT243" s="7">
        <f t="shared" si="1199"/>
        <v>10</v>
      </c>
      <c r="CU243" s="7">
        <f t="shared" si="1199"/>
        <v>16</v>
      </c>
      <c r="CV243" s="7">
        <f t="shared" si="1199"/>
        <v>22</v>
      </c>
      <c r="CW243" s="7">
        <f t="shared" si="1199"/>
        <v>2</v>
      </c>
      <c r="CX243" s="7">
        <f t="shared" si="1199"/>
        <v>8</v>
      </c>
      <c r="CY243" s="7">
        <f t="shared" si="1199"/>
        <v>14</v>
      </c>
      <c r="CZ243" s="7">
        <f t="shared" si="1199"/>
        <v>20</v>
      </c>
      <c r="DA243" s="7">
        <f t="shared" si="1199"/>
        <v>0</v>
      </c>
      <c r="DB243" s="7">
        <f t="shared" si="1199"/>
        <v>6</v>
      </c>
      <c r="DC243" s="7">
        <f t="shared" si="1199"/>
        <v>12</v>
      </c>
      <c r="DD243" s="7">
        <f t="shared" si="1199"/>
        <v>18</v>
      </c>
      <c r="DE243" s="7">
        <f t="shared" si="1199"/>
        <v>24</v>
      </c>
      <c r="DF243" s="7">
        <f t="shared" si="1199"/>
        <v>4</v>
      </c>
      <c r="DG243" s="7">
        <f t="shared" si="1199"/>
        <v>10</v>
      </c>
      <c r="DH243" s="7">
        <f t="shared" si="1199"/>
        <v>16</v>
      </c>
      <c r="DI243" s="7">
        <f t="shared" si="1199"/>
        <v>22</v>
      </c>
      <c r="DJ243" s="7">
        <f t="shared" si="1199"/>
        <v>2</v>
      </c>
      <c r="DK243" s="7">
        <f t="shared" si="1199"/>
        <v>8</v>
      </c>
      <c r="DL243" s="7">
        <f t="shared" si="1199"/>
        <v>14</v>
      </c>
      <c r="DM243" s="7">
        <f t="shared" si="1199"/>
        <v>20</v>
      </c>
      <c r="DN243" s="7">
        <f t="shared" si="1199"/>
        <v>0</v>
      </c>
      <c r="DO243" s="7">
        <f t="shared" si="1199"/>
        <v>6</v>
      </c>
      <c r="DP243" s="7">
        <f t="shared" si="1199"/>
        <v>12</v>
      </c>
      <c r="DQ243" s="7">
        <f t="shared" si="1199"/>
        <v>18</v>
      </c>
      <c r="DR243" s="7">
        <f t="shared" si="1199"/>
        <v>24</v>
      </c>
      <c r="DS243" s="7">
        <f t="shared" si="1199"/>
        <v>4</v>
      </c>
      <c r="DT243" s="7">
        <f t="shared" si="1199"/>
        <v>10</v>
      </c>
      <c r="DU243" s="7">
        <f t="shared" si="1199"/>
        <v>16</v>
      </c>
      <c r="DV243" s="7">
        <f t="shared" si="1199"/>
        <v>22</v>
      </c>
      <c r="DW243" s="7">
        <f t="shared" si="1199"/>
        <v>2</v>
      </c>
      <c r="DX243" s="7">
        <f t="shared" si="1199"/>
        <v>8</v>
      </c>
      <c r="DY243" s="7">
        <f t="shared" si="1199"/>
        <v>14</v>
      </c>
      <c r="DZ243" s="7">
        <f t="shared" si="1199"/>
        <v>20</v>
      </c>
      <c r="EA243" s="7">
        <f t="shared" si="1199"/>
        <v>0</v>
      </c>
      <c r="EB243" s="7">
        <f t="shared" si="1199"/>
        <v>6</v>
      </c>
      <c r="EC243" s="7">
        <f t="shared" si="1199"/>
        <v>12</v>
      </c>
      <c r="ED243" s="7">
        <f t="shared" si="1199"/>
        <v>18</v>
      </c>
      <c r="EE243" s="7">
        <f t="shared" si="1199"/>
        <v>24</v>
      </c>
      <c r="EF243" s="7">
        <f t="shared" si="1199"/>
        <v>4</v>
      </c>
      <c r="EG243" s="7">
        <f t="shared" si="1199"/>
        <v>10</v>
      </c>
      <c r="EH243" s="7">
        <f t="shared" si="1199"/>
        <v>16</v>
      </c>
      <c r="EI243" s="7">
        <f t="shared" si="1199"/>
        <v>22</v>
      </c>
      <c r="EJ243" s="7">
        <f t="shared" si="1199"/>
        <v>2</v>
      </c>
      <c r="EK243" s="7">
        <f t="shared" si="1199"/>
        <v>8</v>
      </c>
      <c r="EL243" s="7">
        <f t="shared" si="1199"/>
        <v>14</v>
      </c>
      <c r="EM243" s="7">
        <f t="shared" si="1199"/>
        <v>20</v>
      </c>
      <c r="EN243" s="7">
        <f t="shared" si="1199"/>
        <v>0</v>
      </c>
      <c r="EO243" s="7">
        <f t="shared" si="1199"/>
        <v>6</v>
      </c>
      <c r="EP243" s="7">
        <f t="shared" si="1199"/>
        <v>12</v>
      </c>
      <c r="EQ243" s="7">
        <f t="shared" ref="EQ243:HB243" si="1200">MOD(EP243+$B243,$C$2)</f>
        <v>18</v>
      </c>
      <c r="ER243" s="7">
        <f t="shared" si="1200"/>
        <v>24</v>
      </c>
      <c r="ES243" s="7">
        <f t="shared" si="1200"/>
        <v>4</v>
      </c>
      <c r="ET243" s="7">
        <f t="shared" si="1200"/>
        <v>10</v>
      </c>
      <c r="EU243" s="7">
        <f t="shared" si="1200"/>
        <v>16</v>
      </c>
      <c r="EV243" s="7">
        <f t="shared" si="1200"/>
        <v>22</v>
      </c>
      <c r="EW243" s="7">
        <f t="shared" si="1200"/>
        <v>2</v>
      </c>
      <c r="EX243" s="7">
        <f t="shared" si="1200"/>
        <v>8</v>
      </c>
      <c r="EY243" s="7">
        <f t="shared" si="1200"/>
        <v>14</v>
      </c>
      <c r="EZ243" s="7">
        <f t="shared" si="1200"/>
        <v>20</v>
      </c>
      <c r="FA243" s="7">
        <f t="shared" si="1200"/>
        <v>0</v>
      </c>
      <c r="FB243" s="7">
        <f t="shared" si="1200"/>
        <v>6</v>
      </c>
      <c r="FC243" s="7">
        <f t="shared" si="1200"/>
        <v>12</v>
      </c>
      <c r="FD243" s="7">
        <f t="shared" si="1200"/>
        <v>18</v>
      </c>
      <c r="FE243" s="7">
        <f t="shared" si="1200"/>
        <v>24</v>
      </c>
      <c r="FF243" s="7">
        <f t="shared" si="1200"/>
        <v>4</v>
      </c>
      <c r="FG243" s="7">
        <f t="shared" si="1200"/>
        <v>10</v>
      </c>
      <c r="FH243" s="7">
        <f t="shared" si="1200"/>
        <v>16</v>
      </c>
      <c r="FI243" s="7">
        <f t="shared" si="1200"/>
        <v>22</v>
      </c>
      <c r="FJ243" s="7">
        <f t="shared" si="1200"/>
        <v>2</v>
      </c>
      <c r="FK243" s="7">
        <f t="shared" si="1200"/>
        <v>8</v>
      </c>
      <c r="FL243" s="7">
        <f t="shared" si="1200"/>
        <v>14</v>
      </c>
      <c r="FM243" s="7">
        <f t="shared" si="1200"/>
        <v>20</v>
      </c>
      <c r="FN243" s="7">
        <f t="shared" si="1200"/>
        <v>0</v>
      </c>
      <c r="FO243" s="7">
        <f t="shared" si="1200"/>
        <v>6</v>
      </c>
      <c r="FP243" s="7">
        <f t="shared" si="1200"/>
        <v>12</v>
      </c>
      <c r="FQ243" s="7">
        <f t="shared" si="1200"/>
        <v>18</v>
      </c>
      <c r="FR243" s="7">
        <f t="shared" si="1200"/>
        <v>24</v>
      </c>
      <c r="FS243" s="7">
        <f t="shared" si="1200"/>
        <v>4</v>
      </c>
      <c r="FT243" s="7">
        <f t="shared" si="1200"/>
        <v>10</v>
      </c>
      <c r="FU243" s="7">
        <f t="shared" si="1200"/>
        <v>16</v>
      </c>
      <c r="FV243" s="7">
        <f t="shared" si="1200"/>
        <v>22</v>
      </c>
      <c r="FW243" s="7">
        <f t="shared" si="1200"/>
        <v>2</v>
      </c>
      <c r="FX243" s="7">
        <f t="shared" si="1200"/>
        <v>8</v>
      </c>
      <c r="FY243" s="7">
        <f t="shared" si="1200"/>
        <v>14</v>
      </c>
      <c r="FZ243" s="7">
        <f t="shared" si="1200"/>
        <v>20</v>
      </c>
      <c r="GA243" s="7">
        <f t="shared" si="1200"/>
        <v>0</v>
      </c>
      <c r="GB243" s="7">
        <f t="shared" si="1200"/>
        <v>6</v>
      </c>
      <c r="GC243" s="7">
        <f t="shared" si="1200"/>
        <v>12</v>
      </c>
      <c r="GD243" s="7">
        <f t="shared" si="1200"/>
        <v>18</v>
      </c>
      <c r="GE243" s="7">
        <f t="shared" si="1200"/>
        <v>24</v>
      </c>
      <c r="GF243" s="7">
        <f t="shared" si="1200"/>
        <v>4</v>
      </c>
      <c r="GG243" s="7">
        <f t="shared" si="1200"/>
        <v>10</v>
      </c>
      <c r="GH243" s="7">
        <f t="shared" si="1200"/>
        <v>16</v>
      </c>
      <c r="GI243" s="7">
        <f t="shared" si="1200"/>
        <v>22</v>
      </c>
      <c r="GJ243" s="7">
        <f t="shared" si="1200"/>
        <v>2</v>
      </c>
      <c r="GK243" s="7">
        <f t="shared" si="1200"/>
        <v>8</v>
      </c>
      <c r="GL243" s="7">
        <f t="shared" si="1200"/>
        <v>14</v>
      </c>
      <c r="GM243" s="7">
        <f t="shared" si="1200"/>
        <v>20</v>
      </c>
      <c r="GN243" s="7">
        <f t="shared" si="1200"/>
        <v>0</v>
      </c>
      <c r="GO243" s="7">
        <f t="shared" si="1200"/>
        <v>6</v>
      </c>
      <c r="GP243" s="7">
        <f t="shared" si="1200"/>
        <v>12</v>
      </c>
      <c r="GQ243" s="7">
        <f t="shared" si="1200"/>
        <v>18</v>
      </c>
      <c r="GR243" s="7">
        <f t="shared" si="1200"/>
        <v>24</v>
      </c>
      <c r="GS243" s="7">
        <f t="shared" si="1200"/>
        <v>4</v>
      </c>
      <c r="GT243" s="7">
        <f t="shared" si="1200"/>
        <v>10</v>
      </c>
      <c r="GU243" s="7">
        <f t="shared" si="1200"/>
        <v>16</v>
      </c>
      <c r="GV243" s="7">
        <f t="shared" si="1200"/>
        <v>22</v>
      </c>
      <c r="GW243" s="7">
        <f t="shared" si="1200"/>
        <v>2</v>
      </c>
      <c r="GX243" s="7">
        <f t="shared" si="1200"/>
        <v>8</v>
      </c>
      <c r="GY243" s="7">
        <f t="shared" si="1200"/>
        <v>14</v>
      </c>
      <c r="GZ243" s="7">
        <f t="shared" si="1200"/>
        <v>20</v>
      </c>
      <c r="HA243" s="7">
        <f t="shared" si="1200"/>
        <v>0</v>
      </c>
      <c r="HB243" s="7">
        <f t="shared" si="1200"/>
        <v>6</v>
      </c>
      <c r="HC243" s="7">
        <f t="shared" ref="HC243:IV243" si="1201">MOD(HB243+$B243,$C$2)</f>
        <v>12</v>
      </c>
      <c r="HD243" s="7">
        <f t="shared" si="1201"/>
        <v>18</v>
      </c>
      <c r="HE243" s="7">
        <f t="shared" si="1201"/>
        <v>24</v>
      </c>
      <c r="HF243" s="7">
        <f t="shared" si="1201"/>
        <v>4</v>
      </c>
      <c r="HG243" s="7">
        <f t="shared" si="1201"/>
        <v>10</v>
      </c>
      <c r="HH243" s="7">
        <f t="shared" si="1201"/>
        <v>16</v>
      </c>
      <c r="HI243" s="7">
        <f t="shared" si="1201"/>
        <v>22</v>
      </c>
      <c r="HJ243" s="7">
        <f t="shared" si="1201"/>
        <v>2</v>
      </c>
      <c r="HK243" s="7">
        <f t="shared" si="1201"/>
        <v>8</v>
      </c>
      <c r="HL243" s="7">
        <f t="shared" si="1201"/>
        <v>14</v>
      </c>
      <c r="HM243" s="7">
        <f t="shared" si="1201"/>
        <v>20</v>
      </c>
      <c r="HN243" s="7">
        <f t="shared" si="1201"/>
        <v>0</v>
      </c>
      <c r="HO243" s="7">
        <f t="shared" si="1201"/>
        <v>6</v>
      </c>
      <c r="HP243" s="7">
        <f t="shared" si="1201"/>
        <v>12</v>
      </c>
      <c r="HQ243" s="7">
        <f t="shared" si="1201"/>
        <v>18</v>
      </c>
      <c r="HR243" s="7">
        <f t="shared" si="1201"/>
        <v>24</v>
      </c>
      <c r="HS243" s="7">
        <f t="shared" si="1201"/>
        <v>4</v>
      </c>
      <c r="HT243" s="7">
        <f t="shared" si="1201"/>
        <v>10</v>
      </c>
      <c r="HU243" s="7">
        <f t="shared" si="1201"/>
        <v>16</v>
      </c>
      <c r="HV243" s="7">
        <f t="shared" si="1201"/>
        <v>22</v>
      </c>
      <c r="HW243" s="7">
        <f t="shared" si="1201"/>
        <v>2</v>
      </c>
      <c r="HX243" s="7">
        <f t="shared" si="1201"/>
        <v>8</v>
      </c>
      <c r="HY243" s="7">
        <f t="shared" si="1201"/>
        <v>14</v>
      </c>
      <c r="HZ243" s="7">
        <f t="shared" si="1201"/>
        <v>20</v>
      </c>
      <c r="IA243" s="7">
        <f t="shared" si="1201"/>
        <v>0</v>
      </c>
      <c r="IB243" s="7">
        <f t="shared" si="1201"/>
        <v>6</v>
      </c>
      <c r="IC243" s="7">
        <f t="shared" si="1201"/>
        <v>12</v>
      </c>
      <c r="ID243" s="7">
        <f t="shared" si="1201"/>
        <v>18</v>
      </c>
      <c r="IE243" s="7">
        <f t="shared" si="1201"/>
        <v>24</v>
      </c>
      <c r="IF243" s="7">
        <f t="shared" si="1201"/>
        <v>4</v>
      </c>
      <c r="IG243" s="7">
        <f t="shared" si="1201"/>
        <v>10</v>
      </c>
      <c r="IH243" s="7">
        <f t="shared" si="1201"/>
        <v>16</v>
      </c>
      <c r="II243" s="7">
        <f t="shared" si="1201"/>
        <v>22</v>
      </c>
      <c r="IJ243" s="7">
        <f t="shared" si="1201"/>
        <v>2</v>
      </c>
      <c r="IK243" s="7">
        <f t="shared" si="1201"/>
        <v>8</v>
      </c>
      <c r="IL243" s="7">
        <f t="shared" si="1201"/>
        <v>14</v>
      </c>
      <c r="IM243" s="7">
        <f t="shared" si="1201"/>
        <v>20</v>
      </c>
      <c r="IN243" s="7">
        <f t="shared" si="1201"/>
        <v>0</v>
      </c>
      <c r="IO243" s="7">
        <f t="shared" si="1201"/>
        <v>6</v>
      </c>
      <c r="IP243" s="7">
        <f t="shared" si="1201"/>
        <v>12</v>
      </c>
      <c r="IQ243" s="7">
        <f t="shared" si="1201"/>
        <v>18</v>
      </c>
      <c r="IR243" s="7">
        <f t="shared" si="1201"/>
        <v>24</v>
      </c>
      <c r="IS243" s="7">
        <f t="shared" si="1201"/>
        <v>4</v>
      </c>
      <c r="IT243" s="7">
        <f t="shared" si="1201"/>
        <v>10</v>
      </c>
      <c r="IU243" s="7">
        <f t="shared" si="1201"/>
        <v>16</v>
      </c>
      <c r="IV243" s="7">
        <f t="shared" si="1201"/>
        <v>22</v>
      </c>
    </row>
    <row r="244" spans="2:256" ht="30" customHeight="1">
      <c r="B244" s="7">
        <f t="shared" si="966"/>
        <v>241</v>
      </c>
      <c r="C244" s="7">
        <f t="shared" ref="C244:R275" si="1202">MOD(B244+$B244,$C$2)</f>
        <v>14</v>
      </c>
      <c r="D244" s="7">
        <f t="shared" si="1202"/>
        <v>21</v>
      </c>
      <c r="E244" s="7">
        <f t="shared" si="1202"/>
        <v>2</v>
      </c>
      <c r="F244" s="7">
        <f t="shared" si="1202"/>
        <v>9</v>
      </c>
      <c r="G244" s="7">
        <f t="shared" si="1202"/>
        <v>16</v>
      </c>
      <c r="H244" s="7">
        <f t="shared" si="1202"/>
        <v>23</v>
      </c>
      <c r="I244" s="7">
        <f t="shared" si="1202"/>
        <v>4</v>
      </c>
      <c r="J244" s="7">
        <f t="shared" si="1202"/>
        <v>11</v>
      </c>
      <c r="K244" s="7">
        <f t="shared" si="1202"/>
        <v>18</v>
      </c>
      <c r="L244" s="7">
        <f t="shared" si="1202"/>
        <v>25</v>
      </c>
      <c r="M244" s="7">
        <f t="shared" si="1202"/>
        <v>6</v>
      </c>
      <c r="N244" s="7">
        <f t="shared" si="1202"/>
        <v>13</v>
      </c>
      <c r="O244" s="7">
        <f t="shared" si="1202"/>
        <v>20</v>
      </c>
      <c r="P244" s="7">
        <f t="shared" si="1202"/>
        <v>1</v>
      </c>
      <c r="Q244" s="7">
        <f t="shared" si="1202"/>
        <v>8</v>
      </c>
      <c r="R244" s="7">
        <f t="shared" si="1202"/>
        <v>15</v>
      </c>
      <c r="S244" s="7">
        <f t="shared" ref="S244:CD244" si="1203">MOD(R244+$B244,$C$2)</f>
        <v>22</v>
      </c>
      <c r="T244" s="7">
        <f t="shared" si="1203"/>
        <v>3</v>
      </c>
      <c r="U244" s="7">
        <f t="shared" si="1203"/>
        <v>10</v>
      </c>
      <c r="V244" s="7">
        <f t="shared" si="1203"/>
        <v>17</v>
      </c>
      <c r="W244" s="7">
        <f t="shared" si="1203"/>
        <v>24</v>
      </c>
      <c r="X244" s="7">
        <f t="shared" si="1203"/>
        <v>5</v>
      </c>
      <c r="Y244" s="7">
        <f t="shared" si="1203"/>
        <v>12</v>
      </c>
      <c r="Z244" s="7">
        <f t="shared" si="1203"/>
        <v>19</v>
      </c>
      <c r="AA244" s="7">
        <f t="shared" si="1203"/>
        <v>0</v>
      </c>
      <c r="AB244" s="7">
        <f t="shared" si="1203"/>
        <v>7</v>
      </c>
      <c r="AC244" s="7">
        <f t="shared" si="1203"/>
        <v>14</v>
      </c>
      <c r="AD244" s="7">
        <f t="shared" si="1203"/>
        <v>21</v>
      </c>
      <c r="AE244" s="7">
        <f t="shared" si="1203"/>
        <v>2</v>
      </c>
      <c r="AF244" s="7">
        <f t="shared" si="1203"/>
        <v>9</v>
      </c>
      <c r="AG244" s="7">
        <f t="shared" si="1203"/>
        <v>16</v>
      </c>
      <c r="AH244" s="7">
        <f t="shared" si="1203"/>
        <v>23</v>
      </c>
      <c r="AI244" s="7">
        <f t="shared" si="1203"/>
        <v>4</v>
      </c>
      <c r="AJ244" s="7">
        <f t="shared" si="1203"/>
        <v>11</v>
      </c>
      <c r="AK244" s="7">
        <f t="shared" si="1203"/>
        <v>18</v>
      </c>
      <c r="AL244" s="7">
        <f t="shared" si="1203"/>
        <v>25</v>
      </c>
      <c r="AM244" s="7">
        <f t="shared" si="1203"/>
        <v>6</v>
      </c>
      <c r="AN244" s="7">
        <f t="shared" si="1203"/>
        <v>13</v>
      </c>
      <c r="AO244" s="7">
        <f t="shared" si="1203"/>
        <v>20</v>
      </c>
      <c r="AP244" s="7">
        <f t="shared" si="1203"/>
        <v>1</v>
      </c>
      <c r="AQ244" s="7">
        <f t="shared" si="1203"/>
        <v>8</v>
      </c>
      <c r="AR244" s="7">
        <f t="shared" si="1203"/>
        <v>15</v>
      </c>
      <c r="AS244" s="7">
        <f t="shared" si="1203"/>
        <v>22</v>
      </c>
      <c r="AT244" s="7">
        <f t="shared" si="1203"/>
        <v>3</v>
      </c>
      <c r="AU244" s="7">
        <f t="shared" si="1203"/>
        <v>10</v>
      </c>
      <c r="AV244" s="7">
        <f t="shared" si="1203"/>
        <v>17</v>
      </c>
      <c r="AW244" s="7">
        <f t="shared" si="1203"/>
        <v>24</v>
      </c>
      <c r="AX244" s="7">
        <f t="shared" si="1203"/>
        <v>5</v>
      </c>
      <c r="AY244" s="7">
        <f t="shared" si="1203"/>
        <v>12</v>
      </c>
      <c r="AZ244" s="7">
        <f t="shared" si="1203"/>
        <v>19</v>
      </c>
      <c r="BA244" s="7">
        <f t="shared" si="1203"/>
        <v>0</v>
      </c>
      <c r="BB244" s="7">
        <f t="shared" si="1203"/>
        <v>7</v>
      </c>
      <c r="BC244" s="7">
        <f t="shared" si="1203"/>
        <v>14</v>
      </c>
      <c r="BD244" s="7">
        <f t="shared" si="1203"/>
        <v>21</v>
      </c>
      <c r="BE244" s="7">
        <f t="shared" si="1203"/>
        <v>2</v>
      </c>
      <c r="BF244" s="7">
        <f t="shared" si="1203"/>
        <v>9</v>
      </c>
      <c r="BG244" s="7">
        <f t="shared" si="1203"/>
        <v>16</v>
      </c>
      <c r="BH244" s="7">
        <f t="shared" si="1203"/>
        <v>23</v>
      </c>
      <c r="BI244" s="7">
        <f t="shared" si="1203"/>
        <v>4</v>
      </c>
      <c r="BJ244" s="7">
        <f t="shared" si="1203"/>
        <v>11</v>
      </c>
      <c r="BK244" s="7">
        <f t="shared" si="1203"/>
        <v>18</v>
      </c>
      <c r="BL244" s="7">
        <f t="shared" si="1203"/>
        <v>25</v>
      </c>
      <c r="BM244" s="7">
        <f t="shared" si="1203"/>
        <v>6</v>
      </c>
      <c r="BN244" s="7">
        <f t="shared" si="1203"/>
        <v>13</v>
      </c>
      <c r="BO244" s="7">
        <f t="shared" si="1203"/>
        <v>20</v>
      </c>
      <c r="BP244" s="7">
        <f t="shared" si="1203"/>
        <v>1</v>
      </c>
      <c r="BQ244" s="7">
        <f t="shared" si="1203"/>
        <v>8</v>
      </c>
      <c r="BR244" s="7">
        <f t="shared" si="1203"/>
        <v>15</v>
      </c>
      <c r="BS244" s="7">
        <f t="shared" si="1203"/>
        <v>22</v>
      </c>
      <c r="BT244" s="7">
        <f t="shared" si="1203"/>
        <v>3</v>
      </c>
      <c r="BU244" s="7">
        <f t="shared" si="1203"/>
        <v>10</v>
      </c>
      <c r="BV244" s="7">
        <f t="shared" si="1203"/>
        <v>17</v>
      </c>
      <c r="BW244" s="7">
        <f t="shared" si="1203"/>
        <v>24</v>
      </c>
      <c r="BX244" s="7">
        <f t="shared" si="1203"/>
        <v>5</v>
      </c>
      <c r="BY244" s="7">
        <f t="shared" si="1203"/>
        <v>12</v>
      </c>
      <c r="BZ244" s="7">
        <f t="shared" si="1203"/>
        <v>19</v>
      </c>
      <c r="CA244" s="7">
        <f t="shared" si="1203"/>
        <v>0</v>
      </c>
      <c r="CB244" s="7">
        <f t="shared" si="1203"/>
        <v>7</v>
      </c>
      <c r="CC244" s="7">
        <f t="shared" si="1203"/>
        <v>14</v>
      </c>
      <c r="CD244" s="7">
        <f t="shared" si="1203"/>
        <v>21</v>
      </c>
      <c r="CE244" s="7">
        <f t="shared" ref="CE244:EP244" si="1204">MOD(CD244+$B244,$C$2)</f>
        <v>2</v>
      </c>
      <c r="CF244" s="7">
        <f t="shared" si="1204"/>
        <v>9</v>
      </c>
      <c r="CG244" s="7">
        <f t="shared" si="1204"/>
        <v>16</v>
      </c>
      <c r="CH244" s="7">
        <f t="shared" si="1204"/>
        <v>23</v>
      </c>
      <c r="CI244" s="7">
        <f t="shared" si="1204"/>
        <v>4</v>
      </c>
      <c r="CJ244" s="7">
        <f t="shared" si="1204"/>
        <v>11</v>
      </c>
      <c r="CK244" s="7">
        <f t="shared" si="1204"/>
        <v>18</v>
      </c>
      <c r="CL244" s="7">
        <f t="shared" si="1204"/>
        <v>25</v>
      </c>
      <c r="CM244" s="7">
        <f t="shared" si="1204"/>
        <v>6</v>
      </c>
      <c r="CN244" s="7">
        <f t="shared" si="1204"/>
        <v>13</v>
      </c>
      <c r="CO244" s="7">
        <f t="shared" si="1204"/>
        <v>20</v>
      </c>
      <c r="CP244" s="7">
        <f t="shared" si="1204"/>
        <v>1</v>
      </c>
      <c r="CQ244" s="7">
        <f t="shared" si="1204"/>
        <v>8</v>
      </c>
      <c r="CR244" s="7">
        <f t="shared" si="1204"/>
        <v>15</v>
      </c>
      <c r="CS244" s="7">
        <f t="shared" si="1204"/>
        <v>22</v>
      </c>
      <c r="CT244" s="7">
        <f t="shared" si="1204"/>
        <v>3</v>
      </c>
      <c r="CU244" s="7">
        <f t="shared" si="1204"/>
        <v>10</v>
      </c>
      <c r="CV244" s="7">
        <f t="shared" si="1204"/>
        <v>17</v>
      </c>
      <c r="CW244" s="7">
        <f t="shared" si="1204"/>
        <v>24</v>
      </c>
      <c r="CX244" s="7">
        <f t="shared" si="1204"/>
        <v>5</v>
      </c>
      <c r="CY244" s="7">
        <f t="shared" si="1204"/>
        <v>12</v>
      </c>
      <c r="CZ244" s="7">
        <f t="shared" si="1204"/>
        <v>19</v>
      </c>
      <c r="DA244" s="7">
        <f t="shared" si="1204"/>
        <v>0</v>
      </c>
      <c r="DB244" s="7">
        <f t="shared" si="1204"/>
        <v>7</v>
      </c>
      <c r="DC244" s="7">
        <f t="shared" si="1204"/>
        <v>14</v>
      </c>
      <c r="DD244" s="7">
        <f t="shared" si="1204"/>
        <v>21</v>
      </c>
      <c r="DE244" s="7">
        <f t="shared" si="1204"/>
        <v>2</v>
      </c>
      <c r="DF244" s="7">
        <f t="shared" si="1204"/>
        <v>9</v>
      </c>
      <c r="DG244" s="7">
        <f t="shared" si="1204"/>
        <v>16</v>
      </c>
      <c r="DH244" s="7">
        <f t="shared" si="1204"/>
        <v>23</v>
      </c>
      <c r="DI244" s="7">
        <f t="shared" si="1204"/>
        <v>4</v>
      </c>
      <c r="DJ244" s="7">
        <f t="shared" si="1204"/>
        <v>11</v>
      </c>
      <c r="DK244" s="7">
        <f t="shared" si="1204"/>
        <v>18</v>
      </c>
      <c r="DL244" s="7">
        <f t="shared" si="1204"/>
        <v>25</v>
      </c>
      <c r="DM244" s="7">
        <f t="shared" si="1204"/>
        <v>6</v>
      </c>
      <c r="DN244" s="7">
        <f t="shared" si="1204"/>
        <v>13</v>
      </c>
      <c r="DO244" s="7">
        <f t="shared" si="1204"/>
        <v>20</v>
      </c>
      <c r="DP244" s="7">
        <f t="shared" si="1204"/>
        <v>1</v>
      </c>
      <c r="DQ244" s="7">
        <f t="shared" si="1204"/>
        <v>8</v>
      </c>
      <c r="DR244" s="7">
        <f t="shared" si="1204"/>
        <v>15</v>
      </c>
      <c r="DS244" s="7">
        <f t="shared" si="1204"/>
        <v>22</v>
      </c>
      <c r="DT244" s="7">
        <f t="shared" si="1204"/>
        <v>3</v>
      </c>
      <c r="DU244" s="7">
        <f t="shared" si="1204"/>
        <v>10</v>
      </c>
      <c r="DV244" s="7">
        <f t="shared" si="1204"/>
        <v>17</v>
      </c>
      <c r="DW244" s="7">
        <f t="shared" si="1204"/>
        <v>24</v>
      </c>
      <c r="DX244" s="7">
        <f t="shared" si="1204"/>
        <v>5</v>
      </c>
      <c r="DY244" s="7">
        <f t="shared" si="1204"/>
        <v>12</v>
      </c>
      <c r="DZ244" s="7">
        <f t="shared" si="1204"/>
        <v>19</v>
      </c>
      <c r="EA244" s="7">
        <f t="shared" si="1204"/>
        <v>0</v>
      </c>
      <c r="EB244" s="7">
        <f t="shared" si="1204"/>
        <v>7</v>
      </c>
      <c r="EC244" s="7">
        <f t="shared" si="1204"/>
        <v>14</v>
      </c>
      <c r="ED244" s="7">
        <f t="shared" si="1204"/>
        <v>21</v>
      </c>
      <c r="EE244" s="7">
        <f t="shared" si="1204"/>
        <v>2</v>
      </c>
      <c r="EF244" s="7">
        <f t="shared" si="1204"/>
        <v>9</v>
      </c>
      <c r="EG244" s="7">
        <f t="shared" si="1204"/>
        <v>16</v>
      </c>
      <c r="EH244" s="7">
        <f t="shared" si="1204"/>
        <v>23</v>
      </c>
      <c r="EI244" s="7">
        <f t="shared" si="1204"/>
        <v>4</v>
      </c>
      <c r="EJ244" s="7">
        <f t="shared" si="1204"/>
        <v>11</v>
      </c>
      <c r="EK244" s="7">
        <f t="shared" si="1204"/>
        <v>18</v>
      </c>
      <c r="EL244" s="7">
        <f t="shared" si="1204"/>
        <v>25</v>
      </c>
      <c r="EM244" s="7">
        <f t="shared" si="1204"/>
        <v>6</v>
      </c>
      <c r="EN244" s="7">
        <f t="shared" si="1204"/>
        <v>13</v>
      </c>
      <c r="EO244" s="7">
        <f t="shared" si="1204"/>
        <v>20</v>
      </c>
      <c r="EP244" s="7">
        <f t="shared" si="1204"/>
        <v>1</v>
      </c>
      <c r="EQ244" s="7">
        <f t="shared" ref="EQ244:HB244" si="1205">MOD(EP244+$B244,$C$2)</f>
        <v>8</v>
      </c>
      <c r="ER244" s="7">
        <f t="shared" si="1205"/>
        <v>15</v>
      </c>
      <c r="ES244" s="7">
        <f t="shared" si="1205"/>
        <v>22</v>
      </c>
      <c r="ET244" s="7">
        <f t="shared" si="1205"/>
        <v>3</v>
      </c>
      <c r="EU244" s="7">
        <f t="shared" si="1205"/>
        <v>10</v>
      </c>
      <c r="EV244" s="7">
        <f t="shared" si="1205"/>
        <v>17</v>
      </c>
      <c r="EW244" s="7">
        <f t="shared" si="1205"/>
        <v>24</v>
      </c>
      <c r="EX244" s="7">
        <f t="shared" si="1205"/>
        <v>5</v>
      </c>
      <c r="EY244" s="7">
        <f t="shared" si="1205"/>
        <v>12</v>
      </c>
      <c r="EZ244" s="7">
        <f t="shared" si="1205"/>
        <v>19</v>
      </c>
      <c r="FA244" s="7">
        <f t="shared" si="1205"/>
        <v>0</v>
      </c>
      <c r="FB244" s="7">
        <f t="shared" si="1205"/>
        <v>7</v>
      </c>
      <c r="FC244" s="7">
        <f t="shared" si="1205"/>
        <v>14</v>
      </c>
      <c r="FD244" s="7">
        <f t="shared" si="1205"/>
        <v>21</v>
      </c>
      <c r="FE244" s="7">
        <f t="shared" si="1205"/>
        <v>2</v>
      </c>
      <c r="FF244" s="7">
        <f t="shared" si="1205"/>
        <v>9</v>
      </c>
      <c r="FG244" s="7">
        <f t="shared" si="1205"/>
        <v>16</v>
      </c>
      <c r="FH244" s="7">
        <f t="shared" si="1205"/>
        <v>23</v>
      </c>
      <c r="FI244" s="7">
        <f t="shared" si="1205"/>
        <v>4</v>
      </c>
      <c r="FJ244" s="7">
        <f t="shared" si="1205"/>
        <v>11</v>
      </c>
      <c r="FK244" s="7">
        <f t="shared" si="1205"/>
        <v>18</v>
      </c>
      <c r="FL244" s="7">
        <f t="shared" si="1205"/>
        <v>25</v>
      </c>
      <c r="FM244" s="7">
        <f t="shared" si="1205"/>
        <v>6</v>
      </c>
      <c r="FN244" s="7">
        <f t="shared" si="1205"/>
        <v>13</v>
      </c>
      <c r="FO244" s="7">
        <f t="shared" si="1205"/>
        <v>20</v>
      </c>
      <c r="FP244" s="7">
        <f t="shared" si="1205"/>
        <v>1</v>
      </c>
      <c r="FQ244" s="7">
        <f t="shared" si="1205"/>
        <v>8</v>
      </c>
      <c r="FR244" s="7">
        <f t="shared" si="1205"/>
        <v>15</v>
      </c>
      <c r="FS244" s="7">
        <f t="shared" si="1205"/>
        <v>22</v>
      </c>
      <c r="FT244" s="7">
        <f t="shared" si="1205"/>
        <v>3</v>
      </c>
      <c r="FU244" s="7">
        <f t="shared" si="1205"/>
        <v>10</v>
      </c>
      <c r="FV244" s="7">
        <f t="shared" si="1205"/>
        <v>17</v>
      </c>
      <c r="FW244" s="7">
        <f t="shared" si="1205"/>
        <v>24</v>
      </c>
      <c r="FX244" s="7">
        <f t="shared" si="1205"/>
        <v>5</v>
      </c>
      <c r="FY244" s="7">
        <f t="shared" si="1205"/>
        <v>12</v>
      </c>
      <c r="FZ244" s="7">
        <f t="shared" si="1205"/>
        <v>19</v>
      </c>
      <c r="GA244" s="7">
        <f t="shared" si="1205"/>
        <v>0</v>
      </c>
      <c r="GB244" s="7">
        <f t="shared" si="1205"/>
        <v>7</v>
      </c>
      <c r="GC244" s="7">
        <f t="shared" si="1205"/>
        <v>14</v>
      </c>
      <c r="GD244" s="7">
        <f t="shared" si="1205"/>
        <v>21</v>
      </c>
      <c r="GE244" s="7">
        <f t="shared" si="1205"/>
        <v>2</v>
      </c>
      <c r="GF244" s="7">
        <f t="shared" si="1205"/>
        <v>9</v>
      </c>
      <c r="GG244" s="7">
        <f t="shared" si="1205"/>
        <v>16</v>
      </c>
      <c r="GH244" s="7">
        <f t="shared" si="1205"/>
        <v>23</v>
      </c>
      <c r="GI244" s="7">
        <f t="shared" si="1205"/>
        <v>4</v>
      </c>
      <c r="GJ244" s="7">
        <f t="shared" si="1205"/>
        <v>11</v>
      </c>
      <c r="GK244" s="7">
        <f t="shared" si="1205"/>
        <v>18</v>
      </c>
      <c r="GL244" s="7">
        <f t="shared" si="1205"/>
        <v>25</v>
      </c>
      <c r="GM244" s="7">
        <f t="shared" si="1205"/>
        <v>6</v>
      </c>
      <c r="GN244" s="7">
        <f t="shared" si="1205"/>
        <v>13</v>
      </c>
      <c r="GO244" s="7">
        <f t="shared" si="1205"/>
        <v>20</v>
      </c>
      <c r="GP244" s="7">
        <f t="shared" si="1205"/>
        <v>1</v>
      </c>
      <c r="GQ244" s="7">
        <f t="shared" si="1205"/>
        <v>8</v>
      </c>
      <c r="GR244" s="7">
        <f t="shared" si="1205"/>
        <v>15</v>
      </c>
      <c r="GS244" s="7">
        <f t="shared" si="1205"/>
        <v>22</v>
      </c>
      <c r="GT244" s="7">
        <f t="shared" si="1205"/>
        <v>3</v>
      </c>
      <c r="GU244" s="7">
        <f t="shared" si="1205"/>
        <v>10</v>
      </c>
      <c r="GV244" s="7">
        <f t="shared" si="1205"/>
        <v>17</v>
      </c>
      <c r="GW244" s="7">
        <f t="shared" si="1205"/>
        <v>24</v>
      </c>
      <c r="GX244" s="7">
        <f t="shared" si="1205"/>
        <v>5</v>
      </c>
      <c r="GY244" s="7">
        <f t="shared" si="1205"/>
        <v>12</v>
      </c>
      <c r="GZ244" s="7">
        <f t="shared" si="1205"/>
        <v>19</v>
      </c>
      <c r="HA244" s="7">
        <f t="shared" si="1205"/>
        <v>0</v>
      </c>
      <c r="HB244" s="7">
        <f t="shared" si="1205"/>
        <v>7</v>
      </c>
      <c r="HC244" s="7">
        <f t="shared" ref="HC244:IV244" si="1206">MOD(HB244+$B244,$C$2)</f>
        <v>14</v>
      </c>
      <c r="HD244" s="7">
        <f t="shared" si="1206"/>
        <v>21</v>
      </c>
      <c r="HE244" s="7">
        <f t="shared" si="1206"/>
        <v>2</v>
      </c>
      <c r="HF244" s="7">
        <f t="shared" si="1206"/>
        <v>9</v>
      </c>
      <c r="HG244" s="7">
        <f t="shared" si="1206"/>
        <v>16</v>
      </c>
      <c r="HH244" s="7">
        <f t="shared" si="1206"/>
        <v>23</v>
      </c>
      <c r="HI244" s="7">
        <f t="shared" si="1206"/>
        <v>4</v>
      </c>
      <c r="HJ244" s="7">
        <f t="shared" si="1206"/>
        <v>11</v>
      </c>
      <c r="HK244" s="7">
        <f t="shared" si="1206"/>
        <v>18</v>
      </c>
      <c r="HL244" s="7">
        <f t="shared" si="1206"/>
        <v>25</v>
      </c>
      <c r="HM244" s="7">
        <f t="shared" si="1206"/>
        <v>6</v>
      </c>
      <c r="HN244" s="7">
        <f t="shared" si="1206"/>
        <v>13</v>
      </c>
      <c r="HO244" s="7">
        <f t="shared" si="1206"/>
        <v>20</v>
      </c>
      <c r="HP244" s="7">
        <f t="shared" si="1206"/>
        <v>1</v>
      </c>
      <c r="HQ244" s="7">
        <f t="shared" si="1206"/>
        <v>8</v>
      </c>
      <c r="HR244" s="7">
        <f t="shared" si="1206"/>
        <v>15</v>
      </c>
      <c r="HS244" s="7">
        <f t="shared" si="1206"/>
        <v>22</v>
      </c>
      <c r="HT244" s="7">
        <f t="shared" si="1206"/>
        <v>3</v>
      </c>
      <c r="HU244" s="7">
        <f t="shared" si="1206"/>
        <v>10</v>
      </c>
      <c r="HV244" s="7">
        <f t="shared" si="1206"/>
        <v>17</v>
      </c>
      <c r="HW244" s="7">
        <f t="shared" si="1206"/>
        <v>24</v>
      </c>
      <c r="HX244" s="7">
        <f t="shared" si="1206"/>
        <v>5</v>
      </c>
      <c r="HY244" s="7">
        <f t="shared" si="1206"/>
        <v>12</v>
      </c>
      <c r="HZ244" s="7">
        <f t="shared" si="1206"/>
        <v>19</v>
      </c>
      <c r="IA244" s="7">
        <f t="shared" si="1206"/>
        <v>0</v>
      </c>
      <c r="IB244" s="7">
        <f t="shared" si="1206"/>
        <v>7</v>
      </c>
      <c r="IC244" s="7">
        <f t="shared" si="1206"/>
        <v>14</v>
      </c>
      <c r="ID244" s="7">
        <f t="shared" si="1206"/>
        <v>21</v>
      </c>
      <c r="IE244" s="7">
        <f t="shared" si="1206"/>
        <v>2</v>
      </c>
      <c r="IF244" s="7">
        <f t="shared" si="1206"/>
        <v>9</v>
      </c>
      <c r="IG244" s="7">
        <f t="shared" si="1206"/>
        <v>16</v>
      </c>
      <c r="IH244" s="7">
        <f t="shared" si="1206"/>
        <v>23</v>
      </c>
      <c r="II244" s="7">
        <f t="shared" si="1206"/>
        <v>4</v>
      </c>
      <c r="IJ244" s="7">
        <f t="shared" si="1206"/>
        <v>11</v>
      </c>
      <c r="IK244" s="7">
        <f t="shared" si="1206"/>
        <v>18</v>
      </c>
      <c r="IL244" s="7">
        <f t="shared" si="1206"/>
        <v>25</v>
      </c>
      <c r="IM244" s="7">
        <f t="shared" si="1206"/>
        <v>6</v>
      </c>
      <c r="IN244" s="7">
        <f t="shared" si="1206"/>
        <v>13</v>
      </c>
      <c r="IO244" s="7">
        <f t="shared" si="1206"/>
        <v>20</v>
      </c>
      <c r="IP244" s="7">
        <f t="shared" si="1206"/>
        <v>1</v>
      </c>
      <c r="IQ244" s="7">
        <f t="shared" si="1206"/>
        <v>8</v>
      </c>
      <c r="IR244" s="7">
        <f t="shared" si="1206"/>
        <v>15</v>
      </c>
      <c r="IS244" s="7">
        <f t="shared" si="1206"/>
        <v>22</v>
      </c>
      <c r="IT244" s="7">
        <f t="shared" si="1206"/>
        <v>3</v>
      </c>
      <c r="IU244" s="7">
        <f t="shared" si="1206"/>
        <v>10</v>
      </c>
      <c r="IV244" s="7">
        <f t="shared" si="1206"/>
        <v>17</v>
      </c>
    </row>
    <row r="245" spans="2:256" ht="30" customHeight="1">
      <c r="B245" s="7">
        <f t="shared" si="966"/>
        <v>242</v>
      </c>
      <c r="C245" s="7">
        <f t="shared" ref="C245:R276" si="1207">MOD(B245+$B245,$C$2)</f>
        <v>16</v>
      </c>
      <c r="D245" s="7">
        <f t="shared" si="1207"/>
        <v>24</v>
      </c>
      <c r="E245" s="7">
        <f t="shared" si="1207"/>
        <v>6</v>
      </c>
      <c r="F245" s="7">
        <f t="shared" si="1207"/>
        <v>14</v>
      </c>
      <c r="G245" s="7">
        <f t="shared" si="1207"/>
        <v>22</v>
      </c>
      <c r="H245" s="7">
        <f t="shared" si="1207"/>
        <v>4</v>
      </c>
      <c r="I245" s="7">
        <f t="shared" si="1207"/>
        <v>12</v>
      </c>
      <c r="J245" s="7">
        <f t="shared" si="1207"/>
        <v>20</v>
      </c>
      <c r="K245" s="7">
        <f t="shared" si="1207"/>
        <v>2</v>
      </c>
      <c r="L245" s="7">
        <f t="shared" si="1207"/>
        <v>10</v>
      </c>
      <c r="M245" s="7">
        <f t="shared" si="1207"/>
        <v>18</v>
      </c>
      <c r="N245" s="7">
        <f t="shared" si="1207"/>
        <v>0</v>
      </c>
      <c r="O245" s="7">
        <f t="shared" si="1207"/>
        <v>8</v>
      </c>
      <c r="P245" s="7">
        <f t="shared" si="1207"/>
        <v>16</v>
      </c>
      <c r="Q245" s="7">
        <f t="shared" si="1207"/>
        <v>24</v>
      </c>
      <c r="R245" s="7">
        <f t="shared" si="1207"/>
        <v>6</v>
      </c>
      <c r="S245" s="7">
        <f t="shared" ref="S245:CD245" si="1208">MOD(R245+$B245,$C$2)</f>
        <v>14</v>
      </c>
      <c r="T245" s="7">
        <f t="shared" si="1208"/>
        <v>22</v>
      </c>
      <c r="U245" s="7">
        <f t="shared" si="1208"/>
        <v>4</v>
      </c>
      <c r="V245" s="7">
        <f t="shared" si="1208"/>
        <v>12</v>
      </c>
      <c r="W245" s="7">
        <f t="shared" si="1208"/>
        <v>20</v>
      </c>
      <c r="X245" s="7">
        <f t="shared" si="1208"/>
        <v>2</v>
      </c>
      <c r="Y245" s="7">
        <f t="shared" si="1208"/>
        <v>10</v>
      </c>
      <c r="Z245" s="7">
        <f t="shared" si="1208"/>
        <v>18</v>
      </c>
      <c r="AA245" s="7">
        <f t="shared" si="1208"/>
        <v>0</v>
      </c>
      <c r="AB245" s="7">
        <f t="shared" si="1208"/>
        <v>8</v>
      </c>
      <c r="AC245" s="7">
        <f t="shared" si="1208"/>
        <v>16</v>
      </c>
      <c r="AD245" s="7">
        <f t="shared" si="1208"/>
        <v>24</v>
      </c>
      <c r="AE245" s="7">
        <f t="shared" si="1208"/>
        <v>6</v>
      </c>
      <c r="AF245" s="7">
        <f t="shared" si="1208"/>
        <v>14</v>
      </c>
      <c r="AG245" s="7">
        <f t="shared" si="1208"/>
        <v>22</v>
      </c>
      <c r="AH245" s="7">
        <f t="shared" si="1208"/>
        <v>4</v>
      </c>
      <c r="AI245" s="7">
        <f t="shared" si="1208"/>
        <v>12</v>
      </c>
      <c r="AJ245" s="7">
        <f t="shared" si="1208"/>
        <v>20</v>
      </c>
      <c r="AK245" s="7">
        <f t="shared" si="1208"/>
        <v>2</v>
      </c>
      <c r="AL245" s="7">
        <f t="shared" si="1208"/>
        <v>10</v>
      </c>
      <c r="AM245" s="7">
        <f t="shared" si="1208"/>
        <v>18</v>
      </c>
      <c r="AN245" s="7">
        <f t="shared" si="1208"/>
        <v>0</v>
      </c>
      <c r="AO245" s="7">
        <f t="shared" si="1208"/>
        <v>8</v>
      </c>
      <c r="AP245" s="7">
        <f t="shared" si="1208"/>
        <v>16</v>
      </c>
      <c r="AQ245" s="7">
        <f t="shared" si="1208"/>
        <v>24</v>
      </c>
      <c r="AR245" s="7">
        <f t="shared" si="1208"/>
        <v>6</v>
      </c>
      <c r="AS245" s="7">
        <f t="shared" si="1208"/>
        <v>14</v>
      </c>
      <c r="AT245" s="7">
        <f t="shared" si="1208"/>
        <v>22</v>
      </c>
      <c r="AU245" s="7">
        <f t="shared" si="1208"/>
        <v>4</v>
      </c>
      <c r="AV245" s="7">
        <f t="shared" si="1208"/>
        <v>12</v>
      </c>
      <c r="AW245" s="7">
        <f t="shared" si="1208"/>
        <v>20</v>
      </c>
      <c r="AX245" s="7">
        <f t="shared" si="1208"/>
        <v>2</v>
      </c>
      <c r="AY245" s="7">
        <f t="shared" si="1208"/>
        <v>10</v>
      </c>
      <c r="AZ245" s="7">
        <f t="shared" si="1208"/>
        <v>18</v>
      </c>
      <c r="BA245" s="7">
        <f t="shared" si="1208"/>
        <v>0</v>
      </c>
      <c r="BB245" s="7">
        <f t="shared" si="1208"/>
        <v>8</v>
      </c>
      <c r="BC245" s="7">
        <f t="shared" si="1208"/>
        <v>16</v>
      </c>
      <c r="BD245" s="7">
        <f t="shared" si="1208"/>
        <v>24</v>
      </c>
      <c r="BE245" s="7">
        <f t="shared" si="1208"/>
        <v>6</v>
      </c>
      <c r="BF245" s="7">
        <f t="shared" si="1208"/>
        <v>14</v>
      </c>
      <c r="BG245" s="7">
        <f t="shared" si="1208"/>
        <v>22</v>
      </c>
      <c r="BH245" s="7">
        <f t="shared" si="1208"/>
        <v>4</v>
      </c>
      <c r="BI245" s="7">
        <f t="shared" si="1208"/>
        <v>12</v>
      </c>
      <c r="BJ245" s="7">
        <f t="shared" si="1208"/>
        <v>20</v>
      </c>
      <c r="BK245" s="7">
        <f t="shared" si="1208"/>
        <v>2</v>
      </c>
      <c r="BL245" s="7">
        <f t="shared" si="1208"/>
        <v>10</v>
      </c>
      <c r="BM245" s="7">
        <f t="shared" si="1208"/>
        <v>18</v>
      </c>
      <c r="BN245" s="7">
        <f t="shared" si="1208"/>
        <v>0</v>
      </c>
      <c r="BO245" s="7">
        <f t="shared" si="1208"/>
        <v>8</v>
      </c>
      <c r="BP245" s="7">
        <f t="shared" si="1208"/>
        <v>16</v>
      </c>
      <c r="BQ245" s="7">
        <f t="shared" si="1208"/>
        <v>24</v>
      </c>
      <c r="BR245" s="7">
        <f t="shared" si="1208"/>
        <v>6</v>
      </c>
      <c r="BS245" s="7">
        <f t="shared" si="1208"/>
        <v>14</v>
      </c>
      <c r="BT245" s="7">
        <f t="shared" si="1208"/>
        <v>22</v>
      </c>
      <c r="BU245" s="7">
        <f t="shared" si="1208"/>
        <v>4</v>
      </c>
      <c r="BV245" s="7">
        <f t="shared" si="1208"/>
        <v>12</v>
      </c>
      <c r="BW245" s="7">
        <f t="shared" si="1208"/>
        <v>20</v>
      </c>
      <c r="BX245" s="7">
        <f t="shared" si="1208"/>
        <v>2</v>
      </c>
      <c r="BY245" s="7">
        <f t="shared" si="1208"/>
        <v>10</v>
      </c>
      <c r="BZ245" s="7">
        <f t="shared" si="1208"/>
        <v>18</v>
      </c>
      <c r="CA245" s="7">
        <f t="shared" si="1208"/>
        <v>0</v>
      </c>
      <c r="CB245" s="7">
        <f t="shared" si="1208"/>
        <v>8</v>
      </c>
      <c r="CC245" s="7">
        <f t="shared" si="1208"/>
        <v>16</v>
      </c>
      <c r="CD245" s="7">
        <f t="shared" si="1208"/>
        <v>24</v>
      </c>
      <c r="CE245" s="7">
        <f t="shared" ref="CE245:EP245" si="1209">MOD(CD245+$B245,$C$2)</f>
        <v>6</v>
      </c>
      <c r="CF245" s="7">
        <f t="shared" si="1209"/>
        <v>14</v>
      </c>
      <c r="CG245" s="7">
        <f t="shared" si="1209"/>
        <v>22</v>
      </c>
      <c r="CH245" s="7">
        <f t="shared" si="1209"/>
        <v>4</v>
      </c>
      <c r="CI245" s="7">
        <f t="shared" si="1209"/>
        <v>12</v>
      </c>
      <c r="CJ245" s="7">
        <f t="shared" si="1209"/>
        <v>20</v>
      </c>
      <c r="CK245" s="7">
        <f t="shared" si="1209"/>
        <v>2</v>
      </c>
      <c r="CL245" s="7">
        <f t="shared" si="1209"/>
        <v>10</v>
      </c>
      <c r="CM245" s="7">
        <f t="shared" si="1209"/>
        <v>18</v>
      </c>
      <c r="CN245" s="7">
        <f t="shared" si="1209"/>
        <v>0</v>
      </c>
      <c r="CO245" s="7">
        <f t="shared" si="1209"/>
        <v>8</v>
      </c>
      <c r="CP245" s="7">
        <f t="shared" si="1209"/>
        <v>16</v>
      </c>
      <c r="CQ245" s="7">
        <f t="shared" si="1209"/>
        <v>24</v>
      </c>
      <c r="CR245" s="7">
        <f t="shared" si="1209"/>
        <v>6</v>
      </c>
      <c r="CS245" s="7">
        <f t="shared" si="1209"/>
        <v>14</v>
      </c>
      <c r="CT245" s="7">
        <f t="shared" si="1209"/>
        <v>22</v>
      </c>
      <c r="CU245" s="7">
        <f t="shared" si="1209"/>
        <v>4</v>
      </c>
      <c r="CV245" s="7">
        <f t="shared" si="1209"/>
        <v>12</v>
      </c>
      <c r="CW245" s="7">
        <f t="shared" si="1209"/>
        <v>20</v>
      </c>
      <c r="CX245" s="7">
        <f t="shared" si="1209"/>
        <v>2</v>
      </c>
      <c r="CY245" s="7">
        <f t="shared" si="1209"/>
        <v>10</v>
      </c>
      <c r="CZ245" s="7">
        <f t="shared" si="1209"/>
        <v>18</v>
      </c>
      <c r="DA245" s="7">
        <f t="shared" si="1209"/>
        <v>0</v>
      </c>
      <c r="DB245" s="7">
        <f t="shared" si="1209"/>
        <v>8</v>
      </c>
      <c r="DC245" s="7">
        <f t="shared" si="1209"/>
        <v>16</v>
      </c>
      <c r="DD245" s="7">
        <f t="shared" si="1209"/>
        <v>24</v>
      </c>
      <c r="DE245" s="7">
        <f t="shared" si="1209"/>
        <v>6</v>
      </c>
      <c r="DF245" s="7">
        <f t="shared" si="1209"/>
        <v>14</v>
      </c>
      <c r="DG245" s="7">
        <f t="shared" si="1209"/>
        <v>22</v>
      </c>
      <c r="DH245" s="7">
        <f t="shared" si="1209"/>
        <v>4</v>
      </c>
      <c r="DI245" s="7">
        <f t="shared" si="1209"/>
        <v>12</v>
      </c>
      <c r="DJ245" s="7">
        <f t="shared" si="1209"/>
        <v>20</v>
      </c>
      <c r="DK245" s="7">
        <f t="shared" si="1209"/>
        <v>2</v>
      </c>
      <c r="DL245" s="7">
        <f t="shared" si="1209"/>
        <v>10</v>
      </c>
      <c r="DM245" s="7">
        <f t="shared" si="1209"/>
        <v>18</v>
      </c>
      <c r="DN245" s="7">
        <f t="shared" si="1209"/>
        <v>0</v>
      </c>
      <c r="DO245" s="7">
        <f t="shared" si="1209"/>
        <v>8</v>
      </c>
      <c r="DP245" s="7">
        <f t="shared" si="1209"/>
        <v>16</v>
      </c>
      <c r="DQ245" s="7">
        <f t="shared" si="1209"/>
        <v>24</v>
      </c>
      <c r="DR245" s="7">
        <f t="shared" si="1209"/>
        <v>6</v>
      </c>
      <c r="DS245" s="7">
        <f t="shared" si="1209"/>
        <v>14</v>
      </c>
      <c r="DT245" s="7">
        <f t="shared" si="1209"/>
        <v>22</v>
      </c>
      <c r="DU245" s="7">
        <f t="shared" si="1209"/>
        <v>4</v>
      </c>
      <c r="DV245" s="7">
        <f t="shared" si="1209"/>
        <v>12</v>
      </c>
      <c r="DW245" s="7">
        <f t="shared" si="1209"/>
        <v>20</v>
      </c>
      <c r="DX245" s="7">
        <f t="shared" si="1209"/>
        <v>2</v>
      </c>
      <c r="DY245" s="7">
        <f t="shared" si="1209"/>
        <v>10</v>
      </c>
      <c r="DZ245" s="7">
        <f t="shared" si="1209"/>
        <v>18</v>
      </c>
      <c r="EA245" s="7">
        <f t="shared" si="1209"/>
        <v>0</v>
      </c>
      <c r="EB245" s="7">
        <f t="shared" si="1209"/>
        <v>8</v>
      </c>
      <c r="EC245" s="7">
        <f t="shared" si="1209"/>
        <v>16</v>
      </c>
      <c r="ED245" s="7">
        <f t="shared" si="1209"/>
        <v>24</v>
      </c>
      <c r="EE245" s="7">
        <f t="shared" si="1209"/>
        <v>6</v>
      </c>
      <c r="EF245" s="7">
        <f t="shared" si="1209"/>
        <v>14</v>
      </c>
      <c r="EG245" s="7">
        <f t="shared" si="1209"/>
        <v>22</v>
      </c>
      <c r="EH245" s="7">
        <f t="shared" si="1209"/>
        <v>4</v>
      </c>
      <c r="EI245" s="7">
        <f t="shared" si="1209"/>
        <v>12</v>
      </c>
      <c r="EJ245" s="7">
        <f t="shared" si="1209"/>
        <v>20</v>
      </c>
      <c r="EK245" s="7">
        <f t="shared" si="1209"/>
        <v>2</v>
      </c>
      <c r="EL245" s="7">
        <f t="shared" si="1209"/>
        <v>10</v>
      </c>
      <c r="EM245" s="7">
        <f t="shared" si="1209"/>
        <v>18</v>
      </c>
      <c r="EN245" s="7">
        <f t="shared" si="1209"/>
        <v>0</v>
      </c>
      <c r="EO245" s="7">
        <f t="shared" si="1209"/>
        <v>8</v>
      </c>
      <c r="EP245" s="7">
        <f t="shared" si="1209"/>
        <v>16</v>
      </c>
      <c r="EQ245" s="7">
        <f t="shared" ref="EQ245:HB245" si="1210">MOD(EP245+$B245,$C$2)</f>
        <v>24</v>
      </c>
      <c r="ER245" s="7">
        <f t="shared" si="1210"/>
        <v>6</v>
      </c>
      <c r="ES245" s="7">
        <f t="shared" si="1210"/>
        <v>14</v>
      </c>
      <c r="ET245" s="7">
        <f t="shared" si="1210"/>
        <v>22</v>
      </c>
      <c r="EU245" s="7">
        <f t="shared" si="1210"/>
        <v>4</v>
      </c>
      <c r="EV245" s="7">
        <f t="shared" si="1210"/>
        <v>12</v>
      </c>
      <c r="EW245" s="7">
        <f t="shared" si="1210"/>
        <v>20</v>
      </c>
      <c r="EX245" s="7">
        <f t="shared" si="1210"/>
        <v>2</v>
      </c>
      <c r="EY245" s="7">
        <f t="shared" si="1210"/>
        <v>10</v>
      </c>
      <c r="EZ245" s="7">
        <f t="shared" si="1210"/>
        <v>18</v>
      </c>
      <c r="FA245" s="7">
        <f t="shared" si="1210"/>
        <v>0</v>
      </c>
      <c r="FB245" s="7">
        <f t="shared" si="1210"/>
        <v>8</v>
      </c>
      <c r="FC245" s="7">
        <f t="shared" si="1210"/>
        <v>16</v>
      </c>
      <c r="FD245" s="7">
        <f t="shared" si="1210"/>
        <v>24</v>
      </c>
      <c r="FE245" s="7">
        <f t="shared" si="1210"/>
        <v>6</v>
      </c>
      <c r="FF245" s="7">
        <f t="shared" si="1210"/>
        <v>14</v>
      </c>
      <c r="FG245" s="7">
        <f t="shared" si="1210"/>
        <v>22</v>
      </c>
      <c r="FH245" s="7">
        <f t="shared" si="1210"/>
        <v>4</v>
      </c>
      <c r="FI245" s="7">
        <f t="shared" si="1210"/>
        <v>12</v>
      </c>
      <c r="FJ245" s="7">
        <f t="shared" si="1210"/>
        <v>20</v>
      </c>
      <c r="FK245" s="7">
        <f t="shared" si="1210"/>
        <v>2</v>
      </c>
      <c r="FL245" s="7">
        <f t="shared" si="1210"/>
        <v>10</v>
      </c>
      <c r="FM245" s="7">
        <f t="shared" si="1210"/>
        <v>18</v>
      </c>
      <c r="FN245" s="7">
        <f t="shared" si="1210"/>
        <v>0</v>
      </c>
      <c r="FO245" s="7">
        <f t="shared" si="1210"/>
        <v>8</v>
      </c>
      <c r="FP245" s="7">
        <f t="shared" si="1210"/>
        <v>16</v>
      </c>
      <c r="FQ245" s="7">
        <f t="shared" si="1210"/>
        <v>24</v>
      </c>
      <c r="FR245" s="7">
        <f t="shared" si="1210"/>
        <v>6</v>
      </c>
      <c r="FS245" s="7">
        <f t="shared" si="1210"/>
        <v>14</v>
      </c>
      <c r="FT245" s="7">
        <f t="shared" si="1210"/>
        <v>22</v>
      </c>
      <c r="FU245" s="7">
        <f t="shared" si="1210"/>
        <v>4</v>
      </c>
      <c r="FV245" s="7">
        <f t="shared" si="1210"/>
        <v>12</v>
      </c>
      <c r="FW245" s="7">
        <f t="shared" si="1210"/>
        <v>20</v>
      </c>
      <c r="FX245" s="7">
        <f t="shared" si="1210"/>
        <v>2</v>
      </c>
      <c r="FY245" s="7">
        <f t="shared" si="1210"/>
        <v>10</v>
      </c>
      <c r="FZ245" s="7">
        <f t="shared" si="1210"/>
        <v>18</v>
      </c>
      <c r="GA245" s="7">
        <f t="shared" si="1210"/>
        <v>0</v>
      </c>
      <c r="GB245" s="7">
        <f t="shared" si="1210"/>
        <v>8</v>
      </c>
      <c r="GC245" s="7">
        <f t="shared" si="1210"/>
        <v>16</v>
      </c>
      <c r="GD245" s="7">
        <f t="shared" si="1210"/>
        <v>24</v>
      </c>
      <c r="GE245" s="7">
        <f t="shared" si="1210"/>
        <v>6</v>
      </c>
      <c r="GF245" s="7">
        <f t="shared" si="1210"/>
        <v>14</v>
      </c>
      <c r="GG245" s="7">
        <f t="shared" si="1210"/>
        <v>22</v>
      </c>
      <c r="GH245" s="7">
        <f t="shared" si="1210"/>
        <v>4</v>
      </c>
      <c r="GI245" s="7">
        <f t="shared" si="1210"/>
        <v>12</v>
      </c>
      <c r="GJ245" s="7">
        <f t="shared" si="1210"/>
        <v>20</v>
      </c>
      <c r="GK245" s="7">
        <f t="shared" si="1210"/>
        <v>2</v>
      </c>
      <c r="GL245" s="7">
        <f t="shared" si="1210"/>
        <v>10</v>
      </c>
      <c r="GM245" s="7">
        <f t="shared" si="1210"/>
        <v>18</v>
      </c>
      <c r="GN245" s="7">
        <f t="shared" si="1210"/>
        <v>0</v>
      </c>
      <c r="GO245" s="7">
        <f t="shared" si="1210"/>
        <v>8</v>
      </c>
      <c r="GP245" s="7">
        <f t="shared" si="1210"/>
        <v>16</v>
      </c>
      <c r="GQ245" s="7">
        <f t="shared" si="1210"/>
        <v>24</v>
      </c>
      <c r="GR245" s="7">
        <f t="shared" si="1210"/>
        <v>6</v>
      </c>
      <c r="GS245" s="7">
        <f t="shared" si="1210"/>
        <v>14</v>
      </c>
      <c r="GT245" s="7">
        <f t="shared" si="1210"/>
        <v>22</v>
      </c>
      <c r="GU245" s="7">
        <f t="shared" si="1210"/>
        <v>4</v>
      </c>
      <c r="GV245" s="7">
        <f t="shared" si="1210"/>
        <v>12</v>
      </c>
      <c r="GW245" s="7">
        <f t="shared" si="1210"/>
        <v>20</v>
      </c>
      <c r="GX245" s="7">
        <f t="shared" si="1210"/>
        <v>2</v>
      </c>
      <c r="GY245" s="7">
        <f t="shared" si="1210"/>
        <v>10</v>
      </c>
      <c r="GZ245" s="7">
        <f t="shared" si="1210"/>
        <v>18</v>
      </c>
      <c r="HA245" s="7">
        <f t="shared" si="1210"/>
        <v>0</v>
      </c>
      <c r="HB245" s="7">
        <f t="shared" si="1210"/>
        <v>8</v>
      </c>
      <c r="HC245" s="7">
        <f t="shared" ref="HC245:IV245" si="1211">MOD(HB245+$B245,$C$2)</f>
        <v>16</v>
      </c>
      <c r="HD245" s="7">
        <f t="shared" si="1211"/>
        <v>24</v>
      </c>
      <c r="HE245" s="7">
        <f t="shared" si="1211"/>
        <v>6</v>
      </c>
      <c r="HF245" s="7">
        <f t="shared" si="1211"/>
        <v>14</v>
      </c>
      <c r="HG245" s="7">
        <f t="shared" si="1211"/>
        <v>22</v>
      </c>
      <c r="HH245" s="7">
        <f t="shared" si="1211"/>
        <v>4</v>
      </c>
      <c r="HI245" s="7">
        <f t="shared" si="1211"/>
        <v>12</v>
      </c>
      <c r="HJ245" s="7">
        <f t="shared" si="1211"/>
        <v>20</v>
      </c>
      <c r="HK245" s="7">
        <f t="shared" si="1211"/>
        <v>2</v>
      </c>
      <c r="HL245" s="7">
        <f t="shared" si="1211"/>
        <v>10</v>
      </c>
      <c r="HM245" s="7">
        <f t="shared" si="1211"/>
        <v>18</v>
      </c>
      <c r="HN245" s="7">
        <f t="shared" si="1211"/>
        <v>0</v>
      </c>
      <c r="HO245" s="7">
        <f t="shared" si="1211"/>
        <v>8</v>
      </c>
      <c r="HP245" s="7">
        <f t="shared" si="1211"/>
        <v>16</v>
      </c>
      <c r="HQ245" s="7">
        <f t="shared" si="1211"/>
        <v>24</v>
      </c>
      <c r="HR245" s="7">
        <f t="shared" si="1211"/>
        <v>6</v>
      </c>
      <c r="HS245" s="7">
        <f t="shared" si="1211"/>
        <v>14</v>
      </c>
      <c r="HT245" s="7">
        <f t="shared" si="1211"/>
        <v>22</v>
      </c>
      <c r="HU245" s="7">
        <f t="shared" si="1211"/>
        <v>4</v>
      </c>
      <c r="HV245" s="7">
        <f t="shared" si="1211"/>
        <v>12</v>
      </c>
      <c r="HW245" s="7">
        <f t="shared" si="1211"/>
        <v>20</v>
      </c>
      <c r="HX245" s="7">
        <f t="shared" si="1211"/>
        <v>2</v>
      </c>
      <c r="HY245" s="7">
        <f t="shared" si="1211"/>
        <v>10</v>
      </c>
      <c r="HZ245" s="7">
        <f t="shared" si="1211"/>
        <v>18</v>
      </c>
      <c r="IA245" s="7">
        <f t="shared" si="1211"/>
        <v>0</v>
      </c>
      <c r="IB245" s="7">
        <f t="shared" si="1211"/>
        <v>8</v>
      </c>
      <c r="IC245" s="7">
        <f t="shared" si="1211"/>
        <v>16</v>
      </c>
      <c r="ID245" s="7">
        <f t="shared" si="1211"/>
        <v>24</v>
      </c>
      <c r="IE245" s="7">
        <f t="shared" si="1211"/>
        <v>6</v>
      </c>
      <c r="IF245" s="7">
        <f t="shared" si="1211"/>
        <v>14</v>
      </c>
      <c r="IG245" s="7">
        <f t="shared" si="1211"/>
        <v>22</v>
      </c>
      <c r="IH245" s="7">
        <f t="shared" si="1211"/>
        <v>4</v>
      </c>
      <c r="II245" s="7">
        <f t="shared" si="1211"/>
        <v>12</v>
      </c>
      <c r="IJ245" s="7">
        <f t="shared" si="1211"/>
        <v>20</v>
      </c>
      <c r="IK245" s="7">
        <f t="shared" si="1211"/>
        <v>2</v>
      </c>
      <c r="IL245" s="7">
        <f t="shared" si="1211"/>
        <v>10</v>
      </c>
      <c r="IM245" s="7">
        <f t="shared" si="1211"/>
        <v>18</v>
      </c>
      <c r="IN245" s="7">
        <f t="shared" si="1211"/>
        <v>0</v>
      </c>
      <c r="IO245" s="7">
        <f t="shared" si="1211"/>
        <v>8</v>
      </c>
      <c r="IP245" s="7">
        <f t="shared" si="1211"/>
        <v>16</v>
      </c>
      <c r="IQ245" s="7">
        <f t="shared" si="1211"/>
        <v>24</v>
      </c>
      <c r="IR245" s="7">
        <f t="shared" si="1211"/>
        <v>6</v>
      </c>
      <c r="IS245" s="7">
        <f t="shared" si="1211"/>
        <v>14</v>
      </c>
      <c r="IT245" s="7">
        <f t="shared" si="1211"/>
        <v>22</v>
      </c>
      <c r="IU245" s="7">
        <f t="shared" si="1211"/>
        <v>4</v>
      </c>
      <c r="IV245" s="7">
        <f t="shared" si="1211"/>
        <v>12</v>
      </c>
    </row>
    <row r="246" spans="2:256" ht="30" customHeight="1">
      <c r="B246" s="7">
        <f t="shared" si="966"/>
        <v>243</v>
      </c>
      <c r="C246" s="7">
        <f t="shared" ref="C246:R277" si="1212">MOD(B246+$B246,$C$2)</f>
        <v>18</v>
      </c>
      <c r="D246" s="7">
        <f t="shared" si="1212"/>
        <v>1</v>
      </c>
      <c r="E246" s="7">
        <f t="shared" si="1212"/>
        <v>10</v>
      </c>
      <c r="F246" s="7">
        <f t="shared" si="1212"/>
        <v>19</v>
      </c>
      <c r="G246" s="7">
        <f t="shared" si="1212"/>
        <v>2</v>
      </c>
      <c r="H246" s="7">
        <f t="shared" si="1212"/>
        <v>11</v>
      </c>
      <c r="I246" s="7">
        <f t="shared" si="1212"/>
        <v>20</v>
      </c>
      <c r="J246" s="7">
        <f t="shared" si="1212"/>
        <v>3</v>
      </c>
      <c r="K246" s="7">
        <f t="shared" si="1212"/>
        <v>12</v>
      </c>
      <c r="L246" s="7">
        <f t="shared" si="1212"/>
        <v>21</v>
      </c>
      <c r="M246" s="7">
        <f t="shared" si="1212"/>
        <v>4</v>
      </c>
      <c r="N246" s="7">
        <f t="shared" si="1212"/>
        <v>13</v>
      </c>
      <c r="O246" s="7">
        <f t="shared" si="1212"/>
        <v>22</v>
      </c>
      <c r="P246" s="7">
        <f t="shared" si="1212"/>
        <v>5</v>
      </c>
      <c r="Q246" s="7">
        <f t="shared" si="1212"/>
        <v>14</v>
      </c>
      <c r="R246" s="7">
        <f t="shared" si="1212"/>
        <v>23</v>
      </c>
      <c r="S246" s="7">
        <f t="shared" ref="S246:CD246" si="1213">MOD(R246+$B246,$C$2)</f>
        <v>6</v>
      </c>
      <c r="T246" s="7">
        <f t="shared" si="1213"/>
        <v>15</v>
      </c>
      <c r="U246" s="7">
        <f t="shared" si="1213"/>
        <v>24</v>
      </c>
      <c r="V246" s="7">
        <f t="shared" si="1213"/>
        <v>7</v>
      </c>
      <c r="W246" s="7">
        <f t="shared" si="1213"/>
        <v>16</v>
      </c>
      <c r="X246" s="7">
        <f t="shared" si="1213"/>
        <v>25</v>
      </c>
      <c r="Y246" s="7">
        <f t="shared" si="1213"/>
        <v>8</v>
      </c>
      <c r="Z246" s="7">
        <f t="shared" si="1213"/>
        <v>17</v>
      </c>
      <c r="AA246" s="7">
        <f t="shared" si="1213"/>
        <v>0</v>
      </c>
      <c r="AB246" s="7">
        <f t="shared" si="1213"/>
        <v>9</v>
      </c>
      <c r="AC246" s="7">
        <f t="shared" si="1213"/>
        <v>18</v>
      </c>
      <c r="AD246" s="7">
        <f t="shared" si="1213"/>
        <v>1</v>
      </c>
      <c r="AE246" s="7">
        <f t="shared" si="1213"/>
        <v>10</v>
      </c>
      <c r="AF246" s="7">
        <f t="shared" si="1213"/>
        <v>19</v>
      </c>
      <c r="AG246" s="7">
        <f t="shared" si="1213"/>
        <v>2</v>
      </c>
      <c r="AH246" s="7">
        <f t="shared" si="1213"/>
        <v>11</v>
      </c>
      <c r="AI246" s="7">
        <f t="shared" si="1213"/>
        <v>20</v>
      </c>
      <c r="AJ246" s="7">
        <f t="shared" si="1213"/>
        <v>3</v>
      </c>
      <c r="AK246" s="7">
        <f t="shared" si="1213"/>
        <v>12</v>
      </c>
      <c r="AL246" s="7">
        <f t="shared" si="1213"/>
        <v>21</v>
      </c>
      <c r="AM246" s="7">
        <f t="shared" si="1213"/>
        <v>4</v>
      </c>
      <c r="AN246" s="7">
        <f t="shared" si="1213"/>
        <v>13</v>
      </c>
      <c r="AO246" s="7">
        <f t="shared" si="1213"/>
        <v>22</v>
      </c>
      <c r="AP246" s="7">
        <f t="shared" si="1213"/>
        <v>5</v>
      </c>
      <c r="AQ246" s="7">
        <f t="shared" si="1213"/>
        <v>14</v>
      </c>
      <c r="AR246" s="7">
        <f t="shared" si="1213"/>
        <v>23</v>
      </c>
      <c r="AS246" s="7">
        <f t="shared" si="1213"/>
        <v>6</v>
      </c>
      <c r="AT246" s="7">
        <f t="shared" si="1213"/>
        <v>15</v>
      </c>
      <c r="AU246" s="7">
        <f t="shared" si="1213"/>
        <v>24</v>
      </c>
      <c r="AV246" s="7">
        <f t="shared" si="1213"/>
        <v>7</v>
      </c>
      <c r="AW246" s="7">
        <f t="shared" si="1213"/>
        <v>16</v>
      </c>
      <c r="AX246" s="7">
        <f t="shared" si="1213"/>
        <v>25</v>
      </c>
      <c r="AY246" s="7">
        <f t="shared" si="1213"/>
        <v>8</v>
      </c>
      <c r="AZ246" s="7">
        <f t="shared" si="1213"/>
        <v>17</v>
      </c>
      <c r="BA246" s="7">
        <f t="shared" si="1213"/>
        <v>0</v>
      </c>
      <c r="BB246" s="7">
        <f t="shared" si="1213"/>
        <v>9</v>
      </c>
      <c r="BC246" s="7">
        <f t="shared" si="1213"/>
        <v>18</v>
      </c>
      <c r="BD246" s="7">
        <f t="shared" si="1213"/>
        <v>1</v>
      </c>
      <c r="BE246" s="7">
        <f t="shared" si="1213"/>
        <v>10</v>
      </c>
      <c r="BF246" s="7">
        <f t="shared" si="1213"/>
        <v>19</v>
      </c>
      <c r="BG246" s="7">
        <f t="shared" si="1213"/>
        <v>2</v>
      </c>
      <c r="BH246" s="7">
        <f t="shared" si="1213"/>
        <v>11</v>
      </c>
      <c r="BI246" s="7">
        <f t="shared" si="1213"/>
        <v>20</v>
      </c>
      <c r="BJ246" s="7">
        <f t="shared" si="1213"/>
        <v>3</v>
      </c>
      <c r="BK246" s="7">
        <f t="shared" si="1213"/>
        <v>12</v>
      </c>
      <c r="BL246" s="7">
        <f t="shared" si="1213"/>
        <v>21</v>
      </c>
      <c r="BM246" s="7">
        <f t="shared" si="1213"/>
        <v>4</v>
      </c>
      <c r="BN246" s="7">
        <f t="shared" si="1213"/>
        <v>13</v>
      </c>
      <c r="BO246" s="7">
        <f t="shared" si="1213"/>
        <v>22</v>
      </c>
      <c r="BP246" s="7">
        <f t="shared" si="1213"/>
        <v>5</v>
      </c>
      <c r="BQ246" s="7">
        <f t="shared" si="1213"/>
        <v>14</v>
      </c>
      <c r="BR246" s="7">
        <f t="shared" si="1213"/>
        <v>23</v>
      </c>
      <c r="BS246" s="7">
        <f t="shared" si="1213"/>
        <v>6</v>
      </c>
      <c r="BT246" s="7">
        <f t="shared" si="1213"/>
        <v>15</v>
      </c>
      <c r="BU246" s="7">
        <f t="shared" si="1213"/>
        <v>24</v>
      </c>
      <c r="BV246" s="7">
        <f t="shared" si="1213"/>
        <v>7</v>
      </c>
      <c r="BW246" s="7">
        <f t="shared" si="1213"/>
        <v>16</v>
      </c>
      <c r="BX246" s="7">
        <f t="shared" si="1213"/>
        <v>25</v>
      </c>
      <c r="BY246" s="7">
        <f t="shared" si="1213"/>
        <v>8</v>
      </c>
      <c r="BZ246" s="7">
        <f t="shared" si="1213"/>
        <v>17</v>
      </c>
      <c r="CA246" s="7">
        <f t="shared" si="1213"/>
        <v>0</v>
      </c>
      <c r="CB246" s="7">
        <f t="shared" si="1213"/>
        <v>9</v>
      </c>
      <c r="CC246" s="7">
        <f t="shared" si="1213"/>
        <v>18</v>
      </c>
      <c r="CD246" s="7">
        <f t="shared" si="1213"/>
        <v>1</v>
      </c>
      <c r="CE246" s="7">
        <f t="shared" ref="CE246:EP246" si="1214">MOD(CD246+$B246,$C$2)</f>
        <v>10</v>
      </c>
      <c r="CF246" s="7">
        <f t="shared" si="1214"/>
        <v>19</v>
      </c>
      <c r="CG246" s="7">
        <f t="shared" si="1214"/>
        <v>2</v>
      </c>
      <c r="CH246" s="7">
        <f t="shared" si="1214"/>
        <v>11</v>
      </c>
      <c r="CI246" s="7">
        <f t="shared" si="1214"/>
        <v>20</v>
      </c>
      <c r="CJ246" s="7">
        <f t="shared" si="1214"/>
        <v>3</v>
      </c>
      <c r="CK246" s="7">
        <f t="shared" si="1214"/>
        <v>12</v>
      </c>
      <c r="CL246" s="7">
        <f t="shared" si="1214"/>
        <v>21</v>
      </c>
      <c r="CM246" s="7">
        <f t="shared" si="1214"/>
        <v>4</v>
      </c>
      <c r="CN246" s="7">
        <f t="shared" si="1214"/>
        <v>13</v>
      </c>
      <c r="CO246" s="7">
        <f t="shared" si="1214"/>
        <v>22</v>
      </c>
      <c r="CP246" s="7">
        <f t="shared" si="1214"/>
        <v>5</v>
      </c>
      <c r="CQ246" s="7">
        <f t="shared" si="1214"/>
        <v>14</v>
      </c>
      <c r="CR246" s="7">
        <f t="shared" si="1214"/>
        <v>23</v>
      </c>
      <c r="CS246" s="7">
        <f t="shared" si="1214"/>
        <v>6</v>
      </c>
      <c r="CT246" s="7">
        <f t="shared" si="1214"/>
        <v>15</v>
      </c>
      <c r="CU246" s="7">
        <f t="shared" si="1214"/>
        <v>24</v>
      </c>
      <c r="CV246" s="7">
        <f t="shared" si="1214"/>
        <v>7</v>
      </c>
      <c r="CW246" s="7">
        <f t="shared" si="1214"/>
        <v>16</v>
      </c>
      <c r="CX246" s="7">
        <f t="shared" si="1214"/>
        <v>25</v>
      </c>
      <c r="CY246" s="7">
        <f t="shared" si="1214"/>
        <v>8</v>
      </c>
      <c r="CZ246" s="7">
        <f t="shared" si="1214"/>
        <v>17</v>
      </c>
      <c r="DA246" s="7">
        <f t="shared" si="1214"/>
        <v>0</v>
      </c>
      <c r="DB246" s="7">
        <f t="shared" si="1214"/>
        <v>9</v>
      </c>
      <c r="DC246" s="7">
        <f t="shared" si="1214"/>
        <v>18</v>
      </c>
      <c r="DD246" s="7">
        <f t="shared" si="1214"/>
        <v>1</v>
      </c>
      <c r="DE246" s="7">
        <f t="shared" si="1214"/>
        <v>10</v>
      </c>
      <c r="DF246" s="7">
        <f t="shared" si="1214"/>
        <v>19</v>
      </c>
      <c r="DG246" s="7">
        <f t="shared" si="1214"/>
        <v>2</v>
      </c>
      <c r="DH246" s="7">
        <f t="shared" si="1214"/>
        <v>11</v>
      </c>
      <c r="DI246" s="7">
        <f t="shared" si="1214"/>
        <v>20</v>
      </c>
      <c r="DJ246" s="7">
        <f t="shared" si="1214"/>
        <v>3</v>
      </c>
      <c r="DK246" s="7">
        <f t="shared" si="1214"/>
        <v>12</v>
      </c>
      <c r="DL246" s="7">
        <f t="shared" si="1214"/>
        <v>21</v>
      </c>
      <c r="DM246" s="7">
        <f t="shared" si="1214"/>
        <v>4</v>
      </c>
      <c r="DN246" s="7">
        <f t="shared" si="1214"/>
        <v>13</v>
      </c>
      <c r="DO246" s="7">
        <f t="shared" si="1214"/>
        <v>22</v>
      </c>
      <c r="DP246" s="7">
        <f t="shared" si="1214"/>
        <v>5</v>
      </c>
      <c r="DQ246" s="7">
        <f t="shared" si="1214"/>
        <v>14</v>
      </c>
      <c r="DR246" s="7">
        <f t="shared" si="1214"/>
        <v>23</v>
      </c>
      <c r="DS246" s="7">
        <f t="shared" si="1214"/>
        <v>6</v>
      </c>
      <c r="DT246" s="7">
        <f t="shared" si="1214"/>
        <v>15</v>
      </c>
      <c r="DU246" s="7">
        <f t="shared" si="1214"/>
        <v>24</v>
      </c>
      <c r="DV246" s="7">
        <f t="shared" si="1214"/>
        <v>7</v>
      </c>
      <c r="DW246" s="7">
        <f t="shared" si="1214"/>
        <v>16</v>
      </c>
      <c r="DX246" s="7">
        <f t="shared" si="1214"/>
        <v>25</v>
      </c>
      <c r="DY246" s="7">
        <f t="shared" si="1214"/>
        <v>8</v>
      </c>
      <c r="DZ246" s="7">
        <f t="shared" si="1214"/>
        <v>17</v>
      </c>
      <c r="EA246" s="7">
        <f t="shared" si="1214"/>
        <v>0</v>
      </c>
      <c r="EB246" s="7">
        <f t="shared" si="1214"/>
        <v>9</v>
      </c>
      <c r="EC246" s="7">
        <f t="shared" si="1214"/>
        <v>18</v>
      </c>
      <c r="ED246" s="7">
        <f t="shared" si="1214"/>
        <v>1</v>
      </c>
      <c r="EE246" s="7">
        <f t="shared" si="1214"/>
        <v>10</v>
      </c>
      <c r="EF246" s="7">
        <f t="shared" si="1214"/>
        <v>19</v>
      </c>
      <c r="EG246" s="7">
        <f t="shared" si="1214"/>
        <v>2</v>
      </c>
      <c r="EH246" s="7">
        <f t="shared" si="1214"/>
        <v>11</v>
      </c>
      <c r="EI246" s="7">
        <f t="shared" si="1214"/>
        <v>20</v>
      </c>
      <c r="EJ246" s="7">
        <f t="shared" si="1214"/>
        <v>3</v>
      </c>
      <c r="EK246" s="7">
        <f t="shared" si="1214"/>
        <v>12</v>
      </c>
      <c r="EL246" s="7">
        <f t="shared" si="1214"/>
        <v>21</v>
      </c>
      <c r="EM246" s="7">
        <f t="shared" si="1214"/>
        <v>4</v>
      </c>
      <c r="EN246" s="7">
        <f t="shared" si="1214"/>
        <v>13</v>
      </c>
      <c r="EO246" s="7">
        <f t="shared" si="1214"/>
        <v>22</v>
      </c>
      <c r="EP246" s="7">
        <f t="shared" si="1214"/>
        <v>5</v>
      </c>
      <c r="EQ246" s="7">
        <f t="shared" ref="EQ246:HB246" si="1215">MOD(EP246+$B246,$C$2)</f>
        <v>14</v>
      </c>
      <c r="ER246" s="7">
        <f t="shared" si="1215"/>
        <v>23</v>
      </c>
      <c r="ES246" s="7">
        <f t="shared" si="1215"/>
        <v>6</v>
      </c>
      <c r="ET246" s="7">
        <f t="shared" si="1215"/>
        <v>15</v>
      </c>
      <c r="EU246" s="7">
        <f t="shared" si="1215"/>
        <v>24</v>
      </c>
      <c r="EV246" s="7">
        <f t="shared" si="1215"/>
        <v>7</v>
      </c>
      <c r="EW246" s="7">
        <f t="shared" si="1215"/>
        <v>16</v>
      </c>
      <c r="EX246" s="7">
        <f t="shared" si="1215"/>
        <v>25</v>
      </c>
      <c r="EY246" s="7">
        <f t="shared" si="1215"/>
        <v>8</v>
      </c>
      <c r="EZ246" s="7">
        <f t="shared" si="1215"/>
        <v>17</v>
      </c>
      <c r="FA246" s="7">
        <f t="shared" si="1215"/>
        <v>0</v>
      </c>
      <c r="FB246" s="7">
        <f t="shared" si="1215"/>
        <v>9</v>
      </c>
      <c r="FC246" s="7">
        <f t="shared" si="1215"/>
        <v>18</v>
      </c>
      <c r="FD246" s="7">
        <f t="shared" si="1215"/>
        <v>1</v>
      </c>
      <c r="FE246" s="7">
        <f t="shared" si="1215"/>
        <v>10</v>
      </c>
      <c r="FF246" s="7">
        <f t="shared" si="1215"/>
        <v>19</v>
      </c>
      <c r="FG246" s="7">
        <f t="shared" si="1215"/>
        <v>2</v>
      </c>
      <c r="FH246" s="7">
        <f t="shared" si="1215"/>
        <v>11</v>
      </c>
      <c r="FI246" s="7">
        <f t="shared" si="1215"/>
        <v>20</v>
      </c>
      <c r="FJ246" s="7">
        <f t="shared" si="1215"/>
        <v>3</v>
      </c>
      <c r="FK246" s="7">
        <f t="shared" si="1215"/>
        <v>12</v>
      </c>
      <c r="FL246" s="7">
        <f t="shared" si="1215"/>
        <v>21</v>
      </c>
      <c r="FM246" s="7">
        <f t="shared" si="1215"/>
        <v>4</v>
      </c>
      <c r="FN246" s="7">
        <f t="shared" si="1215"/>
        <v>13</v>
      </c>
      <c r="FO246" s="7">
        <f t="shared" si="1215"/>
        <v>22</v>
      </c>
      <c r="FP246" s="7">
        <f t="shared" si="1215"/>
        <v>5</v>
      </c>
      <c r="FQ246" s="7">
        <f t="shared" si="1215"/>
        <v>14</v>
      </c>
      <c r="FR246" s="7">
        <f t="shared" si="1215"/>
        <v>23</v>
      </c>
      <c r="FS246" s="7">
        <f t="shared" si="1215"/>
        <v>6</v>
      </c>
      <c r="FT246" s="7">
        <f t="shared" si="1215"/>
        <v>15</v>
      </c>
      <c r="FU246" s="7">
        <f t="shared" si="1215"/>
        <v>24</v>
      </c>
      <c r="FV246" s="7">
        <f t="shared" si="1215"/>
        <v>7</v>
      </c>
      <c r="FW246" s="7">
        <f t="shared" si="1215"/>
        <v>16</v>
      </c>
      <c r="FX246" s="7">
        <f t="shared" si="1215"/>
        <v>25</v>
      </c>
      <c r="FY246" s="7">
        <f t="shared" si="1215"/>
        <v>8</v>
      </c>
      <c r="FZ246" s="7">
        <f t="shared" si="1215"/>
        <v>17</v>
      </c>
      <c r="GA246" s="7">
        <f t="shared" si="1215"/>
        <v>0</v>
      </c>
      <c r="GB246" s="7">
        <f t="shared" si="1215"/>
        <v>9</v>
      </c>
      <c r="GC246" s="7">
        <f t="shared" si="1215"/>
        <v>18</v>
      </c>
      <c r="GD246" s="7">
        <f t="shared" si="1215"/>
        <v>1</v>
      </c>
      <c r="GE246" s="7">
        <f t="shared" si="1215"/>
        <v>10</v>
      </c>
      <c r="GF246" s="7">
        <f t="shared" si="1215"/>
        <v>19</v>
      </c>
      <c r="GG246" s="7">
        <f t="shared" si="1215"/>
        <v>2</v>
      </c>
      <c r="GH246" s="7">
        <f t="shared" si="1215"/>
        <v>11</v>
      </c>
      <c r="GI246" s="7">
        <f t="shared" si="1215"/>
        <v>20</v>
      </c>
      <c r="GJ246" s="7">
        <f t="shared" si="1215"/>
        <v>3</v>
      </c>
      <c r="GK246" s="7">
        <f t="shared" si="1215"/>
        <v>12</v>
      </c>
      <c r="GL246" s="7">
        <f t="shared" si="1215"/>
        <v>21</v>
      </c>
      <c r="GM246" s="7">
        <f t="shared" si="1215"/>
        <v>4</v>
      </c>
      <c r="GN246" s="7">
        <f t="shared" si="1215"/>
        <v>13</v>
      </c>
      <c r="GO246" s="7">
        <f t="shared" si="1215"/>
        <v>22</v>
      </c>
      <c r="GP246" s="7">
        <f t="shared" si="1215"/>
        <v>5</v>
      </c>
      <c r="GQ246" s="7">
        <f t="shared" si="1215"/>
        <v>14</v>
      </c>
      <c r="GR246" s="7">
        <f t="shared" si="1215"/>
        <v>23</v>
      </c>
      <c r="GS246" s="7">
        <f t="shared" si="1215"/>
        <v>6</v>
      </c>
      <c r="GT246" s="7">
        <f t="shared" si="1215"/>
        <v>15</v>
      </c>
      <c r="GU246" s="7">
        <f t="shared" si="1215"/>
        <v>24</v>
      </c>
      <c r="GV246" s="7">
        <f t="shared" si="1215"/>
        <v>7</v>
      </c>
      <c r="GW246" s="7">
        <f t="shared" si="1215"/>
        <v>16</v>
      </c>
      <c r="GX246" s="7">
        <f t="shared" si="1215"/>
        <v>25</v>
      </c>
      <c r="GY246" s="7">
        <f t="shared" si="1215"/>
        <v>8</v>
      </c>
      <c r="GZ246" s="7">
        <f t="shared" si="1215"/>
        <v>17</v>
      </c>
      <c r="HA246" s="7">
        <f t="shared" si="1215"/>
        <v>0</v>
      </c>
      <c r="HB246" s="7">
        <f t="shared" si="1215"/>
        <v>9</v>
      </c>
      <c r="HC246" s="7">
        <f t="shared" ref="HC246:IV246" si="1216">MOD(HB246+$B246,$C$2)</f>
        <v>18</v>
      </c>
      <c r="HD246" s="7">
        <f t="shared" si="1216"/>
        <v>1</v>
      </c>
      <c r="HE246" s="7">
        <f t="shared" si="1216"/>
        <v>10</v>
      </c>
      <c r="HF246" s="7">
        <f t="shared" si="1216"/>
        <v>19</v>
      </c>
      <c r="HG246" s="7">
        <f t="shared" si="1216"/>
        <v>2</v>
      </c>
      <c r="HH246" s="7">
        <f t="shared" si="1216"/>
        <v>11</v>
      </c>
      <c r="HI246" s="7">
        <f t="shared" si="1216"/>
        <v>20</v>
      </c>
      <c r="HJ246" s="7">
        <f t="shared" si="1216"/>
        <v>3</v>
      </c>
      <c r="HK246" s="7">
        <f t="shared" si="1216"/>
        <v>12</v>
      </c>
      <c r="HL246" s="7">
        <f t="shared" si="1216"/>
        <v>21</v>
      </c>
      <c r="HM246" s="7">
        <f t="shared" si="1216"/>
        <v>4</v>
      </c>
      <c r="HN246" s="7">
        <f t="shared" si="1216"/>
        <v>13</v>
      </c>
      <c r="HO246" s="7">
        <f t="shared" si="1216"/>
        <v>22</v>
      </c>
      <c r="HP246" s="7">
        <f t="shared" si="1216"/>
        <v>5</v>
      </c>
      <c r="HQ246" s="7">
        <f t="shared" si="1216"/>
        <v>14</v>
      </c>
      <c r="HR246" s="7">
        <f t="shared" si="1216"/>
        <v>23</v>
      </c>
      <c r="HS246" s="7">
        <f t="shared" si="1216"/>
        <v>6</v>
      </c>
      <c r="HT246" s="7">
        <f t="shared" si="1216"/>
        <v>15</v>
      </c>
      <c r="HU246" s="7">
        <f t="shared" si="1216"/>
        <v>24</v>
      </c>
      <c r="HV246" s="7">
        <f t="shared" si="1216"/>
        <v>7</v>
      </c>
      <c r="HW246" s="7">
        <f t="shared" si="1216"/>
        <v>16</v>
      </c>
      <c r="HX246" s="7">
        <f t="shared" si="1216"/>
        <v>25</v>
      </c>
      <c r="HY246" s="7">
        <f t="shared" si="1216"/>
        <v>8</v>
      </c>
      <c r="HZ246" s="7">
        <f t="shared" si="1216"/>
        <v>17</v>
      </c>
      <c r="IA246" s="7">
        <f t="shared" si="1216"/>
        <v>0</v>
      </c>
      <c r="IB246" s="7">
        <f t="shared" si="1216"/>
        <v>9</v>
      </c>
      <c r="IC246" s="7">
        <f t="shared" si="1216"/>
        <v>18</v>
      </c>
      <c r="ID246" s="7">
        <f t="shared" si="1216"/>
        <v>1</v>
      </c>
      <c r="IE246" s="7">
        <f t="shared" si="1216"/>
        <v>10</v>
      </c>
      <c r="IF246" s="7">
        <f t="shared" si="1216"/>
        <v>19</v>
      </c>
      <c r="IG246" s="7">
        <f t="shared" si="1216"/>
        <v>2</v>
      </c>
      <c r="IH246" s="7">
        <f t="shared" si="1216"/>
        <v>11</v>
      </c>
      <c r="II246" s="7">
        <f t="shared" si="1216"/>
        <v>20</v>
      </c>
      <c r="IJ246" s="7">
        <f t="shared" si="1216"/>
        <v>3</v>
      </c>
      <c r="IK246" s="7">
        <f t="shared" si="1216"/>
        <v>12</v>
      </c>
      <c r="IL246" s="7">
        <f t="shared" si="1216"/>
        <v>21</v>
      </c>
      <c r="IM246" s="7">
        <f t="shared" si="1216"/>
        <v>4</v>
      </c>
      <c r="IN246" s="7">
        <f t="shared" si="1216"/>
        <v>13</v>
      </c>
      <c r="IO246" s="7">
        <f t="shared" si="1216"/>
        <v>22</v>
      </c>
      <c r="IP246" s="7">
        <f t="shared" si="1216"/>
        <v>5</v>
      </c>
      <c r="IQ246" s="7">
        <f t="shared" si="1216"/>
        <v>14</v>
      </c>
      <c r="IR246" s="7">
        <f t="shared" si="1216"/>
        <v>23</v>
      </c>
      <c r="IS246" s="7">
        <f t="shared" si="1216"/>
        <v>6</v>
      </c>
      <c r="IT246" s="7">
        <f t="shared" si="1216"/>
        <v>15</v>
      </c>
      <c r="IU246" s="7">
        <f t="shared" si="1216"/>
        <v>24</v>
      </c>
      <c r="IV246" s="7">
        <f t="shared" si="1216"/>
        <v>7</v>
      </c>
    </row>
    <row r="247" spans="2:256" ht="30" customHeight="1">
      <c r="B247" s="7">
        <f t="shared" si="966"/>
        <v>244</v>
      </c>
      <c r="C247" s="7">
        <f t="shared" ref="C247:R278" si="1217">MOD(B247+$B247,$C$2)</f>
        <v>20</v>
      </c>
      <c r="D247" s="7">
        <f t="shared" si="1217"/>
        <v>4</v>
      </c>
      <c r="E247" s="7">
        <f t="shared" si="1217"/>
        <v>14</v>
      </c>
      <c r="F247" s="7">
        <f t="shared" si="1217"/>
        <v>24</v>
      </c>
      <c r="G247" s="7">
        <f t="shared" si="1217"/>
        <v>8</v>
      </c>
      <c r="H247" s="7">
        <f t="shared" si="1217"/>
        <v>18</v>
      </c>
      <c r="I247" s="7">
        <f t="shared" si="1217"/>
        <v>2</v>
      </c>
      <c r="J247" s="7">
        <f t="shared" si="1217"/>
        <v>12</v>
      </c>
      <c r="K247" s="7">
        <f t="shared" si="1217"/>
        <v>22</v>
      </c>
      <c r="L247" s="7">
        <f t="shared" si="1217"/>
        <v>6</v>
      </c>
      <c r="M247" s="7">
        <f t="shared" si="1217"/>
        <v>16</v>
      </c>
      <c r="N247" s="7">
        <f t="shared" si="1217"/>
        <v>0</v>
      </c>
      <c r="O247" s="7">
        <f t="shared" si="1217"/>
        <v>10</v>
      </c>
      <c r="P247" s="7">
        <f t="shared" si="1217"/>
        <v>20</v>
      </c>
      <c r="Q247" s="7">
        <f t="shared" si="1217"/>
        <v>4</v>
      </c>
      <c r="R247" s="7">
        <f t="shared" si="1217"/>
        <v>14</v>
      </c>
      <c r="S247" s="7">
        <f t="shared" ref="S247:CD247" si="1218">MOD(R247+$B247,$C$2)</f>
        <v>24</v>
      </c>
      <c r="T247" s="7">
        <f t="shared" si="1218"/>
        <v>8</v>
      </c>
      <c r="U247" s="7">
        <f t="shared" si="1218"/>
        <v>18</v>
      </c>
      <c r="V247" s="7">
        <f t="shared" si="1218"/>
        <v>2</v>
      </c>
      <c r="W247" s="7">
        <f t="shared" si="1218"/>
        <v>12</v>
      </c>
      <c r="X247" s="7">
        <f t="shared" si="1218"/>
        <v>22</v>
      </c>
      <c r="Y247" s="7">
        <f t="shared" si="1218"/>
        <v>6</v>
      </c>
      <c r="Z247" s="7">
        <f t="shared" si="1218"/>
        <v>16</v>
      </c>
      <c r="AA247" s="7">
        <f t="shared" si="1218"/>
        <v>0</v>
      </c>
      <c r="AB247" s="7">
        <f t="shared" si="1218"/>
        <v>10</v>
      </c>
      <c r="AC247" s="7">
        <f t="shared" si="1218"/>
        <v>20</v>
      </c>
      <c r="AD247" s="7">
        <f t="shared" si="1218"/>
        <v>4</v>
      </c>
      <c r="AE247" s="7">
        <f t="shared" si="1218"/>
        <v>14</v>
      </c>
      <c r="AF247" s="7">
        <f t="shared" si="1218"/>
        <v>24</v>
      </c>
      <c r="AG247" s="7">
        <f t="shared" si="1218"/>
        <v>8</v>
      </c>
      <c r="AH247" s="7">
        <f t="shared" si="1218"/>
        <v>18</v>
      </c>
      <c r="AI247" s="7">
        <f t="shared" si="1218"/>
        <v>2</v>
      </c>
      <c r="AJ247" s="7">
        <f t="shared" si="1218"/>
        <v>12</v>
      </c>
      <c r="AK247" s="7">
        <f t="shared" si="1218"/>
        <v>22</v>
      </c>
      <c r="AL247" s="7">
        <f t="shared" si="1218"/>
        <v>6</v>
      </c>
      <c r="AM247" s="7">
        <f t="shared" si="1218"/>
        <v>16</v>
      </c>
      <c r="AN247" s="7">
        <f t="shared" si="1218"/>
        <v>0</v>
      </c>
      <c r="AO247" s="7">
        <f t="shared" si="1218"/>
        <v>10</v>
      </c>
      <c r="AP247" s="7">
        <f t="shared" si="1218"/>
        <v>20</v>
      </c>
      <c r="AQ247" s="7">
        <f t="shared" si="1218"/>
        <v>4</v>
      </c>
      <c r="AR247" s="7">
        <f t="shared" si="1218"/>
        <v>14</v>
      </c>
      <c r="AS247" s="7">
        <f t="shared" si="1218"/>
        <v>24</v>
      </c>
      <c r="AT247" s="7">
        <f t="shared" si="1218"/>
        <v>8</v>
      </c>
      <c r="AU247" s="7">
        <f t="shared" si="1218"/>
        <v>18</v>
      </c>
      <c r="AV247" s="7">
        <f t="shared" si="1218"/>
        <v>2</v>
      </c>
      <c r="AW247" s="7">
        <f t="shared" si="1218"/>
        <v>12</v>
      </c>
      <c r="AX247" s="7">
        <f t="shared" si="1218"/>
        <v>22</v>
      </c>
      <c r="AY247" s="7">
        <f t="shared" si="1218"/>
        <v>6</v>
      </c>
      <c r="AZ247" s="7">
        <f t="shared" si="1218"/>
        <v>16</v>
      </c>
      <c r="BA247" s="7">
        <f t="shared" si="1218"/>
        <v>0</v>
      </c>
      <c r="BB247" s="7">
        <f t="shared" si="1218"/>
        <v>10</v>
      </c>
      <c r="BC247" s="7">
        <f t="shared" si="1218"/>
        <v>20</v>
      </c>
      <c r="BD247" s="7">
        <f t="shared" si="1218"/>
        <v>4</v>
      </c>
      <c r="BE247" s="7">
        <f t="shared" si="1218"/>
        <v>14</v>
      </c>
      <c r="BF247" s="7">
        <f t="shared" si="1218"/>
        <v>24</v>
      </c>
      <c r="BG247" s="7">
        <f t="shared" si="1218"/>
        <v>8</v>
      </c>
      <c r="BH247" s="7">
        <f t="shared" si="1218"/>
        <v>18</v>
      </c>
      <c r="BI247" s="7">
        <f t="shared" si="1218"/>
        <v>2</v>
      </c>
      <c r="BJ247" s="7">
        <f t="shared" si="1218"/>
        <v>12</v>
      </c>
      <c r="BK247" s="7">
        <f t="shared" si="1218"/>
        <v>22</v>
      </c>
      <c r="BL247" s="7">
        <f t="shared" si="1218"/>
        <v>6</v>
      </c>
      <c r="BM247" s="7">
        <f t="shared" si="1218"/>
        <v>16</v>
      </c>
      <c r="BN247" s="7">
        <f t="shared" si="1218"/>
        <v>0</v>
      </c>
      <c r="BO247" s="7">
        <f t="shared" si="1218"/>
        <v>10</v>
      </c>
      <c r="BP247" s="7">
        <f t="shared" si="1218"/>
        <v>20</v>
      </c>
      <c r="BQ247" s="7">
        <f t="shared" si="1218"/>
        <v>4</v>
      </c>
      <c r="BR247" s="7">
        <f t="shared" si="1218"/>
        <v>14</v>
      </c>
      <c r="BS247" s="7">
        <f t="shared" si="1218"/>
        <v>24</v>
      </c>
      <c r="BT247" s="7">
        <f t="shared" si="1218"/>
        <v>8</v>
      </c>
      <c r="BU247" s="7">
        <f t="shared" si="1218"/>
        <v>18</v>
      </c>
      <c r="BV247" s="7">
        <f t="shared" si="1218"/>
        <v>2</v>
      </c>
      <c r="BW247" s="7">
        <f t="shared" si="1218"/>
        <v>12</v>
      </c>
      <c r="BX247" s="7">
        <f t="shared" si="1218"/>
        <v>22</v>
      </c>
      <c r="BY247" s="7">
        <f t="shared" si="1218"/>
        <v>6</v>
      </c>
      <c r="BZ247" s="7">
        <f t="shared" si="1218"/>
        <v>16</v>
      </c>
      <c r="CA247" s="7">
        <f t="shared" si="1218"/>
        <v>0</v>
      </c>
      <c r="CB247" s="7">
        <f t="shared" si="1218"/>
        <v>10</v>
      </c>
      <c r="CC247" s="7">
        <f t="shared" si="1218"/>
        <v>20</v>
      </c>
      <c r="CD247" s="7">
        <f t="shared" si="1218"/>
        <v>4</v>
      </c>
      <c r="CE247" s="7">
        <f t="shared" ref="CE247:EP247" si="1219">MOD(CD247+$B247,$C$2)</f>
        <v>14</v>
      </c>
      <c r="CF247" s="7">
        <f t="shared" si="1219"/>
        <v>24</v>
      </c>
      <c r="CG247" s="7">
        <f t="shared" si="1219"/>
        <v>8</v>
      </c>
      <c r="CH247" s="7">
        <f t="shared" si="1219"/>
        <v>18</v>
      </c>
      <c r="CI247" s="7">
        <f t="shared" si="1219"/>
        <v>2</v>
      </c>
      <c r="CJ247" s="7">
        <f t="shared" si="1219"/>
        <v>12</v>
      </c>
      <c r="CK247" s="7">
        <f t="shared" si="1219"/>
        <v>22</v>
      </c>
      <c r="CL247" s="7">
        <f t="shared" si="1219"/>
        <v>6</v>
      </c>
      <c r="CM247" s="7">
        <f t="shared" si="1219"/>
        <v>16</v>
      </c>
      <c r="CN247" s="7">
        <f t="shared" si="1219"/>
        <v>0</v>
      </c>
      <c r="CO247" s="7">
        <f t="shared" si="1219"/>
        <v>10</v>
      </c>
      <c r="CP247" s="7">
        <f t="shared" si="1219"/>
        <v>20</v>
      </c>
      <c r="CQ247" s="7">
        <f t="shared" si="1219"/>
        <v>4</v>
      </c>
      <c r="CR247" s="7">
        <f t="shared" si="1219"/>
        <v>14</v>
      </c>
      <c r="CS247" s="7">
        <f t="shared" si="1219"/>
        <v>24</v>
      </c>
      <c r="CT247" s="7">
        <f t="shared" si="1219"/>
        <v>8</v>
      </c>
      <c r="CU247" s="7">
        <f t="shared" si="1219"/>
        <v>18</v>
      </c>
      <c r="CV247" s="7">
        <f t="shared" si="1219"/>
        <v>2</v>
      </c>
      <c r="CW247" s="7">
        <f t="shared" si="1219"/>
        <v>12</v>
      </c>
      <c r="CX247" s="7">
        <f t="shared" si="1219"/>
        <v>22</v>
      </c>
      <c r="CY247" s="7">
        <f t="shared" si="1219"/>
        <v>6</v>
      </c>
      <c r="CZ247" s="7">
        <f t="shared" si="1219"/>
        <v>16</v>
      </c>
      <c r="DA247" s="7">
        <f t="shared" si="1219"/>
        <v>0</v>
      </c>
      <c r="DB247" s="7">
        <f t="shared" si="1219"/>
        <v>10</v>
      </c>
      <c r="DC247" s="7">
        <f t="shared" si="1219"/>
        <v>20</v>
      </c>
      <c r="DD247" s="7">
        <f t="shared" si="1219"/>
        <v>4</v>
      </c>
      <c r="DE247" s="7">
        <f t="shared" si="1219"/>
        <v>14</v>
      </c>
      <c r="DF247" s="7">
        <f t="shared" si="1219"/>
        <v>24</v>
      </c>
      <c r="DG247" s="7">
        <f t="shared" si="1219"/>
        <v>8</v>
      </c>
      <c r="DH247" s="7">
        <f t="shared" si="1219"/>
        <v>18</v>
      </c>
      <c r="DI247" s="7">
        <f t="shared" si="1219"/>
        <v>2</v>
      </c>
      <c r="DJ247" s="7">
        <f t="shared" si="1219"/>
        <v>12</v>
      </c>
      <c r="DK247" s="7">
        <f t="shared" si="1219"/>
        <v>22</v>
      </c>
      <c r="DL247" s="7">
        <f t="shared" si="1219"/>
        <v>6</v>
      </c>
      <c r="DM247" s="7">
        <f t="shared" si="1219"/>
        <v>16</v>
      </c>
      <c r="DN247" s="7">
        <f t="shared" si="1219"/>
        <v>0</v>
      </c>
      <c r="DO247" s="7">
        <f t="shared" si="1219"/>
        <v>10</v>
      </c>
      <c r="DP247" s="7">
        <f t="shared" si="1219"/>
        <v>20</v>
      </c>
      <c r="DQ247" s="7">
        <f t="shared" si="1219"/>
        <v>4</v>
      </c>
      <c r="DR247" s="7">
        <f t="shared" si="1219"/>
        <v>14</v>
      </c>
      <c r="DS247" s="7">
        <f t="shared" si="1219"/>
        <v>24</v>
      </c>
      <c r="DT247" s="7">
        <f t="shared" si="1219"/>
        <v>8</v>
      </c>
      <c r="DU247" s="7">
        <f t="shared" si="1219"/>
        <v>18</v>
      </c>
      <c r="DV247" s="7">
        <f t="shared" si="1219"/>
        <v>2</v>
      </c>
      <c r="DW247" s="7">
        <f t="shared" si="1219"/>
        <v>12</v>
      </c>
      <c r="DX247" s="7">
        <f t="shared" si="1219"/>
        <v>22</v>
      </c>
      <c r="DY247" s="7">
        <f t="shared" si="1219"/>
        <v>6</v>
      </c>
      <c r="DZ247" s="7">
        <f t="shared" si="1219"/>
        <v>16</v>
      </c>
      <c r="EA247" s="7">
        <f t="shared" si="1219"/>
        <v>0</v>
      </c>
      <c r="EB247" s="7">
        <f t="shared" si="1219"/>
        <v>10</v>
      </c>
      <c r="EC247" s="7">
        <f t="shared" si="1219"/>
        <v>20</v>
      </c>
      <c r="ED247" s="7">
        <f t="shared" si="1219"/>
        <v>4</v>
      </c>
      <c r="EE247" s="7">
        <f t="shared" si="1219"/>
        <v>14</v>
      </c>
      <c r="EF247" s="7">
        <f t="shared" si="1219"/>
        <v>24</v>
      </c>
      <c r="EG247" s="7">
        <f t="shared" si="1219"/>
        <v>8</v>
      </c>
      <c r="EH247" s="7">
        <f t="shared" si="1219"/>
        <v>18</v>
      </c>
      <c r="EI247" s="7">
        <f t="shared" si="1219"/>
        <v>2</v>
      </c>
      <c r="EJ247" s="7">
        <f t="shared" si="1219"/>
        <v>12</v>
      </c>
      <c r="EK247" s="7">
        <f t="shared" si="1219"/>
        <v>22</v>
      </c>
      <c r="EL247" s="7">
        <f t="shared" si="1219"/>
        <v>6</v>
      </c>
      <c r="EM247" s="7">
        <f t="shared" si="1219"/>
        <v>16</v>
      </c>
      <c r="EN247" s="7">
        <f t="shared" si="1219"/>
        <v>0</v>
      </c>
      <c r="EO247" s="7">
        <f t="shared" si="1219"/>
        <v>10</v>
      </c>
      <c r="EP247" s="7">
        <f t="shared" si="1219"/>
        <v>20</v>
      </c>
      <c r="EQ247" s="7">
        <f t="shared" ref="EQ247:HB247" si="1220">MOD(EP247+$B247,$C$2)</f>
        <v>4</v>
      </c>
      <c r="ER247" s="7">
        <f t="shared" si="1220"/>
        <v>14</v>
      </c>
      <c r="ES247" s="7">
        <f t="shared" si="1220"/>
        <v>24</v>
      </c>
      <c r="ET247" s="7">
        <f t="shared" si="1220"/>
        <v>8</v>
      </c>
      <c r="EU247" s="7">
        <f t="shared" si="1220"/>
        <v>18</v>
      </c>
      <c r="EV247" s="7">
        <f t="shared" si="1220"/>
        <v>2</v>
      </c>
      <c r="EW247" s="7">
        <f t="shared" si="1220"/>
        <v>12</v>
      </c>
      <c r="EX247" s="7">
        <f t="shared" si="1220"/>
        <v>22</v>
      </c>
      <c r="EY247" s="7">
        <f t="shared" si="1220"/>
        <v>6</v>
      </c>
      <c r="EZ247" s="7">
        <f t="shared" si="1220"/>
        <v>16</v>
      </c>
      <c r="FA247" s="7">
        <f t="shared" si="1220"/>
        <v>0</v>
      </c>
      <c r="FB247" s="7">
        <f t="shared" si="1220"/>
        <v>10</v>
      </c>
      <c r="FC247" s="7">
        <f t="shared" si="1220"/>
        <v>20</v>
      </c>
      <c r="FD247" s="7">
        <f t="shared" si="1220"/>
        <v>4</v>
      </c>
      <c r="FE247" s="7">
        <f t="shared" si="1220"/>
        <v>14</v>
      </c>
      <c r="FF247" s="7">
        <f t="shared" si="1220"/>
        <v>24</v>
      </c>
      <c r="FG247" s="7">
        <f t="shared" si="1220"/>
        <v>8</v>
      </c>
      <c r="FH247" s="7">
        <f t="shared" si="1220"/>
        <v>18</v>
      </c>
      <c r="FI247" s="7">
        <f t="shared" si="1220"/>
        <v>2</v>
      </c>
      <c r="FJ247" s="7">
        <f t="shared" si="1220"/>
        <v>12</v>
      </c>
      <c r="FK247" s="7">
        <f t="shared" si="1220"/>
        <v>22</v>
      </c>
      <c r="FL247" s="7">
        <f t="shared" si="1220"/>
        <v>6</v>
      </c>
      <c r="FM247" s="7">
        <f t="shared" si="1220"/>
        <v>16</v>
      </c>
      <c r="FN247" s="7">
        <f t="shared" si="1220"/>
        <v>0</v>
      </c>
      <c r="FO247" s="7">
        <f t="shared" si="1220"/>
        <v>10</v>
      </c>
      <c r="FP247" s="7">
        <f t="shared" si="1220"/>
        <v>20</v>
      </c>
      <c r="FQ247" s="7">
        <f t="shared" si="1220"/>
        <v>4</v>
      </c>
      <c r="FR247" s="7">
        <f t="shared" si="1220"/>
        <v>14</v>
      </c>
      <c r="FS247" s="7">
        <f t="shared" si="1220"/>
        <v>24</v>
      </c>
      <c r="FT247" s="7">
        <f t="shared" si="1220"/>
        <v>8</v>
      </c>
      <c r="FU247" s="7">
        <f t="shared" si="1220"/>
        <v>18</v>
      </c>
      <c r="FV247" s="7">
        <f t="shared" si="1220"/>
        <v>2</v>
      </c>
      <c r="FW247" s="7">
        <f t="shared" si="1220"/>
        <v>12</v>
      </c>
      <c r="FX247" s="7">
        <f t="shared" si="1220"/>
        <v>22</v>
      </c>
      <c r="FY247" s="7">
        <f t="shared" si="1220"/>
        <v>6</v>
      </c>
      <c r="FZ247" s="7">
        <f t="shared" si="1220"/>
        <v>16</v>
      </c>
      <c r="GA247" s="7">
        <f t="shared" si="1220"/>
        <v>0</v>
      </c>
      <c r="GB247" s="7">
        <f t="shared" si="1220"/>
        <v>10</v>
      </c>
      <c r="GC247" s="7">
        <f t="shared" si="1220"/>
        <v>20</v>
      </c>
      <c r="GD247" s="7">
        <f t="shared" si="1220"/>
        <v>4</v>
      </c>
      <c r="GE247" s="7">
        <f t="shared" si="1220"/>
        <v>14</v>
      </c>
      <c r="GF247" s="7">
        <f t="shared" si="1220"/>
        <v>24</v>
      </c>
      <c r="GG247" s="7">
        <f t="shared" si="1220"/>
        <v>8</v>
      </c>
      <c r="GH247" s="7">
        <f t="shared" si="1220"/>
        <v>18</v>
      </c>
      <c r="GI247" s="7">
        <f t="shared" si="1220"/>
        <v>2</v>
      </c>
      <c r="GJ247" s="7">
        <f t="shared" si="1220"/>
        <v>12</v>
      </c>
      <c r="GK247" s="7">
        <f t="shared" si="1220"/>
        <v>22</v>
      </c>
      <c r="GL247" s="7">
        <f t="shared" si="1220"/>
        <v>6</v>
      </c>
      <c r="GM247" s="7">
        <f t="shared" si="1220"/>
        <v>16</v>
      </c>
      <c r="GN247" s="7">
        <f t="shared" si="1220"/>
        <v>0</v>
      </c>
      <c r="GO247" s="7">
        <f t="shared" si="1220"/>
        <v>10</v>
      </c>
      <c r="GP247" s="7">
        <f t="shared" si="1220"/>
        <v>20</v>
      </c>
      <c r="GQ247" s="7">
        <f t="shared" si="1220"/>
        <v>4</v>
      </c>
      <c r="GR247" s="7">
        <f t="shared" si="1220"/>
        <v>14</v>
      </c>
      <c r="GS247" s="7">
        <f t="shared" si="1220"/>
        <v>24</v>
      </c>
      <c r="GT247" s="7">
        <f t="shared" si="1220"/>
        <v>8</v>
      </c>
      <c r="GU247" s="7">
        <f t="shared" si="1220"/>
        <v>18</v>
      </c>
      <c r="GV247" s="7">
        <f t="shared" si="1220"/>
        <v>2</v>
      </c>
      <c r="GW247" s="7">
        <f t="shared" si="1220"/>
        <v>12</v>
      </c>
      <c r="GX247" s="7">
        <f t="shared" si="1220"/>
        <v>22</v>
      </c>
      <c r="GY247" s="7">
        <f t="shared" si="1220"/>
        <v>6</v>
      </c>
      <c r="GZ247" s="7">
        <f t="shared" si="1220"/>
        <v>16</v>
      </c>
      <c r="HA247" s="7">
        <f t="shared" si="1220"/>
        <v>0</v>
      </c>
      <c r="HB247" s="7">
        <f t="shared" si="1220"/>
        <v>10</v>
      </c>
      <c r="HC247" s="7">
        <f t="shared" ref="HC247:IV247" si="1221">MOD(HB247+$B247,$C$2)</f>
        <v>20</v>
      </c>
      <c r="HD247" s="7">
        <f t="shared" si="1221"/>
        <v>4</v>
      </c>
      <c r="HE247" s="7">
        <f t="shared" si="1221"/>
        <v>14</v>
      </c>
      <c r="HF247" s="7">
        <f t="shared" si="1221"/>
        <v>24</v>
      </c>
      <c r="HG247" s="7">
        <f t="shared" si="1221"/>
        <v>8</v>
      </c>
      <c r="HH247" s="7">
        <f t="shared" si="1221"/>
        <v>18</v>
      </c>
      <c r="HI247" s="7">
        <f t="shared" si="1221"/>
        <v>2</v>
      </c>
      <c r="HJ247" s="7">
        <f t="shared" si="1221"/>
        <v>12</v>
      </c>
      <c r="HK247" s="7">
        <f t="shared" si="1221"/>
        <v>22</v>
      </c>
      <c r="HL247" s="7">
        <f t="shared" si="1221"/>
        <v>6</v>
      </c>
      <c r="HM247" s="7">
        <f t="shared" si="1221"/>
        <v>16</v>
      </c>
      <c r="HN247" s="7">
        <f t="shared" si="1221"/>
        <v>0</v>
      </c>
      <c r="HO247" s="7">
        <f t="shared" si="1221"/>
        <v>10</v>
      </c>
      <c r="HP247" s="7">
        <f t="shared" si="1221"/>
        <v>20</v>
      </c>
      <c r="HQ247" s="7">
        <f t="shared" si="1221"/>
        <v>4</v>
      </c>
      <c r="HR247" s="7">
        <f t="shared" si="1221"/>
        <v>14</v>
      </c>
      <c r="HS247" s="7">
        <f t="shared" si="1221"/>
        <v>24</v>
      </c>
      <c r="HT247" s="7">
        <f t="shared" si="1221"/>
        <v>8</v>
      </c>
      <c r="HU247" s="7">
        <f t="shared" si="1221"/>
        <v>18</v>
      </c>
      <c r="HV247" s="7">
        <f t="shared" si="1221"/>
        <v>2</v>
      </c>
      <c r="HW247" s="7">
        <f t="shared" si="1221"/>
        <v>12</v>
      </c>
      <c r="HX247" s="7">
        <f t="shared" si="1221"/>
        <v>22</v>
      </c>
      <c r="HY247" s="7">
        <f t="shared" si="1221"/>
        <v>6</v>
      </c>
      <c r="HZ247" s="7">
        <f t="shared" si="1221"/>
        <v>16</v>
      </c>
      <c r="IA247" s="7">
        <f t="shared" si="1221"/>
        <v>0</v>
      </c>
      <c r="IB247" s="7">
        <f t="shared" si="1221"/>
        <v>10</v>
      </c>
      <c r="IC247" s="7">
        <f t="shared" si="1221"/>
        <v>20</v>
      </c>
      <c r="ID247" s="7">
        <f t="shared" si="1221"/>
        <v>4</v>
      </c>
      <c r="IE247" s="7">
        <f t="shared" si="1221"/>
        <v>14</v>
      </c>
      <c r="IF247" s="7">
        <f t="shared" si="1221"/>
        <v>24</v>
      </c>
      <c r="IG247" s="7">
        <f t="shared" si="1221"/>
        <v>8</v>
      </c>
      <c r="IH247" s="7">
        <f t="shared" si="1221"/>
        <v>18</v>
      </c>
      <c r="II247" s="7">
        <f t="shared" si="1221"/>
        <v>2</v>
      </c>
      <c r="IJ247" s="7">
        <f t="shared" si="1221"/>
        <v>12</v>
      </c>
      <c r="IK247" s="7">
        <f t="shared" si="1221"/>
        <v>22</v>
      </c>
      <c r="IL247" s="7">
        <f t="shared" si="1221"/>
        <v>6</v>
      </c>
      <c r="IM247" s="7">
        <f t="shared" si="1221"/>
        <v>16</v>
      </c>
      <c r="IN247" s="7">
        <f t="shared" si="1221"/>
        <v>0</v>
      </c>
      <c r="IO247" s="7">
        <f t="shared" si="1221"/>
        <v>10</v>
      </c>
      <c r="IP247" s="7">
        <f t="shared" si="1221"/>
        <v>20</v>
      </c>
      <c r="IQ247" s="7">
        <f t="shared" si="1221"/>
        <v>4</v>
      </c>
      <c r="IR247" s="7">
        <f t="shared" si="1221"/>
        <v>14</v>
      </c>
      <c r="IS247" s="7">
        <f t="shared" si="1221"/>
        <v>24</v>
      </c>
      <c r="IT247" s="7">
        <f t="shared" si="1221"/>
        <v>8</v>
      </c>
      <c r="IU247" s="7">
        <f t="shared" si="1221"/>
        <v>18</v>
      </c>
      <c r="IV247" s="7">
        <f t="shared" si="1221"/>
        <v>2</v>
      </c>
    </row>
    <row r="248" spans="2:256" ht="30" customHeight="1">
      <c r="B248" s="7">
        <f t="shared" si="966"/>
        <v>245</v>
      </c>
      <c r="C248" s="7">
        <f t="shared" ref="C248:R279" si="1222">MOD(B248+$B248,$C$2)</f>
        <v>22</v>
      </c>
      <c r="D248" s="7">
        <f t="shared" si="1222"/>
        <v>7</v>
      </c>
      <c r="E248" s="7">
        <f t="shared" si="1222"/>
        <v>18</v>
      </c>
      <c r="F248" s="7">
        <f t="shared" si="1222"/>
        <v>3</v>
      </c>
      <c r="G248" s="7">
        <f t="shared" si="1222"/>
        <v>14</v>
      </c>
      <c r="H248" s="7">
        <f t="shared" si="1222"/>
        <v>25</v>
      </c>
      <c r="I248" s="7">
        <f t="shared" si="1222"/>
        <v>10</v>
      </c>
      <c r="J248" s="7">
        <f t="shared" si="1222"/>
        <v>21</v>
      </c>
      <c r="K248" s="7">
        <f t="shared" si="1222"/>
        <v>6</v>
      </c>
      <c r="L248" s="7">
        <f t="shared" si="1222"/>
        <v>17</v>
      </c>
      <c r="M248" s="7">
        <f t="shared" si="1222"/>
        <v>2</v>
      </c>
      <c r="N248" s="7">
        <f t="shared" si="1222"/>
        <v>13</v>
      </c>
      <c r="O248" s="7">
        <f t="shared" si="1222"/>
        <v>24</v>
      </c>
      <c r="P248" s="7">
        <f t="shared" si="1222"/>
        <v>9</v>
      </c>
      <c r="Q248" s="7">
        <f t="shared" si="1222"/>
        <v>20</v>
      </c>
      <c r="R248" s="7">
        <f t="shared" si="1222"/>
        <v>5</v>
      </c>
      <c r="S248" s="7">
        <f t="shared" ref="S248:CD248" si="1223">MOD(R248+$B248,$C$2)</f>
        <v>16</v>
      </c>
      <c r="T248" s="7">
        <f t="shared" si="1223"/>
        <v>1</v>
      </c>
      <c r="U248" s="7">
        <f t="shared" si="1223"/>
        <v>12</v>
      </c>
      <c r="V248" s="7">
        <f t="shared" si="1223"/>
        <v>23</v>
      </c>
      <c r="W248" s="7">
        <f t="shared" si="1223"/>
        <v>8</v>
      </c>
      <c r="X248" s="7">
        <f t="shared" si="1223"/>
        <v>19</v>
      </c>
      <c r="Y248" s="7">
        <f t="shared" si="1223"/>
        <v>4</v>
      </c>
      <c r="Z248" s="7">
        <f t="shared" si="1223"/>
        <v>15</v>
      </c>
      <c r="AA248" s="7">
        <f t="shared" si="1223"/>
        <v>0</v>
      </c>
      <c r="AB248" s="7">
        <f t="shared" si="1223"/>
        <v>11</v>
      </c>
      <c r="AC248" s="7">
        <f t="shared" si="1223"/>
        <v>22</v>
      </c>
      <c r="AD248" s="7">
        <f t="shared" si="1223"/>
        <v>7</v>
      </c>
      <c r="AE248" s="7">
        <f t="shared" si="1223"/>
        <v>18</v>
      </c>
      <c r="AF248" s="7">
        <f t="shared" si="1223"/>
        <v>3</v>
      </c>
      <c r="AG248" s="7">
        <f t="shared" si="1223"/>
        <v>14</v>
      </c>
      <c r="AH248" s="7">
        <f t="shared" si="1223"/>
        <v>25</v>
      </c>
      <c r="AI248" s="7">
        <f t="shared" si="1223"/>
        <v>10</v>
      </c>
      <c r="AJ248" s="7">
        <f t="shared" si="1223"/>
        <v>21</v>
      </c>
      <c r="AK248" s="7">
        <f t="shared" si="1223"/>
        <v>6</v>
      </c>
      <c r="AL248" s="7">
        <f t="shared" si="1223"/>
        <v>17</v>
      </c>
      <c r="AM248" s="7">
        <f t="shared" si="1223"/>
        <v>2</v>
      </c>
      <c r="AN248" s="7">
        <f t="shared" si="1223"/>
        <v>13</v>
      </c>
      <c r="AO248" s="7">
        <f t="shared" si="1223"/>
        <v>24</v>
      </c>
      <c r="AP248" s="7">
        <f t="shared" si="1223"/>
        <v>9</v>
      </c>
      <c r="AQ248" s="7">
        <f t="shared" si="1223"/>
        <v>20</v>
      </c>
      <c r="AR248" s="7">
        <f t="shared" si="1223"/>
        <v>5</v>
      </c>
      <c r="AS248" s="7">
        <f t="shared" si="1223"/>
        <v>16</v>
      </c>
      <c r="AT248" s="7">
        <f t="shared" si="1223"/>
        <v>1</v>
      </c>
      <c r="AU248" s="7">
        <f t="shared" si="1223"/>
        <v>12</v>
      </c>
      <c r="AV248" s="7">
        <f t="shared" si="1223"/>
        <v>23</v>
      </c>
      <c r="AW248" s="7">
        <f t="shared" si="1223"/>
        <v>8</v>
      </c>
      <c r="AX248" s="7">
        <f t="shared" si="1223"/>
        <v>19</v>
      </c>
      <c r="AY248" s="7">
        <f t="shared" si="1223"/>
        <v>4</v>
      </c>
      <c r="AZ248" s="7">
        <f t="shared" si="1223"/>
        <v>15</v>
      </c>
      <c r="BA248" s="7">
        <f t="shared" si="1223"/>
        <v>0</v>
      </c>
      <c r="BB248" s="7">
        <f t="shared" si="1223"/>
        <v>11</v>
      </c>
      <c r="BC248" s="7">
        <f t="shared" si="1223"/>
        <v>22</v>
      </c>
      <c r="BD248" s="7">
        <f t="shared" si="1223"/>
        <v>7</v>
      </c>
      <c r="BE248" s="7">
        <f t="shared" si="1223"/>
        <v>18</v>
      </c>
      <c r="BF248" s="7">
        <f t="shared" si="1223"/>
        <v>3</v>
      </c>
      <c r="BG248" s="7">
        <f t="shared" si="1223"/>
        <v>14</v>
      </c>
      <c r="BH248" s="7">
        <f t="shared" si="1223"/>
        <v>25</v>
      </c>
      <c r="BI248" s="7">
        <f t="shared" si="1223"/>
        <v>10</v>
      </c>
      <c r="BJ248" s="7">
        <f t="shared" si="1223"/>
        <v>21</v>
      </c>
      <c r="BK248" s="7">
        <f t="shared" si="1223"/>
        <v>6</v>
      </c>
      <c r="BL248" s="7">
        <f t="shared" si="1223"/>
        <v>17</v>
      </c>
      <c r="BM248" s="7">
        <f t="shared" si="1223"/>
        <v>2</v>
      </c>
      <c r="BN248" s="7">
        <f t="shared" si="1223"/>
        <v>13</v>
      </c>
      <c r="BO248" s="7">
        <f t="shared" si="1223"/>
        <v>24</v>
      </c>
      <c r="BP248" s="7">
        <f t="shared" si="1223"/>
        <v>9</v>
      </c>
      <c r="BQ248" s="7">
        <f t="shared" si="1223"/>
        <v>20</v>
      </c>
      <c r="BR248" s="7">
        <f t="shared" si="1223"/>
        <v>5</v>
      </c>
      <c r="BS248" s="7">
        <f t="shared" si="1223"/>
        <v>16</v>
      </c>
      <c r="BT248" s="7">
        <f t="shared" si="1223"/>
        <v>1</v>
      </c>
      <c r="BU248" s="7">
        <f t="shared" si="1223"/>
        <v>12</v>
      </c>
      <c r="BV248" s="7">
        <f t="shared" si="1223"/>
        <v>23</v>
      </c>
      <c r="BW248" s="7">
        <f t="shared" si="1223"/>
        <v>8</v>
      </c>
      <c r="BX248" s="7">
        <f t="shared" si="1223"/>
        <v>19</v>
      </c>
      <c r="BY248" s="7">
        <f t="shared" si="1223"/>
        <v>4</v>
      </c>
      <c r="BZ248" s="7">
        <f t="shared" si="1223"/>
        <v>15</v>
      </c>
      <c r="CA248" s="7">
        <f t="shared" si="1223"/>
        <v>0</v>
      </c>
      <c r="CB248" s="7">
        <f t="shared" si="1223"/>
        <v>11</v>
      </c>
      <c r="CC248" s="7">
        <f t="shared" si="1223"/>
        <v>22</v>
      </c>
      <c r="CD248" s="7">
        <f t="shared" si="1223"/>
        <v>7</v>
      </c>
      <c r="CE248" s="7">
        <f t="shared" ref="CE248:EP248" si="1224">MOD(CD248+$B248,$C$2)</f>
        <v>18</v>
      </c>
      <c r="CF248" s="7">
        <f t="shared" si="1224"/>
        <v>3</v>
      </c>
      <c r="CG248" s="7">
        <f t="shared" si="1224"/>
        <v>14</v>
      </c>
      <c r="CH248" s="7">
        <f t="shared" si="1224"/>
        <v>25</v>
      </c>
      <c r="CI248" s="7">
        <f t="shared" si="1224"/>
        <v>10</v>
      </c>
      <c r="CJ248" s="7">
        <f t="shared" si="1224"/>
        <v>21</v>
      </c>
      <c r="CK248" s="7">
        <f t="shared" si="1224"/>
        <v>6</v>
      </c>
      <c r="CL248" s="7">
        <f t="shared" si="1224"/>
        <v>17</v>
      </c>
      <c r="CM248" s="7">
        <f t="shared" si="1224"/>
        <v>2</v>
      </c>
      <c r="CN248" s="7">
        <f t="shared" si="1224"/>
        <v>13</v>
      </c>
      <c r="CO248" s="7">
        <f t="shared" si="1224"/>
        <v>24</v>
      </c>
      <c r="CP248" s="7">
        <f t="shared" si="1224"/>
        <v>9</v>
      </c>
      <c r="CQ248" s="7">
        <f t="shared" si="1224"/>
        <v>20</v>
      </c>
      <c r="CR248" s="7">
        <f t="shared" si="1224"/>
        <v>5</v>
      </c>
      <c r="CS248" s="7">
        <f t="shared" si="1224"/>
        <v>16</v>
      </c>
      <c r="CT248" s="7">
        <f t="shared" si="1224"/>
        <v>1</v>
      </c>
      <c r="CU248" s="7">
        <f t="shared" si="1224"/>
        <v>12</v>
      </c>
      <c r="CV248" s="7">
        <f t="shared" si="1224"/>
        <v>23</v>
      </c>
      <c r="CW248" s="7">
        <f t="shared" si="1224"/>
        <v>8</v>
      </c>
      <c r="CX248" s="7">
        <f t="shared" si="1224"/>
        <v>19</v>
      </c>
      <c r="CY248" s="7">
        <f t="shared" si="1224"/>
        <v>4</v>
      </c>
      <c r="CZ248" s="7">
        <f t="shared" si="1224"/>
        <v>15</v>
      </c>
      <c r="DA248" s="7">
        <f t="shared" si="1224"/>
        <v>0</v>
      </c>
      <c r="DB248" s="7">
        <f t="shared" si="1224"/>
        <v>11</v>
      </c>
      <c r="DC248" s="7">
        <f t="shared" si="1224"/>
        <v>22</v>
      </c>
      <c r="DD248" s="7">
        <f t="shared" si="1224"/>
        <v>7</v>
      </c>
      <c r="DE248" s="7">
        <f t="shared" si="1224"/>
        <v>18</v>
      </c>
      <c r="DF248" s="7">
        <f t="shared" si="1224"/>
        <v>3</v>
      </c>
      <c r="DG248" s="7">
        <f t="shared" si="1224"/>
        <v>14</v>
      </c>
      <c r="DH248" s="7">
        <f t="shared" si="1224"/>
        <v>25</v>
      </c>
      <c r="DI248" s="7">
        <f t="shared" si="1224"/>
        <v>10</v>
      </c>
      <c r="DJ248" s="7">
        <f t="shared" si="1224"/>
        <v>21</v>
      </c>
      <c r="DK248" s="7">
        <f t="shared" si="1224"/>
        <v>6</v>
      </c>
      <c r="DL248" s="7">
        <f t="shared" si="1224"/>
        <v>17</v>
      </c>
      <c r="DM248" s="7">
        <f t="shared" si="1224"/>
        <v>2</v>
      </c>
      <c r="DN248" s="7">
        <f t="shared" si="1224"/>
        <v>13</v>
      </c>
      <c r="DO248" s="7">
        <f t="shared" si="1224"/>
        <v>24</v>
      </c>
      <c r="DP248" s="7">
        <f t="shared" si="1224"/>
        <v>9</v>
      </c>
      <c r="DQ248" s="7">
        <f t="shared" si="1224"/>
        <v>20</v>
      </c>
      <c r="DR248" s="7">
        <f t="shared" si="1224"/>
        <v>5</v>
      </c>
      <c r="DS248" s="7">
        <f t="shared" si="1224"/>
        <v>16</v>
      </c>
      <c r="DT248" s="7">
        <f t="shared" si="1224"/>
        <v>1</v>
      </c>
      <c r="DU248" s="7">
        <f t="shared" si="1224"/>
        <v>12</v>
      </c>
      <c r="DV248" s="7">
        <f t="shared" si="1224"/>
        <v>23</v>
      </c>
      <c r="DW248" s="7">
        <f t="shared" si="1224"/>
        <v>8</v>
      </c>
      <c r="DX248" s="7">
        <f t="shared" si="1224"/>
        <v>19</v>
      </c>
      <c r="DY248" s="7">
        <f t="shared" si="1224"/>
        <v>4</v>
      </c>
      <c r="DZ248" s="7">
        <f t="shared" si="1224"/>
        <v>15</v>
      </c>
      <c r="EA248" s="7">
        <f t="shared" si="1224"/>
        <v>0</v>
      </c>
      <c r="EB248" s="7">
        <f t="shared" si="1224"/>
        <v>11</v>
      </c>
      <c r="EC248" s="7">
        <f t="shared" si="1224"/>
        <v>22</v>
      </c>
      <c r="ED248" s="7">
        <f t="shared" si="1224"/>
        <v>7</v>
      </c>
      <c r="EE248" s="7">
        <f t="shared" si="1224"/>
        <v>18</v>
      </c>
      <c r="EF248" s="7">
        <f t="shared" si="1224"/>
        <v>3</v>
      </c>
      <c r="EG248" s="7">
        <f t="shared" si="1224"/>
        <v>14</v>
      </c>
      <c r="EH248" s="7">
        <f t="shared" si="1224"/>
        <v>25</v>
      </c>
      <c r="EI248" s="7">
        <f t="shared" si="1224"/>
        <v>10</v>
      </c>
      <c r="EJ248" s="7">
        <f t="shared" si="1224"/>
        <v>21</v>
      </c>
      <c r="EK248" s="7">
        <f t="shared" si="1224"/>
        <v>6</v>
      </c>
      <c r="EL248" s="7">
        <f t="shared" si="1224"/>
        <v>17</v>
      </c>
      <c r="EM248" s="7">
        <f t="shared" si="1224"/>
        <v>2</v>
      </c>
      <c r="EN248" s="7">
        <f t="shared" si="1224"/>
        <v>13</v>
      </c>
      <c r="EO248" s="7">
        <f t="shared" si="1224"/>
        <v>24</v>
      </c>
      <c r="EP248" s="7">
        <f t="shared" si="1224"/>
        <v>9</v>
      </c>
      <c r="EQ248" s="7">
        <f t="shared" ref="EQ248:HB248" si="1225">MOD(EP248+$B248,$C$2)</f>
        <v>20</v>
      </c>
      <c r="ER248" s="7">
        <f t="shared" si="1225"/>
        <v>5</v>
      </c>
      <c r="ES248" s="7">
        <f t="shared" si="1225"/>
        <v>16</v>
      </c>
      <c r="ET248" s="7">
        <f t="shared" si="1225"/>
        <v>1</v>
      </c>
      <c r="EU248" s="7">
        <f t="shared" si="1225"/>
        <v>12</v>
      </c>
      <c r="EV248" s="7">
        <f t="shared" si="1225"/>
        <v>23</v>
      </c>
      <c r="EW248" s="7">
        <f t="shared" si="1225"/>
        <v>8</v>
      </c>
      <c r="EX248" s="7">
        <f t="shared" si="1225"/>
        <v>19</v>
      </c>
      <c r="EY248" s="7">
        <f t="shared" si="1225"/>
        <v>4</v>
      </c>
      <c r="EZ248" s="7">
        <f t="shared" si="1225"/>
        <v>15</v>
      </c>
      <c r="FA248" s="7">
        <f t="shared" si="1225"/>
        <v>0</v>
      </c>
      <c r="FB248" s="7">
        <f t="shared" si="1225"/>
        <v>11</v>
      </c>
      <c r="FC248" s="7">
        <f t="shared" si="1225"/>
        <v>22</v>
      </c>
      <c r="FD248" s="7">
        <f t="shared" si="1225"/>
        <v>7</v>
      </c>
      <c r="FE248" s="7">
        <f t="shared" si="1225"/>
        <v>18</v>
      </c>
      <c r="FF248" s="7">
        <f t="shared" si="1225"/>
        <v>3</v>
      </c>
      <c r="FG248" s="7">
        <f t="shared" si="1225"/>
        <v>14</v>
      </c>
      <c r="FH248" s="7">
        <f t="shared" si="1225"/>
        <v>25</v>
      </c>
      <c r="FI248" s="7">
        <f t="shared" si="1225"/>
        <v>10</v>
      </c>
      <c r="FJ248" s="7">
        <f t="shared" si="1225"/>
        <v>21</v>
      </c>
      <c r="FK248" s="7">
        <f t="shared" si="1225"/>
        <v>6</v>
      </c>
      <c r="FL248" s="7">
        <f t="shared" si="1225"/>
        <v>17</v>
      </c>
      <c r="FM248" s="7">
        <f t="shared" si="1225"/>
        <v>2</v>
      </c>
      <c r="FN248" s="7">
        <f t="shared" si="1225"/>
        <v>13</v>
      </c>
      <c r="FO248" s="7">
        <f t="shared" si="1225"/>
        <v>24</v>
      </c>
      <c r="FP248" s="7">
        <f t="shared" si="1225"/>
        <v>9</v>
      </c>
      <c r="FQ248" s="7">
        <f t="shared" si="1225"/>
        <v>20</v>
      </c>
      <c r="FR248" s="7">
        <f t="shared" si="1225"/>
        <v>5</v>
      </c>
      <c r="FS248" s="7">
        <f t="shared" si="1225"/>
        <v>16</v>
      </c>
      <c r="FT248" s="7">
        <f t="shared" si="1225"/>
        <v>1</v>
      </c>
      <c r="FU248" s="7">
        <f t="shared" si="1225"/>
        <v>12</v>
      </c>
      <c r="FV248" s="7">
        <f t="shared" si="1225"/>
        <v>23</v>
      </c>
      <c r="FW248" s="7">
        <f t="shared" si="1225"/>
        <v>8</v>
      </c>
      <c r="FX248" s="7">
        <f t="shared" si="1225"/>
        <v>19</v>
      </c>
      <c r="FY248" s="7">
        <f t="shared" si="1225"/>
        <v>4</v>
      </c>
      <c r="FZ248" s="7">
        <f t="shared" si="1225"/>
        <v>15</v>
      </c>
      <c r="GA248" s="7">
        <f t="shared" si="1225"/>
        <v>0</v>
      </c>
      <c r="GB248" s="7">
        <f t="shared" si="1225"/>
        <v>11</v>
      </c>
      <c r="GC248" s="7">
        <f t="shared" si="1225"/>
        <v>22</v>
      </c>
      <c r="GD248" s="7">
        <f t="shared" si="1225"/>
        <v>7</v>
      </c>
      <c r="GE248" s="7">
        <f t="shared" si="1225"/>
        <v>18</v>
      </c>
      <c r="GF248" s="7">
        <f t="shared" si="1225"/>
        <v>3</v>
      </c>
      <c r="GG248" s="7">
        <f t="shared" si="1225"/>
        <v>14</v>
      </c>
      <c r="GH248" s="7">
        <f t="shared" si="1225"/>
        <v>25</v>
      </c>
      <c r="GI248" s="7">
        <f t="shared" si="1225"/>
        <v>10</v>
      </c>
      <c r="GJ248" s="7">
        <f t="shared" si="1225"/>
        <v>21</v>
      </c>
      <c r="GK248" s="7">
        <f t="shared" si="1225"/>
        <v>6</v>
      </c>
      <c r="GL248" s="7">
        <f t="shared" si="1225"/>
        <v>17</v>
      </c>
      <c r="GM248" s="7">
        <f t="shared" si="1225"/>
        <v>2</v>
      </c>
      <c r="GN248" s="7">
        <f t="shared" si="1225"/>
        <v>13</v>
      </c>
      <c r="GO248" s="7">
        <f t="shared" si="1225"/>
        <v>24</v>
      </c>
      <c r="GP248" s="7">
        <f t="shared" si="1225"/>
        <v>9</v>
      </c>
      <c r="GQ248" s="7">
        <f t="shared" si="1225"/>
        <v>20</v>
      </c>
      <c r="GR248" s="7">
        <f t="shared" si="1225"/>
        <v>5</v>
      </c>
      <c r="GS248" s="7">
        <f t="shared" si="1225"/>
        <v>16</v>
      </c>
      <c r="GT248" s="7">
        <f t="shared" si="1225"/>
        <v>1</v>
      </c>
      <c r="GU248" s="7">
        <f t="shared" si="1225"/>
        <v>12</v>
      </c>
      <c r="GV248" s="7">
        <f t="shared" si="1225"/>
        <v>23</v>
      </c>
      <c r="GW248" s="7">
        <f t="shared" si="1225"/>
        <v>8</v>
      </c>
      <c r="GX248" s="7">
        <f t="shared" si="1225"/>
        <v>19</v>
      </c>
      <c r="GY248" s="7">
        <f t="shared" si="1225"/>
        <v>4</v>
      </c>
      <c r="GZ248" s="7">
        <f t="shared" si="1225"/>
        <v>15</v>
      </c>
      <c r="HA248" s="7">
        <f t="shared" si="1225"/>
        <v>0</v>
      </c>
      <c r="HB248" s="7">
        <f t="shared" si="1225"/>
        <v>11</v>
      </c>
      <c r="HC248" s="7">
        <f t="shared" ref="HC248:IV248" si="1226">MOD(HB248+$B248,$C$2)</f>
        <v>22</v>
      </c>
      <c r="HD248" s="7">
        <f t="shared" si="1226"/>
        <v>7</v>
      </c>
      <c r="HE248" s="7">
        <f t="shared" si="1226"/>
        <v>18</v>
      </c>
      <c r="HF248" s="7">
        <f t="shared" si="1226"/>
        <v>3</v>
      </c>
      <c r="HG248" s="7">
        <f t="shared" si="1226"/>
        <v>14</v>
      </c>
      <c r="HH248" s="7">
        <f t="shared" si="1226"/>
        <v>25</v>
      </c>
      <c r="HI248" s="7">
        <f t="shared" si="1226"/>
        <v>10</v>
      </c>
      <c r="HJ248" s="7">
        <f t="shared" si="1226"/>
        <v>21</v>
      </c>
      <c r="HK248" s="7">
        <f t="shared" si="1226"/>
        <v>6</v>
      </c>
      <c r="HL248" s="7">
        <f t="shared" si="1226"/>
        <v>17</v>
      </c>
      <c r="HM248" s="7">
        <f t="shared" si="1226"/>
        <v>2</v>
      </c>
      <c r="HN248" s="7">
        <f t="shared" si="1226"/>
        <v>13</v>
      </c>
      <c r="HO248" s="7">
        <f t="shared" si="1226"/>
        <v>24</v>
      </c>
      <c r="HP248" s="7">
        <f t="shared" si="1226"/>
        <v>9</v>
      </c>
      <c r="HQ248" s="7">
        <f t="shared" si="1226"/>
        <v>20</v>
      </c>
      <c r="HR248" s="7">
        <f t="shared" si="1226"/>
        <v>5</v>
      </c>
      <c r="HS248" s="7">
        <f t="shared" si="1226"/>
        <v>16</v>
      </c>
      <c r="HT248" s="7">
        <f t="shared" si="1226"/>
        <v>1</v>
      </c>
      <c r="HU248" s="7">
        <f t="shared" si="1226"/>
        <v>12</v>
      </c>
      <c r="HV248" s="7">
        <f t="shared" si="1226"/>
        <v>23</v>
      </c>
      <c r="HW248" s="7">
        <f t="shared" si="1226"/>
        <v>8</v>
      </c>
      <c r="HX248" s="7">
        <f t="shared" si="1226"/>
        <v>19</v>
      </c>
      <c r="HY248" s="7">
        <f t="shared" si="1226"/>
        <v>4</v>
      </c>
      <c r="HZ248" s="7">
        <f t="shared" si="1226"/>
        <v>15</v>
      </c>
      <c r="IA248" s="7">
        <f t="shared" si="1226"/>
        <v>0</v>
      </c>
      <c r="IB248" s="7">
        <f t="shared" si="1226"/>
        <v>11</v>
      </c>
      <c r="IC248" s="7">
        <f t="shared" si="1226"/>
        <v>22</v>
      </c>
      <c r="ID248" s="7">
        <f t="shared" si="1226"/>
        <v>7</v>
      </c>
      <c r="IE248" s="7">
        <f t="shared" si="1226"/>
        <v>18</v>
      </c>
      <c r="IF248" s="7">
        <f t="shared" si="1226"/>
        <v>3</v>
      </c>
      <c r="IG248" s="7">
        <f t="shared" si="1226"/>
        <v>14</v>
      </c>
      <c r="IH248" s="7">
        <f t="shared" si="1226"/>
        <v>25</v>
      </c>
      <c r="II248" s="7">
        <f t="shared" si="1226"/>
        <v>10</v>
      </c>
      <c r="IJ248" s="7">
        <f t="shared" si="1226"/>
        <v>21</v>
      </c>
      <c r="IK248" s="7">
        <f t="shared" si="1226"/>
        <v>6</v>
      </c>
      <c r="IL248" s="7">
        <f t="shared" si="1226"/>
        <v>17</v>
      </c>
      <c r="IM248" s="7">
        <f t="shared" si="1226"/>
        <v>2</v>
      </c>
      <c r="IN248" s="7">
        <f t="shared" si="1226"/>
        <v>13</v>
      </c>
      <c r="IO248" s="7">
        <f t="shared" si="1226"/>
        <v>24</v>
      </c>
      <c r="IP248" s="7">
        <f t="shared" si="1226"/>
        <v>9</v>
      </c>
      <c r="IQ248" s="7">
        <f t="shared" si="1226"/>
        <v>20</v>
      </c>
      <c r="IR248" s="7">
        <f t="shared" si="1226"/>
        <v>5</v>
      </c>
      <c r="IS248" s="7">
        <f t="shared" si="1226"/>
        <v>16</v>
      </c>
      <c r="IT248" s="7">
        <f t="shared" si="1226"/>
        <v>1</v>
      </c>
      <c r="IU248" s="7">
        <f t="shared" si="1226"/>
        <v>12</v>
      </c>
      <c r="IV248" s="7">
        <f t="shared" si="1226"/>
        <v>23</v>
      </c>
    </row>
    <row r="249" spans="2:256" ht="30" customHeight="1">
      <c r="B249" s="7">
        <f t="shared" si="966"/>
        <v>246</v>
      </c>
      <c r="C249" s="7">
        <f t="shared" ref="C249:R280" si="1227">MOD(B249+$B249,$C$2)</f>
        <v>24</v>
      </c>
      <c r="D249" s="7">
        <f t="shared" si="1227"/>
        <v>10</v>
      </c>
      <c r="E249" s="7">
        <f t="shared" si="1227"/>
        <v>22</v>
      </c>
      <c r="F249" s="7">
        <f t="shared" si="1227"/>
        <v>8</v>
      </c>
      <c r="G249" s="7">
        <f t="shared" si="1227"/>
        <v>20</v>
      </c>
      <c r="H249" s="7">
        <f t="shared" si="1227"/>
        <v>6</v>
      </c>
      <c r="I249" s="7">
        <f t="shared" si="1227"/>
        <v>18</v>
      </c>
      <c r="J249" s="7">
        <f t="shared" si="1227"/>
        <v>4</v>
      </c>
      <c r="K249" s="7">
        <f t="shared" si="1227"/>
        <v>16</v>
      </c>
      <c r="L249" s="7">
        <f t="shared" si="1227"/>
        <v>2</v>
      </c>
      <c r="M249" s="7">
        <f t="shared" si="1227"/>
        <v>14</v>
      </c>
      <c r="N249" s="7">
        <f t="shared" si="1227"/>
        <v>0</v>
      </c>
      <c r="O249" s="7">
        <f t="shared" si="1227"/>
        <v>12</v>
      </c>
      <c r="P249" s="7">
        <f t="shared" si="1227"/>
        <v>24</v>
      </c>
      <c r="Q249" s="7">
        <f t="shared" si="1227"/>
        <v>10</v>
      </c>
      <c r="R249" s="7">
        <f t="shared" si="1227"/>
        <v>22</v>
      </c>
      <c r="S249" s="7">
        <f t="shared" ref="S249:CD249" si="1228">MOD(R249+$B249,$C$2)</f>
        <v>8</v>
      </c>
      <c r="T249" s="7">
        <f t="shared" si="1228"/>
        <v>20</v>
      </c>
      <c r="U249" s="7">
        <f t="shared" si="1228"/>
        <v>6</v>
      </c>
      <c r="V249" s="7">
        <f t="shared" si="1228"/>
        <v>18</v>
      </c>
      <c r="W249" s="7">
        <f t="shared" si="1228"/>
        <v>4</v>
      </c>
      <c r="X249" s="7">
        <f t="shared" si="1228"/>
        <v>16</v>
      </c>
      <c r="Y249" s="7">
        <f t="shared" si="1228"/>
        <v>2</v>
      </c>
      <c r="Z249" s="7">
        <f t="shared" si="1228"/>
        <v>14</v>
      </c>
      <c r="AA249" s="7">
        <f t="shared" si="1228"/>
        <v>0</v>
      </c>
      <c r="AB249" s="7">
        <f t="shared" si="1228"/>
        <v>12</v>
      </c>
      <c r="AC249" s="7">
        <f t="shared" si="1228"/>
        <v>24</v>
      </c>
      <c r="AD249" s="7">
        <f t="shared" si="1228"/>
        <v>10</v>
      </c>
      <c r="AE249" s="7">
        <f t="shared" si="1228"/>
        <v>22</v>
      </c>
      <c r="AF249" s="7">
        <f t="shared" si="1228"/>
        <v>8</v>
      </c>
      <c r="AG249" s="7">
        <f t="shared" si="1228"/>
        <v>20</v>
      </c>
      <c r="AH249" s="7">
        <f t="shared" si="1228"/>
        <v>6</v>
      </c>
      <c r="AI249" s="7">
        <f t="shared" si="1228"/>
        <v>18</v>
      </c>
      <c r="AJ249" s="7">
        <f t="shared" si="1228"/>
        <v>4</v>
      </c>
      <c r="AK249" s="7">
        <f t="shared" si="1228"/>
        <v>16</v>
      </c>
      <c r="AL249" s="7">
        <f t="shared" si="1228"/>
        <v>2</v>
      </c>
      <c r="AM249" s="7">
        <f t="shared" si="1228"/>
        <v>14</v>
      </c>
      <c r="AN249" s="7">
        <f t="shared" si="1228"/>
        <v>0</v>
      </c>
      <c r="AO249" s="7">
        <f t="shared" si="1228"/>
        <v>12</v>
      </c>
      <c r="AP249" s="7">
        <f t="shared" si="1228"/>
        <v>24</v>
      </c>
      <c r="AQ249" s="7">
        <f t="shared" si="1228"/>
        <v>10</v>
      </c>
      <c r="AR249" s="7">
        <f t="shared" si="1228"/>
        <v>22</v>
      </c>
      <c r="AS249" s="7">
        <f t="shared" si="1228"/>
        <v>8</v>
      </c>
      <c r="AT249" s="7">
        <f t="shared" si="1228"/>
        <v>20</v>
      </c>
      <c r="AU249" s="7">
        <f t="shared" si="1228"/>
        <v>6</v>
      </c>
      <c r="AV249" s="7">
        <f t="shared" si="1228"/>
        <v>18</v>
      </c>
      <c r="AW249" s="7">
        <f t="shared" si="1228"/>
        <v>4</v>
      </c>
      <c r="AX249" s="7">
        <f t="shared" si="1228"/>
        <v>16</v>
      </c>
      <c r="AY249" s="7">
        <f t="shared" si="1228"/>
        <v>2</v>
      </c>
      <c r="AZ249" s="7">
        <f t="shared" si="1228"/>
        <v>14</v>
      </c>
      <c r="BA249" s="7">
        <f t="shared" si="1228"/>
        <v>0</v>
      </c>
      <c r="BB249" s="7">
        <f t="shared" si="1228"/>
        <v>12</v>
      </c>
      <c r="BC249" s="7">
        <f t="shared" si="1228"/>
        <v>24</v>
      </c>
      <c r="BD249" s="7">
        <f t="shared" si="1228"/>
        <v>10</v>
      </c>
      <c r="BE249" s="7">
        <f t="shared" si="1228"/>
        <v>22</v>
      </c>
      <c r="BF249" s="7">
        <f t="shared" si="1228"/>
        <v>8</v>
      </c>
      <c r="BG249" s="7">
        <f t="shared" si="1228"/>
        <v>20</v>
      </c>
      <c r="BH249" s="7">
        <f t="shared" si="1228"/>
        <v>6</v>
      </c>
      <c r="BI249" s="7">
        <f t="shared" si="1228"/>
        <v>18</v>
      </c>
      <c r="BJ249" s="7">
        <f t="shared" si="1228"/>
        <v>4</v>
      </c>
      <c r="BK249" s="7">
        <f t="shared" si="1228"/>
        <v>16</v>
      </c>
      <c r="BL249" s="7">
        <f t="shared" si="1228"/>
        <v>2</v>
      </c>
      <c r="BM249" s="7">
        <f t="shared" si="1228"/>
        <v>14</v>
      </c>
      <c r="BN249" s="7">
        <f t="shared" si="1228"/>
        <v>0</v>
      </c>
      <c r="BO249" s="7">
        <f t="shared" si="1228"/>
        <v>12</v>
      </c>
      <c r="BP249" s="7">
        <f t="shared" si="1228"/>
        <v>24</v>
      </c>
      <c r="BQ249" s="7">
        <f t="shared" si="1228"/>
        <v>10</v>
      </c>
      <c r="BR249" s="7">
        <f t="shared" si="1228"/>
        <v>22</v>
      </c>
      <c r="BS249" s="7">
        <f t="shared" si="1228"/>
        <v>8</v>
      </c>
      <c r="BT249" s="7">
        <f t="shared" si="1228"/>
        <v>20</v>
      </c>
      <c r="BU249" s="7">
        <f t="shared" si="1228"/>
        <v>6</v>
      </c>
      <c r="BV249" s="7">
        <f t="shared" si="1228"/>
        <v>18</v>
      </c>
      <c r="BW249" s="7">
        <f t="shared" si="1228"/>
        <v>4</v>
      </c>
      <c r="BX249" s="7">
        <f t="shared" si="1228"/>
        <v>16</v>
      </c>
      <c r="BY249" s="7">
        <f t="shared" si="1228"/>
        <v>2</v>
      </c>
      <c r="BZ249" s="7">
        <f t="shared" si="1228"/>
        <v>14</v>
      </c>
      <c r="CA249" s="7">
        <f t="shared" si="1228"/>
        <v>0</v>
      </c>
      <c r="CB249" s="7">
        <f t="shared" si="1228"/>
        <v>12</v>
      </c>
      <c r="CC249" s="7">
        <f t="shared" si="1228"/>
        <v>24</v>
      </c>
      <c r="CD249" s="7">
        <f t="shared" si="1228"/>
        <v>10</v>
      </c>
      <c r="CE249" s="7">
        <f t="shared" ref="CE249:EP249" si="1229">MOD(CD249+$B249,$C$2)</f>
        <v>22</v>
      </c>
      <c r="CF249" s="7">
        <f t="shared" si="1229"/>
        <v>8</v>
      </c>
      <c r="CG249" s="7">
        <f t="shared" si="1229"/>
        <v>20</v>
      </c>
      <c r="CH249" s="7">
        <f t="shared" si="1229"/>
        <v>6</v>
      </c>
      <c r="CI249" s="7">
        <f t="shared" si="1229"/>
        <v>18</v>
      </c>
      <c r="CJ249" s="7">
        <f t="shared" si="1229"/>
        <v>4</v>
      </c>
      <c r="CK249" s="7">
        <f t="shared" si="1229"/>
        <v>16</v>
      </c>
      <c r="CL249" s="7">
        <f t="shared" si="1229"/>
        <v>2</v>
      </c>
      <c r="CM249" s="7">
        <f t="shared" si="1229"/>
        <v>14</v>
      </c>
      <c r="CN249" s="7">
        <f t="shared" si="1229"/>
        <v>0</v>
      </c>
      <c r="CO249" s="7">
        <f t="shared" si="1229"/>
        <v>12</v>
      </c>
      <c r="CP249" s="7">
        <f t="shared" si="1229"/>
        <v>24</v>
      </c>
      <c r="CQ249" s="7">
        <f t="shared" si="1229"/>
        <v>10</v>
      </c>
      <c r="CR249" s="7">
        <f t="shared" si="1229"/>
        <v>22</v>
      </c>
      <c r="CS249" s="7">
        <f t="shared" si="1229"/>
        <v>8</v>
      </c>
      <c r="CT249" s="7">
        <f t="shared" si="1229"/>
        <v>20</v>
      </c>
      <c r="CU249" s="7">
        <f t="shared" si="1229"/>
        <v>6</v>
      </c>
      <c r="CV249" s="7">
        <f t="shared" si="1229"/>
        <v>18</v>
      </c>
      <c r="CW249" s="7">
        <f t="shared" si="1229"/>
        <v>4</v>
      </c>
      <c r="CX249" s="7">
        <f t="shared" si="1229"/>
        <v>16</v>
      </c>
      <c r="CY249" s="7">
        <f t="shared" si="1229"/>
        <v>2</v>
      </c>
      <c r="CZ249" s="7">
        <f t="shared" si="1229"/>
        <v>14</v>
      </c>
      <c r="DA249" s="7">
        <f t="shared" si="1229"/>
        <v>0</v>
      </c>
      <c r="DB249" s="7">
        <f t="shared" si="1229"/>
        <v>12</v>
      </c>
      <c r="DC249" s="7">
        <f t="shared" si="1229"/>
        <v>24</v>
      </c>
      <c r="DD249" s="7">
        <f t="shared" si="1229"/>
        <v>10</v>
      </c>
      <c r="DE249" s="7">
        <f t="shared" si="1229"/>
        <v>22</v>
      </c>
      <c r="DF249" s="7">
        <f t="shared" si="1229"/>
        <v>8</v>
      </c>
      <c r="DG249" s="7">
        <f t="shared" si="1229"/>
        <v>20</v>
      </c>
      <c r="DH249" s="7">
        <f t="shared" si="1229"/>
        <v>6</v>
      </c>
      <c r="DI249" s="7">
        <f t="shared" si="1229"/>
        <v>18</v>
      </c>
      <c r="DJ249" s="7">
        <f t="shared" si="1229"/>
        <v>4</v>
      </c>
      <c r="DK249" s="7">
        <f t="shared" si="1229"/>
        <v>16</v>
      </c>
      <c r="DL249" s="7">
        <f t="shared" si="1229"/>
        <v>2</v>
      </c>
      <c r="DM249" s="7">
        <f t="shared" si="1229"/>
        <v>14</v>
      </c>
      <c r="DN249" s="7">
        <f t="shared" si="1229"/>
        <v>0</v>
      </c>
      <c r="DO249" s="7">
        <f t="shared" si="1229"/>
        <v>12</v>
      </c>
      <c r="DP249" s="7">
        <f t="shared" si="1229"/>
        <v>24</v>
      </c>
      <c r="DQ249" s="7">
        <f t="shared" si="1229"/>
        <v>10</v>
      </c>
      <c r="DR249" s="7">
        <f t="shared" si="1229"/>
        <v>22</v>
      </c>
      <c r="DS249" s="7">
        <f t="shared" si="1229"/>
        <v>8</v>
      </c>
      <c r="DT249" s="7">
        <f t="shared" si="1229"/>
        <v>20</v>
      </c>
      <c r="DU249" s="7">
        <f t="shared" si="1229"/>
        <v>6</v>
      </c>
      <c r="DV249" s="7">
        <f t="shared" si="1229"/>
        <v>18</v>
      </c>
      <c r="DW249" s="7">
        <f t="shared" si="1229"/>
        <v>4</v>
      </c>
      <c r="DX249" s="7">
        <f t="shared" si="1229"/>
        <v>16</v>
      </c>
      <c r="DY249" s="7">
        <f t="shared" si="1229"/>
        <v>2</v>
      </c>
      <c r="DZ249" s="7">
        <f t="shared" si="1229"/>
        <v>14</v>
      </c>
      <c r="EA249" s="7">
        <f t="shared" si="1229"/>
        <v>0</v>
      </c>
      <c r="EB249" s="7">
        <f t="shared" si="1229"/>
        <v>12</v>
      </c>
      <c r="EC249" s="7">
        <f t="shared" si="1229"/>
        <v>24</v>
      </c>
      <c r="ED249" s="7">
        <f t="shared" si="1229"/>
        <v>10</v>
      </c>
      <c r="EE249" s="7">
        <f t="shared" si="1229"/>
        <v>22</v>
      </c>
      <c r="EF249" s="7">
        <f t="shared" si="1229"/>
        <v>8</v>
      </c>
      <c r="EG249" s="7">
        <f t="shared" si="1229"/>
        <v>20</v>
      </c>
      <c r="EH249" s="7">
        <f t="shared" si="1229"/>
        <v>6</v>
      </c>
      <c r="EI249" s="7">
        <f t="shared" si="1229"/>
        <v>18</v>
      </c>
      <c r="EJ249" s="7">
        <f t="shared" si="1229"/>
        <v>4</v>
      </c>
      <c r="EK249" s="7">
        <f t="shared" si="1229"/>
        <v>16</v>
      </c>
      <c r="EL249" s="7">
        <f t="shared" si="1229"/>
        <v>2</v>
      </c>
      <c r="EM249" s="7">
        <f t="shared" si="1229"/>
        <v>14</v>
      </c>
      <c r="EN249" s="7">
        <f t="shared" si="1229"/>
        <v>0</v>
      </c>
      <c r="EO249" s="7">
        <f t="shared" si="1229"/>
        <v>12</v>
      </c>
      <c r="EP249" s="7">
        <f t="shared" si="1229"/>
        <v>24</v>
      </c>
      <c r="EQ249" s="7">
        <f t="shared" ref="EQ249:HB249" si="1230">MOD(EP249+$B249,$C$2)</f>
        <v>10</v>
      </c>
      <c r="ER249" s="7">
        <f t="shared" si="1230"/>
        <v>22</v>
      </c>
      <c r="ES249" s="7">
        <f t="shared" si="1230"/>
        <v>8</v>
      </c>
      <c r="ET249" s="7">
        <f t="shared" si="1230"/>
        <v>20</v>
      </c>
      <c r="EU249" s="7">
        <f t="shared" si="1230"/>
        <v>6</v>
      </c>
      <c r="EV249" s="7">
        <f t="shared" si="1230"/>
        <v>18</v>
      </c>
      <c r="EW249" s="7">
        <f t="shared" si="1230"/>
        <v>4</v>
      </c>
      <c r="EX249" s="7">
        <f t="shared" si="1230"/>
        <v>16</v>
      </c>
      <c r="EY249" s="7">
        <f t="shared" si="1230"/>
        <v>2</v>
      </c>
      <c r="EZ249" s="7">
        <f t="shared" si="1230"/>
        <v>14</v>
      </c>
      <c r="FA249" s="7">
        <f t="shared" si="1230"/>
        <v>0</v>
      </c>
      <c r="FB249" s="7">
        <f t="shared" si="1230"/>
        <v>12</v>
      </c>
      <c r="FC249" s="7">
        <f t="shared" si="1230"/>
        <v>24</v>
      </c>
      <c r="FD249" s="7">
        <f t="shared" si="1230"/>
        <v>10</v>
      </c>
      <c r="FE249" s="7">
        <f t="shared" si="1230"/>
        <v>22</v>
      </c>
      <c r="FF249" s="7">
        <f t="shared" si="1230"/>
        <v>8</v>
      </c>
      <c r="FG249" s="7">
        <f t="shared" si="1230"/>
        <v>20</v>
      </c>
      <c r="FH249" s="7">
        <f t="shared" si="1230"/>
        <v>6</v>
      </c>
      <c r="FI249" s="7">
        <f t="shared" si="1230"/>
        <v>18</v>
      </c>
      <c r="FJ249" s="7">
        <f t="shared" si="1230"/>
        <v>4</v>
      </c>
      <c r="FK249" s="7">
        <f t="shared" si="1230"/>
        <v>16</v>
      </c>
      <c r="FL249" s="7">
        <f t="shared" si="1230"/>
        <v>2</v>
      </c>
      <c r="FM249" s="7">
        <f t="shared" si="1230"/>
        <v>14</v>
      </c>
      <c r="FN249" s="7">
        <f t="shared" si="1230"/>
        <v>0</v>
      </c>
      <c r="FO249" s="7">
        <f t="shared" si="1230"/>
        <v>12</v>
      </c>
      <c r="FP249" s="7">
        <f t="shared" si="1230"/>
        <v>24</v>
      </c>
      <c r="FQ249" s="7">
        <f t="shared" si="1230"/>
        <v>10</v>
      </c>
      <c r="FR249" s="7">
        <f t="shared" si="1230"/>
        <v>22</v>
      </c>
      <c r="FS249" s="7">
        <f t="shared" si="1230"/>
        <v>8</v>
      </c>
      <c r="FT249" s="7">
        <f t="shared" si="1230"/>
        <v>20</v>
      </c>
      <c r="FU249" s="7">
        <f t="shared" si="1230"/>
        <v>6</v>
      </c>
      <c r="FV249" s="7">
        <f t="shared" si="1230"/>
        <v>18</v>
      </c>
      <c r="FW249" s="7">
        <f t="shared" si="1230"/>
        <v>4</v>
      </c>
      <c r="FX249" s="7">
        <f t="shared" si="1230"/>
        <v>16</v>
      </c>
      <c r="FY249" s="7">
        <f t="shared" si="1230"/>
        <v>2</v>
      </c>
      <c r="FZ249" s="7">
        <f t="shared" si="1230"/>
        <v>14</v>
      </c>
      <c r="GA249" s="7">
        <f t="shared" si="1230"/>
        <v>0</v>
      </c>
      <c r="GB249" s="7">
        <f t="shared" si="1230"/>
        <v>12</v>
      </c>
      <c r="GC249" s="7">
        <f t="shared" si="1230"/>
        <v>24</v>
      </c>
      <c r="GD249" s="7">
        <f t="shared" si="1230"/>
        <v>10</v>
      </c>
      <c r="GE249" s="7">
        <f t="shared" si="1230"/>
        <v>22</v>
      </c>
      <c r="GF249" s="7">
        <f t="shared" si="1230"/>
        <v>8</v>
      </c>
      <c r="GG249" s="7">
        <f t="shared" si="1230"/>
        <v>20</v>
      </c>
      <c r="GH249" s="7">
        <f t="shared" si="1230"/>
        <v>6</v>
      </c>
      <c r="GI249" s="7">
        <f t="shared" si="1230"/>
        <v>18</v>
      </c>
      <c r="GJ249" s="7">
        <f t="shared" si="1230"/>
        <v>4</v>
      </c>
      <c r="GK249" s="7">
        <f t="shared" si="1230"/>
        <v>16</v>
      </c>
      <c r="GL249" s="7">
        <f t="shared" si="1230"/>
        <v>2</v>
      </c>
      <c r="GM249" s="7">
        <f t="shared" si="1230"/>
        <v>14</v>
      </c>
      <c r="GN249" s="7">
        <f t="shared" si="1230"/>
        <v>0</v>
      </c>
      <c r="GO249" s="7">
        <f t="shared" si="1230"/>
        <v>12</v>
      </c>
      <c r="GP249" s="7">
        <f t="shared" si="1230"/>
        <v>24</v>
      </c>
      <c r="GQ249" s="7">
        <f t="shared" si="1230"/>
        <v>10</v>
      </c>
      <c r="GR249" s="7">
        <f t="shared" si="1230"/>
        <v>22</v>
      </c>
      <c r="GS249" s="7">
        <f t="shared" si="1230"/>
        <v>8</v>
      </c>
      <c r="GT249" s="7">
        <f t="shared" si="1230"/>
        <v>20</v>
      </c>
      <c r="GU249" s="7">
        <f t="shared" si="1230"/>
        <v>6</v>
      </c>
      <c r="GV249" s="7">
        <f t="shared" si="1230"/>
        <v>18</v>
      </c>
      <c r="GW249" s="7">
        <f t="shared" si="1230"/>
        <v>4</v>
      </c>
      <c r="GX249" s="7">
        <f t="shared" si="1230"/>
        <v>16</v>
      </c>
      <c r="GY249" s="7">
        <f t="shared" si="1230"/>
        <v>2</v>
      </c>
      <c r="GZ249" s="7">
        <f t="shared" si="1230"/>
        <v>14</v>
      </c>
      <c r="HA249" s="7">
        <f t="shared" si="1230"/>
        <v>0</v>
      </c>
      <c r="HB249" s="7">
        <f t="shared" si="1230"/>
        <v>12</v>
      </c>
      <c r="HC249" s="7">
        <f t="shared" ref="HC249:IV249" si="1231">MOD(HB249+$B249,$C$2)</f>
        <v>24</v>
      </c>
      <c r="HD249" s="7">
        <f t="shared" si="1231"/>
        <v>10</v>
      </c>
      <c r="HE249" s="7">
        <f t="shared" si="1231"/>
        <v>22</v>
      </c>
      <c r="HF249" s="7">
        <f t="shared" si="1231"/>
        <v>8</v>
      </c>
      <c r="HG249" s="7">
        <f t="shared" si="1231"/>
        <v>20</v>
      </c>
      <c r="HH249" s="7">
        <f t="shared" si="1231"/>
        <v>6</v>
      </c>
      <c r="HI249" s="7">
        <f t="shared" si="1231"/>
        <v>18</v>
      </c>
      <c r="HJ249" s="7">
        <f t="shared" si="1231"/>
        <v>4</v>
      </c>
      <c r="HK249" s="7">
        <f t="shared" si="1231"/>
        <v>16</v>
      </c>
      <c r="HL249" s="7">
        <f t="shared" si="1231"/>
        <v>2</v>
      </c>
      <c r="HM249" s="7">
        <f t="shared" si="1231"/>
        <v>14</v>
      </c>
      <c r="HN249" s="7">
        <f t="shared" si="1231"/>
        <v>0</v>
      </c>
      <c r="HO249" s="7">
        <f t="shared" si="1231"/>
        <v>12</v>
      </c>
      <c r="HP249" s="7">
        <f t="shared" si="1231"/>
        <v>24</v>
      </c>
      <c r="HQ249" s="7">
        <f t="shared" si="1231"/>
        <v>10</v>
      </c>
      <c r="HR249" s="7">
        <f t="shared" si="1231"/>
        <v>22</v>
      </c>
      <c r="HS249" s="7">
        <f t="shared" si="1231"/>
        <v>8</v>
      </c>
      <c r="HT249" s="7">
        <f t="shared" si="1231"/>
        <v>20</v>
      </c>
      <c r="HU249" s="7">
        <f t="shared" si="1231"/>
        <v>6</v>
      </c>
      <c r="HV249" s="7">
        <f t="shared" si="1231"/>
        <v>18</v>
      </c>
      <c r="HW249" s="7">
        <f t="shared" si="1231"/>
        <v>4</v>
      </c>
      <c r="HX249" s="7">
        <f t="shared" si="1231"/>
        <v>16</v>
      </c>
      <c r="HY249" s="7">
        <f t="shared" si="1231"/>
        <v>2</v>
      </c>
      <c r="HZ249" s="7">
        <f t="shared" si="1231"/>
        <v>14</v>
      </c>
      <c r="IA249" s="7">
        <f t="shared" si="1231"/>
        <v>0</v>
      </c>
      <c r="IB249" s="7">
        <f t="shared" si="1231"/>
        <v>12</v>
      </c>
      <c r="IC249" s="7">
        <f t="shared" si="1231"/>
        <v>24</v>
      </c>
      <c r="ID249" s="7">
        <f t="shared" si="1231"/>
        <v>10</v>
      </c>
      <c r="IE249" s="7">
        <f t="shared" si="1231"/>
        <v>22</v>
      </c>
      <c r="IF249" s="7">
        <f t="shared" si="1231"/>
        <v>8</v>
      </c>
      <c r="IG249" s="7">
        <f t="shared" si="1231"/>
        <v>20</v>
      </c>
      <c r="IH249" s="7">
        <f t="shared" si="1231"/>
        <v>6</v>
      </c>
      <c r="II249" s="7">
        <f t="shared" si="1231"/>
        <v>18</v>
      </c>
      <c r="IJ249" s="7">
        <f t="shared" si="1231"/>
        <v>4</v>
      </c>
      <c r="IK249" s="7">
        <f t="shared" si="1231"/>
        <v>16</v>
      </c>
      <c r="IL249" s="7">
        <f t="shared" si="1231"/>
        <v>2</v>
      </c>
      <c r="IM249" s="7">
        <f t="shared" si="1231"/>
        <v>14</v>
      </c>
      <c r="IN249" s="7">
        <f t="shared" si="1231"/>
        <v>0</v>
      </c>
      <c r="IO249" s="7">
        <f t="shared" si="1231"/>
        <v>12</v>
      </c>
      <c r="IP249" s="7">
        <f t="shared" si="1231"/>
        <v>24</v>
      </c>
      <c r="IQ249" s="7">
        <f t="shared" si="1231"/>
        <v>10</v>
      </c>
      <c r="IR249" s="7">
        <f t="shared" si="1231"/>
        <v>22</v>
      </c>
      <c r="IS249" s="7">
        <f t="shared" si="1231"/>
        <v>8</v>
      </c>
      <c r="IT249" s="7">
        <f t="shared" si="1231"/>
        <v>20</v>
      </c>
      <c r="IU249" s="7">
        <f t="shared" si="1231"/>
        <v>6</v>
      </c>
      <c r="IV249" s="7">
        <f t="shared" si="1231"/>
        <v>18</v>
      </c>
    </row>
    <row r="250" spans="2:256" ht="30" customHeight="1">
      <c r="B250" s="7">
        <f t="shared" si="966"/>
        <v>247</v>
      </c>
      <c r="C250" s="7">
        <f t="shared" ref="C250:R281" si="1232">MOD(B250+$B250,$C$2)</f>
        <v>0</v>
      </c>
      <c r="D250" s="7">
        <f t="shared" si="1232"/>
        <v>13</v>
      </c>
      <c r="E250" s="7">
        <f t="shared" si="1232"/>
        <v>0</v>
      </c>
      <c r="F250" s="7">
        <f t="shared" si="1232"/>
        <v>13</v>
      </c>
      <c r="G250" s="7">
        <f t="shared" si="1232"/>
        <v>0</v>
      </c>
      <c r="H250" s="7">
        <f t="shared" si="1232"/>
        <v>13</v>
      </c>
      <c r="I250" s="7">
        <f t="shared" si="1232"/>
        <v>0</v>
      </c>
      <c r="J250" s="7">
        <f t="shared" si="1232"/>
        <v>13</v>
      </c>
      <c r="K250" s="7">
        <f t="shared" si="1232"/>
        <v>0</v>
      </c>
      <c r="L250" s="7">
        <f t="shared" si="1232"/>
        <v>13</v>
      </c>
      <c r="M250" s="7">
        <f t="shared" si="1232"/>
        <v>0</v>
      </c>
      <c r="N250" s="7">
        <f t="shared" si="1232"/>
        <v>13</v>
      </c>
      <c r="O250" s="7">
        <f t="shared" si="1232"/>
        <v>0</v>
      </c>
      <c r="P250" s="7">
        <f t="shared" si="1232"/>
        <v>13</v>
      </c>
      <c r="Q250" s="7">
        <f t="shared" si="1232"/>
        <v>0</v>
      </c>
      <c r="R250" s="7">
        <f t="shared" si="1232"/>
        <v>13</v>
      </c>
      <c r="S250" s="7">
        <f t="shared" ref="S250:CD250" si="1233">MOD(R250+$B250,$C$2)</f>
        <v>0</v>
      </c>
      <c r="T250" s="7">
        <f t="shared" si="1233"/>
        <v>13</v>
      </c>
      <c r="U250" s="7">
        <f t="shared" si="1233"/>
        <v>0</v>
      </c>
      <c r="V250" s="7">
        <f t="shared" si="1233"/>
        <v>13</v>
      </c>
      <c r="W250" s="7">
        <f t="shared" si="1233"/>
        <v>0</v>
      </c>
      <c r="X250" s="7">
        <f t="shared" si="1233"/>
        <v>13</v>
      </c>
      <c r="Y250" s="7">
        <f t="shared" si="1233"/>
        <v>0</v>
      </c>
      <c r="Z250" s="7">
        <f t="shared" si="1233"/>
        <v>13</v>
      </c>
      <c r="AA250" s="7">
        <f t="shared" si="1233"/>
        <v>0</v>
      </c>
      <c r="AB250" s="7">
        <f t="shared" si="1233"/>
        <v>13</v>
      </c>
      <c r="AC250" s="7">
        <f t="shared" si="1233"/>
        <v>0</v>
      </c>
      <c r="AD250" s="7">
        <f t="shared" si="1233"/>
        <v>13</v>
      </c>
      <c r="AE250" s="7">
        <f t="shared" si="1233"/>
        <v>0</v>
      </c>
      <c r="AF250" s="7">
        <f t="shared" si="1233"/>
        <v>13</v>
      </c>
      <c r="AG250" s="7">
        <f t="shared" si="1233"/>
        <v>0</v>
      </c>
      <c r="AH250" s="7">
        <f t="shared" si="1233"/>
        <v>13</v>
      </c>
      <c r="AI250" s="7">
        <f t="shared" si="1233"/>
        <v>0</v>
      </c>
      <c r="AJ250" s="7">
        <f t="shared" si="1233"/>
        <v>13</v>
      </c>
      <c r="AK250" s="7">
        <f t="shared" si="1233"/>
        <v>0</v>
      </c>
      <c r="AL250" s="7">
        <f t="shared" si="1233"/>
        <v>13</v>
      </c>
      <c r="AM250" s="7">
        <f t="shared" si="1233"/>
        <v>0</v>
      </c>
      <c r="AN250" s="7">
        <f t="shared" si="1233"/>
        <v>13</v>
      </c>
      <c r="AO250" s="7">
        <f t="shared" si="1233"/>
        <v>0</v>
      </c>
      <c r="AP250" s="7">
        <f t="shared" si="1233"/>
        <v>13</v>
      </c>
      <c r="AQ250" s="7">
        <f t="shared" si="1233"/>
        <v>0</v>
      </c>
      <c r="AR250" s="7">
        <f t="shared" si="1233"/>
        <v>13</v>
      </c>
      <c r="AS250" s="7">
        <f t="shared" si="1233"/>
        <v>0</v>
      </c>
      <c r="AT250" s="7">
        <f t="shared" si="1233"/>
        <v>13</v>
      </c>
      <c r="AU250" s="7">
        <f t="shared" si="1233"/>
        <v>0</v>
      </c>
      <c r="AV250" s="7">
        <f t="shared" si="1233"/>
        <v>13</v>
      </c>
      <c r="AW250" s="7">
        <f t="shared" si="1233"/>
        <v>0</v>
      </c>
      <c r="AX250" s="7">
        <f t="shared" si="1233"/>
        <v>13</v>
      </c>
      <c r="AY250" s="7">
        <f t="shared" si="1233"/>
        <v>0</v>
      </c>
      <c r="AZ250" s="7">
        <f t="shared" si="1233"/>
        <v>13</v>
      </c>
      <c r="BA250" s="7">
        <f t="shared" si="1233"/>
        <v>0</v>
      </c>
      <c r="BB250" s="7">
        <f t="shared" si="1233"/>
        <v>13</v>
      </c>
      <c r="BC250" s="7">
        <f t="shared" si="1233"/>
        <v>0</v>
      </c>
      <c r="BD250" s="7">
        <f t="shared" si="1233"/>
        <v>13</v>
      </c>
      <c r="BE250" s="7">
        <f t="shared" si="1233"/>
        <v>0</v>
      </c>
      <c r="BF250" s="7">
        <f t="shared" si="1233"/>
        <v>13</v>
      </c>
      <c r="BG250" s="7">
        <f t="shared" si="1233"/>
        <v>0</v>
      </c>
      <c r="BH250" s="7">
        <f t="shared" si="1233"/>
        <v>13</v>
      </c>
      <c r="BI250" s="7">
        <f t="shared" si="1233"/>
        <v>0</v>
      </c>
      <c r="BJ250" s="7">
        <f t="shared" si="1233"/>
        <v>13</v>
      </c>
      <c r="BK250" s="7">
        <f t="shared" si="1233"/>
        <v>0</v>
      </c>
      <c r="BL250" s="7">
        <f t="shared" si="1233"/>
        <v>13</v>
      </c>
      <c r="BM250" s="7">
        <f t="shared" si="1233"/>
        <v>0</v>
      </c>
      <c r="BN250" s="7">
        <f t="shared" si="1233"/>
        <v>13</v>
      </c>
      <c r="BO250" s="7">
        <f t="shared" si="1233"/>
        <v>0</v>
      </c>
      <c r="BP250" s="7">
        <f t="shared" si="1233"/>
        <v>13</v>
      </c>
      <c r="BQ250" s="7">
        <f t="shared" si="1233"/>
        <v>0</v>
      </c>
      <c r="BR250" s="7">
        <f t="shared" si="1233"/>
        <v>13</v>
      </c>
      <c r="BS250" s="7">
        <f t="shared" si="1233"/>
        <v>0</v>
      </c>
      <c r="BT250" s="7">
        <f t="shared" si="1233"/>
        <v>13</v>
      </c>
      <c r="BU250" s="7">
        <f t="shared" si="1233"/>
        <v>0</v>
      </c>
      <c r="BV250" s="7">
        <f t="shared" si="1233"/>
        <v>13</v>
      </c>
      <c r="BW250" s="7">
        <f t="shared" si="1233"/>
        <v>0</v>
      </c>
      <c r="BX250" s="7">
        <f t="shared" si="1233"/>
        <v>13</v>
      </c>
      <c r="BY250" s="7">
        <f t="shared" si="1233"/>
        <v>0</v>
      </c>
      <c r="BZ250" s="7">
        <f t="shared" si="1233"/>
        <v>13</v>
      </c>
      <c r="CA250" s="7">
        <f t="shared" si="1233"/>
        <v>0</v>
      </c>
      <c r="CB250" s="7">
        <f t="shared" si="1233"/>
        <v>13</v>
      </c>
      <c r="CC250" s="7">
        <f t="shared" si="1233"/>
        <v>0</v>
      </c>
      <c r="CD250" s="7">
        <f t="shared" si="1233"/>
        <v>13</v>
      </c>
      <c r="CE250" s="7">
        <f t="shared" ref="CE250:EP250" si="1234">MOD(CD250+$B250,$C$2)</f>
        <v>0</v>
      </c>
      <c r="CF250" s="7">
        <f t="shared" si="1234"/>
        <v>13</v>
      </c>
      <c r="CG250" s="7">
        <f t="shared" si="1234"/>
        <v>0</v>
      </c>
      <c r="CH250" s="7">
        <f t="shared" si="1234"/>
        <v>13</v>
      </c>
      <c r="CI250" s="7">
        <f t="shared" si="1234"/>
        <v>0</v>
      </c>
      <c r="CJ250" s="7">
        <f t="shared" si="1234"/>
        <v>13</v>
      </c>
      <c r="CK250" s="7">
        <f t="shared" si="1234"/>
        <v>0</v>
      </c>
      <c r="CL250" s="7">
        <f t="shared" si="1234"/>
        <v>13</v>
      </c>
      <c r="CM250" s="7">
        <f t="shared" si="1234"/>
        <v>0</v>
      </c>
      <c r="CN250" s="7">
        <f t="shared" si="1234"/>
        <v>13</v>
      </c>
      <c r="CO250" s="7">
        <f t="shared" si="1234"/>
        <v>0</v>
      </c>
      <c r="CP250" s="7">
        <f t="shared" si="1234"/>
        <v>13</v>
      </c>
      <c r="CQ250" s="7">
        <f t="shared" si="1234"/>
        <v>0</v>
      </c>
      <c r="CR250" s="7">
        <f t="shared" si="1234"/>
        <v>13</v>
      </c>
      <c r="CS250" s="7">
        <f t="shared" si="1234"/>
        <v>0</v>
      </c>
      <c r="CT250" s="7">
        <f t="shared" si="1234"/>
        <v>13</v>
      </c>
      <c r="CU250" s="7">
        <f t="shared" si="1234"/>
        <v>0</v>
      </c>
      <c r="CV250" s="7">
        <f t="shared" si="1234"/>
        <v>13</v>
      </c>
      <c r="CW250" s="7">
        <f t="shared" si="1234"/>
        <v>0</v>
      </c>
      <c r="CX250" s="7">
        <f t="shared" si="1234"/>
        <v>13</v>
      </c>
      <c r="CY250" s="7">
        <f t="shared" si="1234"/>
        <v>0</v>
      </c>
      <c r="CZ250" s="7">
        <f t="shared" si="1234"/>
        <v>13</v>
      </c>
      <c r="DA250" s="7">
        <f t="shared" si="1234"/>
        <v>0</v>
      </c>
      <c r="DB250" s="7">
        <f t="shared" si="1234"/>
        <v>13</v>
      </c>
      <c r="DC250" s="7">
        <f t="shared" si="1234"/>
        <v>0</v>
      </c>
      <c r="DD250" s="7">
        <f t="shared" si="1234"/>
        <v>13</v>
      </c>
      <c r="DE250" s="7">
        <f t="shared" si="1234"/>
        <v>0</v>
      </c>
      <c r="DF250" s="7">
        <f t="shared" si="1234"/>
        <v>13</v>
      </c>
      <c r="DG250" s="7">
        <f t="shared" si="1234"/>
        <v>0</v>
      </c>
      <c r="DH250" s="7">
        <f t="shared" si="1234"/>
        <v>13</v>
      </c>
      <c r="DI250" s="7">
        <f t="shared" si="1234"/>
        <v>0</v>
      </c>
      <c r="DJ250" s="7">
        <f t="shared" si="1234"/>
        <v>13</v>
      </c>
      <c r="DK250" s="7">
        <f t="shared" si="1234"/>
        <v>0</v>
      </c>
      <c r="DL250" s="7">
        <f t="shared" si="1234"/>
        <v>13</v>
      </c>
      <c r="DM250" s="7">
        <f t="shared" si="1234"/>
        <v>0</v>
      </c>
      <c r="DN250" s="7">
        <f t="shared" si="1234"/>
        <v>13</v>
      </c>
      <c r="DO250" s="7">
        <f t="shared" si="1234"/>
        <v>0</v>
      </c>
      <c r="DP250" s="7">
        <f t="shared" si="1234"/>
        <v>13</v>
      </c>
      <c r="DQ250" s="7">
        <f t="shared" si="1234"/>
        <v>0</v>
      </c>
      <c r="DR250" s="7">
        <f t="shared" si="1234"/>
        <v>13</v>
      </c>
      <c r="DS250" s="7">
        <f t="shared" si="1234"/>
        <v>0</v>
      </c>
      <c r="DT250" s="7">
        <f t="shared" si="1234"/>
        <v>13</v>
      </c>
      <c r="DU250" s="7">
        <f t="shared" si="1234"/>
        <v>0</v>
      </c>
      <c r="DV250" s="7">
        <f t="shared" si="1234"/>
        <v>13</v>
      </c>
      <c r="DW250" s="7">
        <f t="shared" si="1234"/>
        <v>0</v>
      </c>
      <c r="DX250" s="7">
        <f t="shared" si="1234"/>
        <v>13</v>
      </c>
      <c r="DY250" s="7">
        <f t="shared" si="1234"/>
        <v>0</v>
      </c>
      <c r="DZ250" s="7">
        <f t="shared" si="1234"/>
        <v>13</v>
      </c>
      <c r="EA250" s="7">
        <f t="shared" si="1234"/>
        <v>0</v>
      </c>
      <c r="EB250" s="7">
        <f t="shared" si="1234"/>
        <v>13</v>
      </c>
      <c r="EC250" s="7">
        <f t="shared" si="1234"/>
        <v>0</v>
      </c>
      <c r="ED250" s="7">
        <f t="shared" si="1234"/>
        <v>13</v>
      </c>
      <c r="EE250" s="7">
        <f t="shared" si="1234"/>
        <v>0</v>
      </c>
      <c r="EF250" s="7">
        <f t="shared" si="1234"/>
        <v>13</v>
      </c>
      <c r="EG250" s="7">
        <f t="shared" si="1234"/>
        <v>0</v>
      </c>
      <c r="EH250" s="7">
        <f t="shared" si="1234"/>
        <v>13</v>
      </c>
      <c r="EI250" s="7">
        <f t="shared" si="1234"/>
        <v>0</v>
      </c>
      <c r="EJ250" s="7">
        <f t="shared" si="1234"/>
        <v>13</v>
      </c>
      <c r="EK250" s="7">
        <f t="shared" si="1234"/>
        <v>0</v>
      </c>
      <c r="EL250" s="7">
        <f t="shared" si="1234"/>
        <v>13</v>
      </c>
      <c r="EM250" s="7">
        <f t="shared" si="1234"/>
        <v>0</v>
      </c>
      <c r="EN250" s="7">
        <f t="shared" si="1234"/>
        <v>13</v>
      </c>
      <c r="EO250" s="7">
        <f t="shared" si="1234"/>
        <v>0</v>
      </c>
      <c r="EP250" s="7">
        <f t="shared" si="1234"/>
        <v>13</v>
      </c>
      <c r="EQ250" s="7">
        <f t="shared" ref="EQ250:HB250" si="1235">MOD(EP250+$B250,$C$2)</f>
        <v>0</v>
      </c>
      <c r="ER250" s="7">
        <f t="shared" si="1235"/>
        <v>13</v>
      </c>
      <c r="ES250" s="7">
        <f t="shared" si="1235"/>
        <v>0</v>
      </c>
      <c r="ET250" s="7">
        <f t="shared" si="1235"/>
        <v>13</v>
      </c>
      <c r="EU250" s="7">
        <f t="shared" si="1235"/>
        <v>0</v>
      </c>
      <c r="EV250" s="7">
        <f t="shared" si="1235"/>
        <v>13</v>
      </c>
      <c r="EW250" s="7">
        <f t="shared" si="1235"/>
        <v>0</v>
      </c>
      <c r="EX250" s="7">
        <f t="shared" si="1235"/>
        <v>13</v>
      </c>
      <c r="EY250" s="7">
        <f t="shared" si="1235"/>
        <v>0</v>
      </c>
      <c r="EZ250" s="7">
        <f t="shared" si="1235"/>
        <v>13</v>
      </c>
      <c r="FA250" s="7">
        <f t="shared" si="1235"/>
        <v>0</v>
      </c>
      <c r="FB250" s="7">
        <f t="shared" si="1235"/>
        <v>13</v>
      </c>
      <c r="FC250" s="7">
        <f t="shared" si="1235"/>
        <v>0</v>
      </c>
      <c r="FD250" s="7">
        <f t="shared" si="1235"/>
        <v>13</v>
      </c>
      <c r="FE250" s="7">
        <f t="shared" si="1235"/>
        <v>0</v>
      </c>
      <c r="FF250" s="7">
        <f t="shared" si="1235"/>
        <v>13</v>
      </c>
      <c r="FG250" s="7">
        <f t="shared" si="1235"/>
        <v>0</v>
      </c>
      <c r="FH250" s="7">
        <f t="shared" si="1235"/>
        <v>13</v>
      </c>
      <c r="FI250" s="7">
        <f t="shared" si="1235"/>
        <v>0</v>
      </c>
      <c r="FJ250" s="7">
        <f t="shared" si="1235"/>
        <v>13</v>
      </c>
      <c r="FK250" s="7">
        <f t="shared" si="1235"/>
        <v>0</v>
      </c>
      <c r="FL250" s="7">
        <f t="shared" si="1235"/>
        <v>13</v>
      </c>
      <c r="FM250" s="7">
        <f t="shared" si="1235"/>
        <v>0</v>
      </c>
      <c r="FN250" s="7">
        <f t="shared" si="1235"/>
        <v>13</v>
      </c>
      <c r="FO250" s="7">
        <f t="shared" si="1235"/>
        <v>0</v>
      </c>
      <c r="FP250" s="7">
        <f t="shared" si="1235"/>
        <v>13</v>
      </c>
      <c r="FQ250" s="7">
        <f t="shared" si="1235"/>
        <v>0</v>
      </c>
      <c r="FR250" s="7">
        <f t="shared" si="1235"/>
        <v>13</v>
      </c>
      <c r="FS250" s="7">
        <f t="shared" si="1235"/>
        <v>0</v>
      </c>
      <c r="FT250" s="7">
        <f t="shared" si="1235"/>
        <v>13</v>
      </c>
      <c r="FU250" s="7">
        <f t="shared" si="1235"/>
        <v>0</v>
      </c>
      <c r="FV250" s="7">
        <f t="shared" si="1235"/>
        <v>13</v>
      </c>
      <c r="FW250" s="7">
        <f t="shared" si="1235"/>
        <v>0</v>
      </c>
      <c r="FX250" s="7">
        <f t="shared" si="1235"/>
        <v>13</v>
      </c>
      <c r="FY250" s="7">
        <f t="shared" si="1235"/>
        <v>0</v>
      </c>
      <c r="FZ250" s="7">
        <f t="shared" si="1235"/>
        <v>13</v>
      </c>
      <c r="GA250" s="7">
        <f t="shared" si="1235"/>
        <v>0</v>
      </c>
      <c r="GB250" s="7">
        <f t="shared" si="1235"/>
        <v>13</v>
      </c>
      <c r="GC250" s="7">
        <f t="shared" si="1235"/>
        <v>0</v>
      </c>
      <c r="GD250" s="7">
        <f t="shared" si="1235"/>
        <v>13</v>
      </c>
      <c r="GE250" s="7">
        <f t="shared" si="1235"/>
        <v>0</v>
      </c>
      <c r="GF250" s="7">
        <f t="shared" si="1235"/>
        <v>13</v>
      </c>
      <c r="GG250" s="7">
        <f t="shared" si="1235"/>
        <v>0</v>
      </c>
      <c r="GH250" s="7">
        <f t="shared" si="1235"/>
        <v>13</v>
      </c>
      <c r="GI250" s="7">
        <f t="shared" si="1235"/>
        <v>0</v>
      </c>
      <c r="GJ250" s="7">
        <f t="shared" si="1235"/>
        <v>13</v>
      </c>
      <c r="GK250" s="7">
        <f t="shared" si="1235"/>
        <v>0</v>
      </c>
      <c r="GL250" s="7">
        <f t="shared" si="1235"/>
        <v>13</v>
      </c>
      <c r="GM250" s="7">
        <f t="shared" si="1235"/>
        <v>0</v>
      </c>
      <c r="GN250" s="7">
        <f t="shared" si="1235"/>
        <v>13</v>
      </c>
      <c r="GO250" s="7">
        <f t="shared" si="1235"/>
        <v>0</v>
      </c>
      <c r="GP250" s="7">
        <f t="shared" si="1235"/>
        <v>13</v>
      </c>
      <c r="GQ250" s="7">
        <f t="shared" si="1235"/>
        <v>0</v>
      </c>
      <c r="GR250" s="7">
        <f t="shared" si="1235"/>
        <v>13</v>
      </c>
      <c r="GS250" s="7">
        <f t="shared" si="1235"/>
        <v>0</v>
      </c>
      <c r="GT250" s="7">
        <f t="shared" si="1235"/>
        <v>13</v>
      </c>
      <c r="GU250" s="7">
        <f t="shared" si="1235"/>
        <v>0</v>
      </c>
      <c r="GV250" s="7">
        <f t="shared" si="1235"/>
        <v>13</v>
      </c>
      <c r="GW250" s="7">
        <f t="shared" si="1235"/>
        <v>0</v>
      </c>
      <c r="GX250" s="7">
        <f t="shared" si="1235"/>
        <v>13</v>
      </c>
      <c r="GY250" s="7">
        <f t="shared" si="1235"/>
        <v>0</v>
      </c>
      <c r="GZ250" s="7">
        <f t="shared" si="1235"/>
        <v>13</v>
      </c>
      <c r="HA250" s="7">
        <f t="shared" si="1235"/>
        <v>0</v>
      </c>
      <c r="HB250" s="7">
        <f t="shared" si="1235"/>
        <v>13</v>
      </c>
      <c r="HC250" s="7">
        <f t="shared" ref="HC250:IV250" si="1236">MOD(HB250+$B250,$C$2)</f>
        <v>0</v>
      </c>
      <c r="HD250" s="7">
        <f t="shared" si="1236"/>
        <v>13</v>
      </c>
      <c r="HE250" s="7">
        <f t="shared" si="1236"/>
        <v>0</v>
      </c>
      <c r="HF250" s="7">
        <f t="shared" si="1236"/>
        <v>13</v>
      </c>
      <c r="HG250" s="7">
        <f t="shared" si="1236"/>
        <v>0</v>
      </c>
      <c r="HH250" s="7">
        <f t="shared" si="1236"/>
        <v>13</v>
      </c>
      <c r="HI250" s="7">
        <f t="shared" si="1236"/>
        <v>0</v>
      </c>
      <c r="HJ250" s="7">
        <f t="shared" si="1236"/>
        <v>13</v>
      </c>
      <c r="HK250" s="7">
        <f t="shared" si="1236"/>
        <v>0</v>
      </c>
      <c r="HL250" s="7">
        <f t="shared" si="1236"/>
        <v>13</v>
      </c>
      <c r="HM250" s="7">
        <f t="shared" si="1236"/>
        <v>0</v>
      </c>
      <c r="HN250" s="7">
        <f t="shared" si="1236"/>
        <v>13</v>
      </c>
      <c r="HO250" s="7">
        <f t="shared" si="1236"/>
        <v>0</v>
      </c>
      <c r="HP250" s="7">
        <f t="shared" si="1236"/>
        <v>13</v>
      </c>
      <c r="HQ250" s="7">
        <f t="shared" si="1236"/>
        <v>0</v>
      </c>
      <c r="HR250" s="7">
        <f t="shared" si="1236"/>
        <v>13</v>
      </c>
      <c r="HS250" s="7">
        <f t="shared" si="1236"/>
        <v>0</v>
      </c>
      <c r="HT250" s="7">
        <f t="shared" si="1236"/>
        <v>13</v>
      </c>
      <c r="HU250" s="7">
        <f t="shared" si="1236"/>
        <v>0</v>
      </c>
      <c r="HV250" s="7">
        <f t="shared" si="1236"/>
        <v>13</v>
      </c>
      <c r="HW250" s="7">
        <f t="shared" si="1236"/>
        <v>0</v>
      </c>
      <c r="HX250" s="7">
        <f t="shared" si="1236"/>
        <v>13</v>
      </c>
      <c r="HY250" s="7">
        <f t="shared" si="1236"/>
        <v>0</v>
      </c>
      <c r="HZ250" s="7">
        <f t="shared" si="1236"/>
        <v>13</v>
      </c>
      <c r="IA250" s="7">
        <f t="shared" si="1236"/>
        <v>0</v>
      </c>
      <c r="IB250" s="7">
        <f t="shared" si="1236"/>
        <v>13</v>
      </c>
      <c r="IC250" s="7">
        <f t="shared" si="1236"/>
        <v>0</v>
      </c>
      <c r="ID250" s="7">
        <f t="shared" si="1236"/>
        <v>13</v>
      </c>
      <c r="IE250" s="7">
        <f t="shared" si="1236"/>
        <v>0</v>
      </c>
      <c r="IF250" s="7">
        <f t="shared" si="1236"/>
        <v>13</v>
      </c>
      <c r="IG250" s="7">
        <f t="shared" si="1236"/>
        <v>0</v>
      </c>
      <c r="IH250" s="7">
        <f t="shared" si="1236"/>
        <v>13</v>
      </c>
      <c r="II250" s="7">
        <f t="shared" si="1236"/>
        <v>0</v>
      </c>
      <c r="IJ250" s="7">
        <f t="shared" si="1236"/>
        <v>13</v>
      </c>
      <c r="IK250" s="7">
        <f t="shared" si="1236"/>
        <v>0</v>
      </c>
      <c r="IL250" s="7">
        <f t="shared" si="1236"/>
        <v>13</v>
      </c>
      <c r="IM250" s="7">
        <f t="shared" si="1236"/>
        <v>0</v>
      </c>
      <c r="IN250" s="7">
        <f t="shared" si="1236"/>
        <v>13</v>
      </c>
      <c r="IO250" s="7">
        <f t="shared" si="1236"/>
        <v>0</v>
      </c>
      <c r="IP250" s="7">
        <f t="shared" si="1236"/>
        <v>13</v>
      </c>
      <c r="IQ250" s="7">
        <f t="shared" si="1236"/>
        <v>0</v>
      </c>
      <c r="IR250" s="7">
        <f t="shared" si="1236"/>
        <v>13</v>
      </c>
      <c r="IS250" s="7">
        <f t="shared" si="1236"/>
        <v>0</v>
      </c>
      <c r="IT250" s="7">
        <f t="shared" si="1236"/>
        <v>13</v>
      </c>
      <c r="IU250" s="7">
        <f t="shared" si="1236"/>
        <v>0</v>
      </c>
      <c r="IV250" s="7">
        <f t="shared" si="1236"/>
        <v>13</v>
      </c>
    </row>
    <row r="251" spans="2:256" ht="30" customHeight="1">
      <c r="B251" s="7">
        <f t="shared" si="966"/>
        <v>248</v>
      </c>
      <c r="C251" s="7">
        <f t="shared" ref="C251:R282" si="1237">MOD(B251+$B251,$C$2)</f>
        <v>2</v>
      </c>
      <c r="D251" s="7">
        <f t="shared" si="1237"/>
        <v>16</v>
      </c>
      <c r="E251" s="7">
        <f t="shared" si="1237"/>
        <v>4</v>
      </c>
      <c r="F251" s="7">
        <f t="shared" si="1237"/>
        <v>18</v>
      </c>
      <c r="G251" s="7">
        <f t="shared" si="1237"/>
        <v>6</v>
      </c>
      <c r="H251" s="7">
        <f t="shared" si="1237"/>
        <v>20</v>
      </c>
      <c r="I251" s="7">
        <f t="shared" si="1237"/>
        <v>8</v>
      </c>
      <c r="J251" s="7">
        <f t="shared" si="1237"/>
        <v>22</v>
      </c>
      <c r="K251" s="7">
        <f t="shared" si="1237"/>
        <v>10</v>
      </c>
      <c r="L251" s="7">
        <f t="shared" si="1237"/>
        <v>24</v>
      </c>
      <c r="M251" s="7">
        <f t="shared" si="1237"/>
        <v>12</v>
      </c>
      <c r="N251" s="7">
        <f t="shared" si="1237"/>
        <v>0</v>
      </c>
      <c r="O251" s="7">
        <f t="shared" si="1237"/>
        <v>14</v>
      </c>
      <c r="P251" s="7">
        <f t="shared" si="1237"/>
        <v>2</v>
      </c>
      <c r="Q251" s="7">
        <f t="shared" si="1237"/>
        <v>16</v>
      </c>
      <c r="R251" s="7">
        <f t="shared" si="1237"/>
        <v>4</v>
      </c>
      <c r="S251" s="7">
        <f t="shared" ref="S251:CD251" si="1238">MOD(R251+$B251,$C$2)</f>
        <v>18</v>
      </c>
      <c r="T251" s="7">
        <f t="shared" si="1238"/>
        <v>6</v>
      </c>
      <c r="U251" s="7">
        <f t="shared" si="1238"/>
        <v>20</v>
      </c>
      <c r="V251" s="7">
        <f t="shared" si="1238"/>
        <v>8</v>
      </c>
      <c r="W251" s="7">
        <f t="shared" si="1238"/>
        <v>22</v>
      </c>
      <c r="X251" s="7">
        <f t="shared" si="1238"/>
        <v>10</v>
      </c>
      <c r="Y251" s="7">
        <f t="shared" si="1238"/>
        <v>24</v>
      </c>
      <c r="Z251" s="7">
        <f t="shared" si="1238"/>
        <v>12</v>
      </c>
      <c r="AA251" s="7">
        <f t="shared" si="1238"/>
        <v>0</v>
      </c>
      <c r="AB251" s="7">
        <f t="shared" si="1238"/>
        <v>14</v>
      </c>
      <c r="AC251" s="7">
        <f t="shared" si="1238"/>
        <v>2</v>
      </c>
      <c r="AD251" s="7">
        <f t="shared" si="1238"/>
        <v>16</v>
      </c>
      <c r="AE251" s="7">
        <f t="shared" si="1238"/>
        <v>4</v>
      </c>
      <c r="AF251" s="7">
        <f t="shared" si="1238"/>
        <v>18</v>
      </c>
      <c r="AG251" s="7">
        <f t="shared" si="1238"/>
        <v>6</v>
      </c>
      <c r="AH251" s="7">
        <f t="shared" si="1238"/>
        <v>20</v>
      </c>
      <c r="AI251" s="7">
        <f t="shared" si="1238"/>
        <v>8</v>
      </c>
      <c r="AJ251" s="7">
        <f t="shared" si="1238"/>
        <v>22</v>
      </c>
      <c r="AK251" s="7">
        <f t="shared" si="1238"/>
        <v>10</v>
      </c>
      <c r="AL251" s="7">
        <f t="shared" si="1238"/>
        <v>24</v>
      </c>
      <c r="AM251" s="7">
        <f t="shared" si="1238"/>
        <v>12</v>
      </c>
      <c r="AN251" s="7">
        <f t="shared" si="1238"/>
        <v>0</v>
      </c>
      <c r="AO251" s="7">
        <f t="shared" si="1238"/>
        <v>14</v>
      </c>
      <c r="AP251" s="7">
        <f t="shared" si="1238"/>
        <v>2</v>
      </c>
      <c r="AQ251" s="7">
        <f t="shared" si="1238"/>
        <v>16</v>
      </c>
      <c r="AR251" s="7">
        <f t="shared" si="1238"/>
        <v>4</v>
      </c>
      <c r="AS251" s="7">
        <f t="shared" si="1238"/>
        <v>18</v>
      </c>
      <c r="AT251" s="7">
        <f t="shared" si="1238"/>
        <v>6</v>
      </c>
      <c r="AU251" s="7">
        <f t="shared" si="1238"/>
        <v>20</v>
      </c>
      <c r="AV251" s="7">
        <f t="shared" si="1238"/>
        <v>8</v>
      </c>
      <c r="AW251" s="7">
        <f t="shared" si="1238"/>
        <v>22</v>
      </c>
      <c r="AX251" s="7">
        <f t="shared" si="1238"/>
        <v>10</v>
      </c>
      <c r="AY251" s="7">
        <f t="shared" si="1238"/>
        <v>24</v>
      </c>
      <c r="AZ251" s="7">
        <f t="shared" si="1238"/>
        <v>12</v>
      </c>
      <c r="BA251" s="7">
        <f t="shared" si="1238"/>
        <v>0</v>
      </c>
      <c r="BB251" s="7">
        <f t="shared" si="1238"/>
        <v>14</v>
      </c>
      <c r="BC251" s="7">
        <f t="shared" si="1238"/>
        <v>2</v>
      </c>
      <c r="BD251" s="7">
        <f t="shared" si="1238"/>
        <v>16</v>
      </c>
      <c r="BE251" s="7">
        <f t="shared" si="1238"/>
        <v>4</v>
      </c>
      <c r="BF251" s="7">
        <f t="shared" si="1238"/>
        <v>18</v>
      </c>
      <c r="BG251" s="7">
        <f t="shared" si="1238"/>
        <v>6</v>
      </c>
      <c r="BH251" s="7">
        <f t="shared" si="1238"/>
        <v>20</v>
      </c>
      <c r="BI251" s="7">
        <f t="shared" si="1238"/>
        <v>8</v>
      </c>
      <c r="BJ251" s="7">
        <f t="shared" si="1238"/>
        <v>22</v>
      </c>
      <c r="BK251" s="7">
        <f t="shared" si="1238"/>
        <v>10</v>
      </c>
      <c r="BL251" s="7">
        <f t="shared" si="1238"/>
        <v>24</v>
      </c>
      <c r="BM251" s="7">
        <f t="shared" si="1238"/>
        <v>12</v>
      </c>
      <c r="BN251" s="7">
        <f t="shared" si="1238"/>
        <v>0</v>
      </c>
      <c r="BO251" s="7">
        <f t="shared" si="1238"/>
        <v>14</v>
      </c>
      <c r="BP251" s="7">
        <f t="shared" si="1238"/>
        <v>2</v>
      </c>
      <c r="BQ251" s="7">
        <f t="shared" si="1238"/>
        <v>16</v>
      </c>
      <c r="BR251" s="7">
        <f t="shared" si="1238"/>
        <v>4</v>
      </c>
      <c r="BS251" s="7">
        <f t="shared" si="1238"/>
        <v>18</v>
      </c>
      <c r="BT251" s="7">
        <f t="shared" si="1238"/>
        <v>6</v>
      </c>
      <c r="BU251" s="7">
        <f t="shared" si="1238"/>
        <v>20</v>
      </c>
      <c r="BV251" s="7">
        <f t="shared" si="1238"/>
        <v>8</v>
      </c>
      <c r="BW251" s="7">
        <f t="shared" si="1238"/>
        <v>22</v>
      </c>
      <c r="BX251" s="7">
        <f t="shared" si="1238"/>
        <v>10</v>
      </c>
      <c r="BY251" s="7">
        <f t="shared" si="1238"/>
        <v>24</v>
      </c>
      <c r="BZ251" s="7">
        <f t="shared" si="1238"/>
        <v>12</v>
      </c>
      <c r="CA251" s="7">
        <f t="shared" si="1238"/>
        <v>0</v>
      </c>
      <c r="CB251" s="7">
        <f t="shared" si="1238"/>
        <v>14</v>
      </c>
      <c r="CC251" s="7">
        <f t="shared" si="1238"/>
        <v>2</v>
      </c>
      <c r="CD251" s="7">
        <f t="shared" si="1238"/>
        <v>16</v>
      </c>
      <c r="CE251" s="7">
        <f t="shared" ref="CE251:EP251" si="1239">MOD(CD251+$B251,$C$2)</f>
        <v>4</v>
      </c>
      <c r="CF251" s="7">
        <f t="shared" si="1239"/>
        <v>18</v>
      </c>
      <c r="CG251" s="7">
        <f t="shared" si="1239"/>
        <v>6</v>
      </c>
      <c r="CH251" s="7">
        <f t="shared" si="1239"/>
        <v>20</v>
      </c>
      <c r="CI251" s="7">
        <f t="shared" si="1239"/>
        <v>8</v>
      </c>
      <c r="CJ251" s="7">
        <f t="shared" si="1239"/>
        <v>22</v>
      </c>
      <c r="CK251" s="7">
        <f t="shared" si="1239"/>
        <v>10</v>
      </c>
      <c r="CL251" s="7">
        <f t="shared" si="1239"/>
        <v>24</v>
      </c>
      <c r="CM251" s="7">
        <f t="shared" si="1239"/>
        <v>12</v>
      </c>
      <c r="CN251" s="7">
        <f t="shared" si="1239"/>
        <v>0</v>
      </c>
      <c r="CO251" s="7">
        <f t="shared" si="1239"/>
        <v>14</v>
      </c>
      <c r="CP251" s="7">
        <f t="shared" si="1239"/>
        <v>2</v>
      </c>
      <c r="CQ251" s="7">
        <f t="shared" si="1239"/>
        <v>16</v>
      </c>
      <c r="CR251" s="7">
        <f t="shared" si="1239"/>
        <v>4</v>
      </c>
      <c r="CS251" s="7">
        <f t="shared" si="1239"/>
        <v>18</v>
      </c>
      <c r="CT251" s="7">
        <f t="shared" si="1239"/>
        <v>6</v>
      </c>
      <c r="CU251" s="7">
        <f t="shared" si="1239"/>
        <v>20</v>
      </c>
      <c r="CV251" s="7">
        <f t="shared" si="1239"/>
        <v>8</v>
      </c>
      <c r="CW251" s="7">
        <f t="shared" si="1239"/>
        <v>22</v>
      </c>
      <c r="CX251" s="7">
        <f t="shared" si="1239"/>
        <v>10</v>
      </c>
      <c r="CY251" s="7">
        <f t="shared" si="1239"/>
        <v>24</v>
      </c>
      <c r="CZ251" s="7">
        <f t="shared" si="1239"/>
        <v>12</v>
      </c>
      <c r="DA251" s="7">
        <f t="shared" si="1239"/>
        <v>0</v>
      </c>
      <c r="DB251" s="7">
        <f t="shared" si="1239"/>
        <v>14</v>
      </c>
      <c r="DC251" s="7">
        <f t="shared" si="1239"/>
        <v>2</v>
      </c>
      <c r="DD251" s="7">
        <f t="shared" si="1239"/>
        <v>16</v>
      </c>
      <c r="DE251" s="7">
        <f t="shared" si="1239"/>
        <v>4</v>
      </c>
      <c r="DF251" s="7">
        <f t="shared" si="1239"/>
        <v>18</v>
      </c>
      <c r="DG251" s="7">
        <f t="shared" si="1239"/>
        <v>6</v>
      </c>
      <c r="DH251" s="7">
        <f t="shared" si="1239"/>
        <v>20</v>
      </c>
      <c r="DI251" s="7">
        <f t="shared" si="1239"/>
        <v>8</v>
      </c>
      <c r="DJ251" s="7">
        <f t="shared" si="1239"/>
        <v>22</v>
      </c>
      <c r="DK251" s="7">
        <f t="shared" si="1239"/>
        <v>10</v>
      </c>
      <c r="DL251" s="7">
        <f t="shared" si="1239"/>
        <v>24</v>
      </c>
      <c r="DM251" s="7">
        <f t="shared" si="1239"/>
        <v>12</v>
      </c>
      <c r="DN251" s="7">
        <f t="shared" si="1239"/>
        <v>0</v>
      </c>
      <c r="DO251" s="7">
        <f t="shared" si="1239"/>
        <v>14</v>
      </c>
      <c r="DP251" s="7">
        <f t="shared" si="1239"/>
        <v>2</v>
      </c>
      <c r="DQ251" s="7">
        <f t="shared" si="1239"/>
        <v>16</v>
      </c>
      <c r="DR251" s="7">
        <f t="shared" si="1239"/>
        <v>4</v>
      </c>
      <c r="DS251" s="7">
        <f t="shared" si="1239"/>
        <v>18</v>
      </c>
      <c r="DT251" s="7">
        <f t="shared" si="1239"/>
        <v>6</v>
      </c>
      <c r="DU251" s="7">
        <f t="shared" si="1239"/>
        <v>20</v>
      </c>
      <c r="DV251" s="7">
        <f t="shared" si="1239"/>
        <v>8</v>
      </c>
      <c r="DW251" s="7">
        <f t="shared" si="1239"/>
        <v>22</v>
      </c>
      <c r="DX251" s="7">
        <f t="shared" si="1239"/>
        <v>10</v>
      </c>
      <c r="DY251" s="7">
        <f t="shared" si="1239"/>
        <v>24</v>
      </c>
      <c r="DZ251" s="7">
        <f t="shared" si="1239"/>
        <v>12</v>
      </c>
      <c r="EA251" s="7">
        <f t="shared" si="1239"/>
        <v>0</v>
      </c>
      <c r="EB251" s="7">
        <f t="shared" si="1239"/>
        <v>14</v>
      </c>
      <c r="EC251" s="7">
        <f t="shared" si="1239"/>
        <v>2</v>
      </c>
      <c r="ED251" s="7">
        <f t="shared" si="1239"/>
        <v>16</v>
      </c>
      <c r="EE251" s="7">
        <f t="shared" si="1239"/>
        <v>4</v>
      </c>
      <c r="EF251" s="7">
        <f t="shared" si="1239"/>
        <v>18</v>
      </c>
      <c r="EG251" s="7">
        <f t="shared" si="1239"/>
        <v>6</v>
      </c>
      <c r="EH251" s="7">
        <f t="shared" si="1239"/>
        <v>20</v>
      </c>
      <c r="EI251" s="7">
        <f t="shared" si="1239"/>
        <v>8</v>
      </c>
      <c r="EJ251" s="7">
        <f t="shared" si="1239"/>
        <v>22</v>
      </c>
      <c r="EK251" s="7">
        <f t="shared" si="1239"/>
        <v>10</v>
      </c>
      <c r="EL251" s="7">
        <f t="shared" si="1239"/>
        <v>24</v>
      </c>
      <c r="EM251" s="7">
        <f t="shared" si="1239"/>
        <v>12</v>
      </c>
      <c r="EN251" s="7">
        <f t="shared" si="1239"/>
        <v>0</v>
      </c>
      <c r="EO251" s="7">
        <f t="shared" si="1239"/>
        <v>14</v>
      </c>
      <c r="EP251" s="7">
        <f t="shared" si="1239"/>
        <v>2</v>
      </c>
      <c r="EQ251" s="7">
        <f t="shared" ref="EQ251:HB251" si="1240">MOD(EP251+$B251,$C$2)</f>
        <v>16</v>
      </c>
      <c r="ER251" s="7">
        <f t="shared" si="1240"/>
        <v>4</v>
      </c>
      <c r="ES251" s="7">
        <f t="shared" si="1240"/>
        <v>18</v>
      </c>
      <c r="ET251" s="7">
        <f t="shared" si="1240"/>
        <v>6</v>
      </c>
      <c r="EU251" s="7">
        <f t="shared" si="1240"/>
        <v>20</v>
      </c>
      <c r="EV251" s="7">
        <f t="shared" si="1240"/>
        <v>8</v>
      </c>
      <c r="EW251" s="7">
        <f t="shared" si="1240"/>
        <v>22</v>
      </c>
      <c r="EX251" s="7">
        <f t="shared" si="1240"/>
        <v>10</v>
      </c>
      <c r="EY251" s="7">
        <f t="shared" si="1240"/>
        <v>24</v>
      </c>
      <c r="EZ251" s="7">
        <f t="shared" si="1240"/>
        <v>12</v>
      </c>
      <c r="FA251" s="7">
        <f t="shared" si="1240"/>
        <v>0</v>
      </c>
      <c r="FB251" s="7">
        <f t="shared" si="1240"/>
        <v>14</v>
      </c>
      <c r="FC251" s="7">
        <f t="shared" si="1240"/>
        <v>2</v>
      </c>
      <c r="FD251" s="7">
        <f t="shared" si="1240"/>
        <v>16</v>
      </c>
      <c r="FE251" s="7">
        <f t="shared" si="1240"/>
        <v>4</v>
      </c>
      <c r="FF251" s="7">
        <f t="shared" si="1240"/>
        <v>18</v>
      </c>
      <c r="FG251" s="7">
        <f t="shared" si="1240"/>
        <v>6</v>
      </c>
      <c r="FH251" s="7">
        <f t="shared" si="1240"/>
        <v>20</v>
      </c>
      <c r="FI251" s="7">
        <f t="shared" si="1240"/>
        <v>8</v>
      </c>
      <c r="FJ251" s="7">
        <f t="shared" si="1240"/>
        <v>22</v>
      </c>
      <c r="FK251" s="7">
        <f t="shared" si="1240"/>
        <v>10</v>
      </c>
      <c r="FL251" s="7">
        <f t="shared" si="1240"/>
        <v>24</v>
      </c>
      <c r="FM251" s="7">
        <f t="shared" si="1240"/>
        <v>12</v>
      </c>
      <c r="FN251" s="7">
        <f t="shared" si="1240"/>
        <v>0</v>
      </c>
      <c r="FO251" s="7">
        <f t="shared" si="1240"/>
        <v>14</v>
      </c>
      <c r="FP251" s="7">
        <f t="shared" si="1240"/>
        <v>2</v>
      </c>
      <c r="FQ251" s="7">
        <f t="shared" si="1240"/>
        <v>16</v>
      </c>
      <c r="FR251" s="7">
        <f t="shared" si="1240"/>
        <v>4</v>
      </c>
      <c r="FS251" s="7">
        <f t="shared" si="1240"/>
        <v>18</v>
      </c>
      <c r="FT251" s="7">
        <f t="shared" si="1240"/>
        <v>6</v>
      </c>
      <c r="FU251" s="7">
        <f t="shared" si="1240"/>
        <v>20</v>
      </c>
      <c r="FV251" s="7">
        <f t="shared" si="1240"/>
        <v>8</v>
      </c>
      <c r="FW251" s="7">
        <f t="shared" si="1240"/>
        <v>22</v>
      </c>
      <c r="FX251" s="7">
        <f t="shared" si="1240"/>
        <v>10</v>
      </c>
      <c r="FY251" s="7">
        <f t="shared" si="1240"/>
        <v>24</v>
      </c>
      <c r="FZ251" s="7">
        <f t="shared" si="1240"/>
        <v>12</v>
      </c>
      <c r="GA251" s="7">
        <f t="shared" si="1240"/>
        <v>0</v>
      </c>
      <c r="GB251" s="7">
        <f t="shared" si="1240"/>
        <v>14</v>
      </c>
      <c r="GC251" s="7">
        <f t="shared" si="1240"/>
        <v>2</v>
      </c>
      <c r="GD251" s="7">
        <f t="shared" si="1240"/>
        <v>16</v>
      </c>
      <c r="GE251" s="7">
        <f t="shared" si="1240"/>
        <v>4</v>
      </c>
      <c r="GF251" s="7">
        <f t="shared" si="1240"/>
        <v>18</v>
      </c>
      <c r="GG251" s="7">
        <f t="shared" si="1240"/>
        <v>6</v>
      </c>
      <c r="GH251" s="7">
        <f t="shared" si="1240"/>
        <v>20</v>
      </c>
      <c r="GI251" s="7">
        <f t="shared" si="1240"/>
        <v>8</v>
      </c>
      <c r="GJ251" s="7">
        <f t="shared" si="1240"/>
        <v>22</v>
      </c>
      <c r="GK251" s="7">
        <f t="shared" si="1240"/>
        <v>10</v>
      </c>
      <c r="GL251" s="7">
        <f t="shared" si="1240"/>
        <v>24</v>
      </c>
      <c r="GM251" s="7">
        <f t="shared" si="1240"/>
        <v>12</v>
      </c>
      <c r="GN251" s="7">
        <f t="shared" si="1240"/>
        <v>0</v>
      </c>
      <c r="GO251" s="7">
        <f t="shared" si="1240"/>
        <v>14</v>
      </c>
      <c r="GP251" s="7">
        <f t="shared" si="1240"/>
        <v>2</v>
      </c>
      <c r="GQ251" s="7">
        <f t="shared" si="1240"/>
        <v>16</v>
      </c>
      <c r="GR251" s="7">
        <f t="shared" si="1240"/>
        <v>4</v>
      </c>
      <c r="GS251" s="7">
        <f t="shared" si="1240"/>
        <v>18</v>
      </c>
      <c r="GT251" s="7">
        <f t="shared" si="1240"/>
        <v>6</v>
      </c>
      <c r="GU251" s="7">
        <f t="shared" si="1240"/>
        <v>20</v>
      </c>
      <c r="GV251" s="7">
        <f t="shared" si="1240"/>
        <v>8</v>
      </c>
      <c r="GW251" s="7">
        <f t="shared" si="1240"/>
        <v>22</v>
      </c>
      <c r="GX251" s="7">
        <f t="shared" si="1240"/>
        <v>10</v>
      </c>
      <c r="GY251" s="7">
        <f t="shared" si="1240"/>
        <v>24</v>
      </c>
      <c r="GZ251" s="7">
        <f t="shared" si="1240"/>
        <v>12</v>
      </c>
      <c r="HA251" s="7">
        <f t="shared" si="1240"/>
        <v>0</v>
      </c>
      <c r="HB251" s="7">
        <f t="shared" si="1240"/>
        <v>14</v>
      </c>
      <c r="HC251" s="7">
        <f t="shared" ref="HC251:IV251" si="1241">MOD(HB251+$B251,$C$2)</f>
        <v>2</v>
      </c>
      <c r="HD251" s="7">
        <f t="shared" si="1241"/>
        <v>16</v>
      </c>
      <c r="HE251" s="7">
        <f t="shared" si="1241"/>
        <v>4</v>
      </c>
      <c r="HF251" s="7">
        <f t="shared" si="1241"/>
        <v>18</v>
      </c>
      <c r="HG251" s="7">
        <f t="shared" si="1241"/>
        <v>6</v>
      </c>
      <c r="HH251" s="7">
        <f t="shared" si="1241"/>
        <v>20</v>
      </c>
      <c r="HI251" s="7">
        <f t="shared" si="1241"/>
        <v>8</v>
      </c>
      <c r="HJ251" s="7">
        <f t="shared" si="1241"/>
        <v>22</v>
      </c>
      <c r="HK251" s="7">
        <f t="shared" si="1241"/>
        <v>10</v>
      </c>
      <c r="HL251" s="7">
        <f t="shared" si="1241"/>
        <v>24</v>
      </c>
      <c r="HM251" s="7">
        <f t="shared" si="1241"/>
        <v>12</v>
      </c>
      <c r="HN251" s="7">
        <f t="shared" si="1241"/>
        <v>0</v>
      </c>
      <c r="HO251" s="7">
        <f t="shared" si="1241"/>
        <v>14</v>
      </c>
      <c r="HP251" s="7">
        <f t="shared" si="1241"/>
        <v>2</v>
      </c>
      <c r="HQ251" s="7">
        <f t="shared" si="1241"/>
        <v>16</v>
      </c>
      <c r="HR251" s="7">
        <f t="shared" si="1241"/>
        <v>4</v>
      </c>
      <c r="HS251" s="7">
        <f t="shared" si="1241"/>
        <v>18</v>
      </c>
      <c r="HT251" s="7">
        <f t="shared" si="1241"/>
        <v>6</v>
      </c>
      <c r="HU251" s="7">
        <f t="shared" si="1241"/>
        <v>20</v>
      </c>
      <c r="HV251" s="7">
        <f t="shared" si="1241"/>
        <v>8</v>
      </c>
      <c r="HW251" s="7">
        <f t="shared" si="1241"/>
        <v>22</v>
      </c>
      <c r="HX251" s="7">
        <f t="shared" si="1241"/>
        <v>10</v>
      </c>
      <c r="HY251" s="7">
        <f t="shared" si="1241"/>
        <v>24</v>
      </c>
      <c r="HZ251" s="7">
        <f t="shared" si="1241"/>
        <v>12</v>
      </c>
      <c r="IA251" s="7">
        <f t="shared" si="1241"/>
        <v>0</v>
      </c>
      <c r="IB251" s="7">
        <f t="shared" si="1241"/>
        <v>14</v>
      </c>
      <c r="IC251" s="7">
        <f t="shared" si="1241"/>
        <v>2</v>
      </c>
      <c r="ID251" s="7">
        <f t="shared" si="1241"/>
        <v>16</v>
      </c>
      <c r="IE251" s="7">
        <f t="shared" si="1241"/>
        <v>4</v>
      </c>
      <c r="IF251" s="7">
        <f t="shared" si="1241"/>
        <v>18</v>
      </c>
      <c r="IG251" s="7">
        <f t="shared" si="1241"/>
        <v>6</v>
      </c>
      <c r="IH251" s="7">
        <f t="shared" si="1241"/>
        <v>20</v>
      </c>
      <c r="II251" s="7">
        <f t="shared" si="1241"/>
        <v>8</v>
      </c>
      <c r="IJ251" s="7">
        <f t="shared" si="1241"/>
        <v>22</v>
      </c>
      <c r="IK251" s="7">
        <f t="shared" si="1241"/>
        <v>10</v>
      </c>
      <c r="IL251" s="7">
        <f t="shared" si="1241"/>
        <v>24</v>
      </c>
      <c r="IM251" s="7">
        <f t="shared" si="1241"/>
        <v>12</v>
      </c>
      <c r="IN251" s="7">
        <f t="shared" si="1241"/>
        <v>0</v>
      </c>
      <c r="IO251" s="7">
        <f t="shared" si="1241"/>
        <v>14</v>
      </c>
      <c r="IP251" s="7">
        <f t="shared" si="1241"/>
        <v>2</v>
      </c>
      <c r="IQ251" s="7">
        <f t="shared" si="1241"/>
        <v>16</v>
      </c>
      <c r="IR251" s="7">
        <f t="shared" si="1241"/>
        <v>4</v>
      </c>
      <c r="IS251" s="7">
        <f t="shared" si="1241"/>
        <v>18</v>
      </c>
      <c r="IT251" s="7">
        <f t="shared" si="1241"/>
        <v>6</v>
      </c>
      <c r="IU251" s="7">
        <f t="shared" si="1241"/>
        <v>20</v>
      </c>
      <c r="IV251" s="7">
        <f t="shared" si="1241"/>
        <v>8</v>
      </c>
    </row>
    <row r="252" spans="2:256" ht="30" customHeight="1">
      <c r="B252" s="7">
        <f t="shared" si="966"/>
        <v>249</v>
      </c>
      <c r="C252" s="7">
        <f t="shared" ref="C252:R283" si="1242">MOD(B252+$B252,$C$2)</f>
        <v>4</v>
      </c>
      <c r="D252" s="7">
        <f t="shared" si="1242"/>
        <v>19</v>
      </c>
      <c r="E252" s="7">
        <f t="shared" si="1242"/>
        <v>8</v>
      </c>
      <c r="F252" s="7">
        <f t="shared" si="1242"/>
        <v>23</v>
      </c>
      <c r="G252" s="7">
        <f t="shared" si="1242"/>
        <v>12</v>
      </c>
      <c r="H252" s="7">
        <f t="shared" si="1242"/>
        <v>1</v>
      </c>
      <c r="I252" s="7">
        <f t="shared" si="1242"/>
        <v>16</v>
      </c>
      <c r="J252" s="7">
        <f t="shared" si="1242"/>
        <v>5</v>
      </c>
      <c r="K252" s="7">
        <f t="shared" si="1242"/>
        <v>20</v>
      </c>
      <c r="L252" s="7">
        <f t="shared" si="1242"/>
        <v>9</v>
      </c>
      <c r="M252" s="7">
        <f t="shared" si="1242"/>
        <v>24</v>
      </c>
      <c r="N252" s="7">
        <f t="shared" si="1242"/>
        <v>13</v>
      </c>
      <c r="O252" s="7">
        <f t="shared" si="1242"/>
        <v>2</v>
      </c>
      <c r="P252" s="7">
        <f t="shared" si="1242"/>
        <v>17</v>
      </c>
      <c r="Q252" s="7">
        <f t="shared" si="1242"/>
        <v>6</v>
      </c>
      <c r="R252" s="7">
        <f t="shared" si="1242"/>
        <v>21</v>
      </c>
      <c r="S252" s="7">
        <f t="shared" ref="S252:CD252" si="1243">MOD(R252+$B252,$C$2)</f>
        <v>10</v>
      </c>
      <c r="T252" s="7">
        <f t="shared" si="1243"/>
        <v>25</v>
      </c>
      <c r="U252" s="7">
        <f t="shared" si="1243"/>
        <v>14</v>
      </c>
      <c r="V252" s="7">
        <f t="shared" si="1243"/>
        <v>3</v>
      </c>
      <c r="W252" s="7">
        <f t="shared" si="1243"/>
        <v>18</v>
      </c>
      <c r="X252" s="7">
        <f t="shared" si="1243"/>
        <v>7</v>
      </c>
      <c r="Y252" s="7">
        <f t="shared" si="1243"/>
        <v>22</v>
      </c>
      <c r="Z252" s="7">
        <f t="shared" si="1243"/>
        <v>11</v>
      </c>
      <c r="AA252" s="7">
        <f t="shared" si="1243"/>
        <v>0</v>
      </c>
      <c r="AB252" s="7">
        <f t="shared" si="1243"/>
        <v>15</v>
      </c>
      <c r="AC252" s="7">
        <f t="shared" si="1243"/>
        <v>4</v>
      </c>
      <c r="AD252" s="7">
        <f t="shared" si="1243"/>
        <v>19</v>
      </c>
      <c r="AE252" s="7">
        <f t="shared" si="1243"/>
        <v>8</v>
      </c>
      <c r="AF252" s="7">
        <f t="shared" si="1243"/>
        <v>23</v>
      </c>
      <c r="AG252" s="7">
        <f t="shared" si="1243"/>
        <v>12</v>
      </c>
      <c r="AH252" s="7">
        <f t="shared" si="1243"/>
        <v>1</v>
      </c>
      <c r="AI252" s="7">
        <f t="shared" si="1243"/>
        <v>16</v>
      </c>
      <c r="AJ252" s="7">
        <f t="shared" si="1243"/>
        <v>5</v>
      </c>
      <c r="AK252" s="7">
        <f t="shared" si="1243"/>
        <v>20</v>
      </c>
      <c r="AL252" s="7">
        <f t="shared" si="1243"/>
        <v>9</v>
      </c>
      <c r="AM252" s="7">
        <f t="shared" si="1243"/>
        <v>24</v>
      </c>
      <c r="AN252" s="7">
        <f t="shared" si="1243"/>
        <v>13</v>
      </c>
      <c r="AO252" s="7">
        <f t="shared" si="1243"/>
        <v>2</v>
      </c>
      <c r="AP252" s="7">
        <f t="shared" si="1243"/>
        <v>17</v>
      </c>
      <c r="AQ252" s="7">
        <f t="shared" si="1243"/>
        <v>6</v>
      </c>
      <c r="AR252" s="7">
        <f t="shared" si="1243"/>
        <v>21</v>
      </c>
      <c r="AS252" s="7">
        <f t="shared" si="1243"/>
        <v>10</v>
      </c>
      <c r="AT252" s="7">
        <f t="shared" si="1243"/>
        <v>25</v>
      </c>
      <c r="AU252" s="7">
        <f t="shared" si="1243"/>
        <v>14</v>
      </c>
      <c r="AV252" s="7">
        <f t="shared" si="1243"/>
        <v>3</v>
      </c>
      <c r="AW252" s="7">
        <f t="shared" si="1243"/>
        <v>18</v>
      </c>
      <c r="AX252" s="7">
        <f t="shared" si="1243"/>
        <v>7</v>
      </c>
      <c r="AY252" s="7">
        <f t="shared" si="1243"/>
        <v>22</v>
      </c>
      <c r="AZ252" s="7">
        <f t="shared" si="1243"/>
        <v>11</v>
      </c>
      <c r="BA252" s="7">
        <f t="shared" si="1243"/>
        <v>0</v>
      </c>
      <c r="BB252" s="7">
        <f t="shared" si="1243"/>
        <v>15</v>
      </c>
      <c r="BC252" s="7">
        <f t="shared" si="1243"/>
        <v>4</v>
      </c>
      <c r="BD252" s="7">
        <f t="shared" si="1243"/>
        <v>19</v>
      </c>
      <c r="BE252" s="7">
        <f t="shared" si="1243"/>
        <v>8</v>
      </c>
      <c r="BF252" s="7">
        <f t="shared" si="1243"/>
        <v>23</v>
      </c>
      <c r="BG252" s="7">
        <f t="shared" si="1243"/>
        <v>12</v>
      </c>
      <c r="BH252" s="7">
        <f t="shared" si="1243"/>
        <v>1</v>
      </c>
      <c r="BI252" s="7">
        <f t="shared" si="1243"/>
        <v>16</v>
      </c>
      <c r="BJ252" s="7">
        <f t="shared" si="1243"/>
        <v>5</v>
      </c>
      <c r="BK252" s="7">
        <f t="shared" si="1243"/>
        <v>20</v>
      </c>
      <c r="BL252" s="7">
        <f t="shared" si="1243"/>
        <v>9</v>
      </c>
      <c r="BM252" s="7">
        <f t="shared" si="1243"/>
        <v>24</v>
      </c>
      <c r="BN252" s="7">
        <f t="shared" si="1243"/>
        <v>13</v>
      </c>
      <c r="BO252" s="7">
        <f t="shared" si="1243"/>
        <v>2</v>
      </c>
      <c r="BP252" s="7">
        <f t="shared" si="1243"/>
        <v>17</v>
      </c>
      <c r="BQ252" s="7">
        <f t="shared" si="1243"/>
        <v>6</v>
      </c>
      <c r="BR252" s="7">
        <f t="shared" si="1243"/>
        <v>21</v>
      </c>
      <c r="BS252" s="7">
        <f t="shared" si="1243"/>
        <v>10</v>
      </c>
      <c r="BT252" s="7">
        <f t="shared" si="1243"/>
        <v>25</v>
      </c>
      <c r="BU252" s="7">
        <f t="shared" si="1243"/>
        <v>14</v>
      </c>
      <c r="BV252" s="7">
        <f t="shared" si="1243"/>
        <v>3</v>
      </c>
      <c r="BW252" s="7">
        <f t="shared" si="1243"/>
        <v>18</v>
      </c>
      <c r="BX252" s="7">
        <f t="shared" si="1243"/>
        <v>7</v>
      </c>
      <c r="BY252" s="7">
        <f t="shared" si="1243"/>
        <v>22</v>
      </c>
      <c r="BZ252" s="7">
        <f t="shared" si="1243"/>
        <v>11</v>
      </c>
      <c r="CA252" s="7">
        <f t="shared" si="1243"/>
        <v>0</v>
      </c>
      <c r="CB252" s="7">
        <f t="shared" si="1243"/>
        <v>15</v>
      </c>
      <c r="CC252" s="7">
        <f t="shared" si="1243"/>
        <v>4</v>
      </c>
      <c r="CD252" s="7">
        <f t="shared" si="1243"/>
        <v>19</v>
      </c>
      <c r="CE252" s="7">
        <f t="shared" ref="CE252:EP252" si="1244">MOD(CD252+$B252,$C$2)</f>
        <v>8</v>
      </c>
      <c r="CF252" s="7">
        <f t="shared" si="1244"/>
        <v>23</v>
      </c>
      <c r="CG252" s="7">
        <f t="shared" si="1244"/>
        <v>12</v>
      </c>
      <c r="CH252" s="7">
        <f t="shared" si="1244"/>
        <v>1</v>
      </c>
      <c r="CI252" s="7">
        <f t="shared" si="1244"/>
        <v>16</v>
      </c>
      <c r="CJ252" s="7">
        <f t="shared" si="1244"/>
        <v>5</v>
      </c>
      <c r="CK252" s="7">
        <f t="shared" si="1244"/>
        <v>20</v>
      </c>
      <c r="CL252" s="7">
        <f t="shared" si="1244"/>
        <v>9</v>
      </c>
      <c r="CM252" s="7">
        <f t="shared" si="1244"/>
        <v>24</v>
      </c>
      <c r="CN252" s="7">
        <f t="shared" si="1244"/>
        <v>13</v>
      </c>
      <c r="CO252" s="7">
        <f t="shared" si="1244"/>
        <v>2</v>
      </c>
      <c r="CP252" s="7">
        <f t="shared" si="1244"/>
        <v>17</v>
      </c>
      <c r="CQ252" s="7">
        <f t="shared" si="1244"/>
        <v>6</v>
      </c>
      <c r="CR252" s="7">
        <f t="shared" si="1244"/>
        <v>21</v>
      </c>
      <c r="CS252" s="7">
        <f t="shared" si="1244"/>
        <v>10</v>
      </c>
      <c r="CT252" s="7">
        <f t="shared" si="1244"/>
        <v>25</v>
      </c>
      <c r="CU252" s="7">
        <f t="shared" si="1244"/>
        <v>14</v>
      </c>
      <c r="CV252" s="7">
        <f t="shared" si="1244"/>
        <v>3</v>
      </c>
      <c r="CW252" s="7">
        <f t="shared" si="1244"/>
        <v>18</v>
      </c>
      <c r="CX252" s="7">
        <f t="shared" si="1244"/>
        <v>7</v>
      </c>
      <c r="CY252" s="7">
        <f t="shared" si="1244"/>
        <v>22</v>
      </c>
      <c r="CZ252" s="7">
        <f t="shared" si="1244"/>
        <v>11</v>
      </c>
      <c r="DA252" s="7">
        <f t="shared" si="1244"/>
        <v>0</v>
      </c>
      <c r="DB252" s="7">
        <f t="shared" si="1244"/>
        <v>15</v>
      </c>
      <c r="DC252" s="7">
        <f t="shared" si="1244"/>
        <v>4</v>
      </c>
      <c r="DD252" s="7">
        <f t="shared" si="1244"/>
        <v>19</v>
      </c>
      <c r="DE252" s="7">
        <f t="shared" si="1244"/>
        <v>8</v>
      </c>
      <c r="DF252" s="7">
        <f t="shared" si="1244"/>
        <v>23</v>
      </c>
      <c r="DG252" s="7">
        <f t="shared" si="1244"/>
        <v>12</v>
      </c>
      <c r="DH252" s="7">
        <f t="shared" si="1244"/>
        <v>1</v>
      </c>
      <c r="DI252" s="7">
        <f t="shared" si="1244"/>
        <v>16</v>
      </c>
      <c r="DJ252" s="7">
        <f t="shared" si="1244"/>
        <v>5</v>
      </c>
      <c r="DK252" s="7">
        <f t="shared" si="1244"/>
        <v>20</v>
      </c>
      <c r="DL252" s="7">
        <f t="shared" si="1244"/>
        <v>9</v>
      </c>
      <c r="DM252" s="7">
        <f t="shared" si="1244"/>
        <v>24</v>
      </c>
      <c r="DN252" s="7">
        <f t="shared" si="1244"/>
        <v>13</v>
      </c>
      <c r="DO252" s="7">
        <f t="shared" si="1244"/>
        <v>2</v>
      </c>
      <c r="DP252" s="7">
        <f t="shared" si="1244"/>
        <v>17</v>
      </c>
      <c r="DQ252" s="7">
        <f t="shared" si="1244"/>
        <v>6</v>
      </c>
      <c r="DR252" s="7">
        <f t="shared" si="1244"/>
        <v>21</v>
      </c>
      <c r="DS252" s="7">
        <f t="shared" si="1244"/>
        <v>10</v>
      </c>
      <c r="DT252" s="7">
        <f t="shared" si="1244"/>
        <v>25</v>
      </c>
      <c r="DU252" s="7">
        <f t="shared" si="1244"/>
        <v>14</v>
      </c>
      <c r="DV252" s="7">
        <f t="shared" si="1244"/>
        <v>3</v>
      </c>
      <c r="DW252" s="7">
        <f t="shared" si="1244"/>
        <v>18</v>
      </c>
      <c r="DX252" s="7">
        <f t="shared" si="1244"/>
        <v>7</v>
      </c>
      <c r="DY252" s="7">
        <f t="shared" si="1244"/>
        <v>22</v>
      </c>
      <c r="DZ252" s="7">
        <f t="shared" si="1244"/>
        <v>11</v>
      </c>
      <c r="EA252" s="7">
        <f t="shared" si="1244"/>
        <v>0</v>
      </c>
      <c r="EB252" s="7">
        <f t="shared" si="1244"/>
        <v>15</v>
      </c>
      <c r="EC252" s="7">
        <f t="shared" si="1244"/>
        <v>4</v>
      </c>
      <c r="ED252" s="7">
        <f t="shared" si="1244"/>
        <v>19</v>
      </c>
      <c r="EE252" s="7">
        <f t="shared" si="1244"/>
        <v>8</v>
      </c>
      <c r="EF252" s="7">
        <f t="shared" si="1244"/>
        <v>23</v>
      </c>
      <c r="EG252" s="7">
        <f t="shared" si="1244"/>
        <v>12</v>
      </c>
      <c r="EH252" s="7">
        <f t="shared" si="1244"/>
        <v>1</v>
      </c>
      <c r="EI252" s="7">
        <f t="shared" si="1244"/>
        <v>16</v>
      </c>
      <c r="EJ252" s="7">
        <f t="shared" si="1244"/>
        <v>5</v>
      </c>
      <c r="EK252" s="7">
        <f t="shared" si="1244"/>
        <v>20</v>
      </c>
      <c r="EL252" s="7">
        <f t="shared" si="1244"/>
        <v>9</v>
      </c>
      <c r="EM252" s="7">
        <f t="shared" si="1244"/>
        <v>24</v>
      </c>
      <c r="EN252" s="7">
        <f t="shared" si="1244"/>
        <v>13</v>
      </c>
      <c r="EO252" s="7">
        <f t="shared" si="1244"/>
        <v>2</v>
      </c>
      <c r="EP252" s="7">
        <f t="shared" si="1244"/>
        <v>17</v>
      </c>
      <c r="EQ252" s="7">
        <f t="shared" ref="EQ252:HB252" si="1245">MOD(EP252+$B252,$C$2)</f>
        <v>6</v>
      </c>
      <c r="ER252" s="7">
        <f t="shared" si="1245"/>
        <v>21</v>
      </c>
      <c r="ES252" s="7">
        <f t="shared" si="1245"/>
        <v>10</v>
      </c>
      <c r="ET252" s="7">
        <f t="shared" si="1245"/>
        <v>25</v>
      </c>
      <c r="EU252" s="7">
        <f t="shared" si="1245"/>
        <v>14</v>
      </c>
      <c r="EV252" s="7">
        <f t="shared" si="1245"/>
        <v>3</v>
      </c>
      <c r="EW252" s="7">
        <f t="shared" si="1245"/>
        <v>18</v>
      </c>
      <c r="EX252" s="7">
        <f t="shared" si="1245"/>
        <v>7</v>
      </c>
      <c r="EY252" s="7">
        <f t="shared" si="1245"/>
        <v>22</v>
      </c>
      <c r="EZ252" s="7">
        <f t="shared" si="1245"/>
        <v>11</v>
      </c>
      <c r="FA252" s="7">
        <f t="shared" si="1245"/>
        <v>0</v>
      </c>
      <c r="FB252" s="7">
        <f t="shared" si="1245"/>
        <v>15</v>
      </c>
      <c r="FC252" s="7">
        <f t="shared" si="1245"/>
        <v>4</v>
      </c>
      <c r="FD252" s="7">
        <f t="shared" si="1245"/>
        <v>19</v>
      </c>
      <c r="FE252" s="7">
        <f t="shared" si="1245"/>
        <v>8</v>
      </c>
      <c r="FF252" s="7">
        <f t="shared" si="1245"/>
        <v>23</v>
      </c>
      <c r="FG252" s="7">
        <f t="shared" si="1245"/>
        <v>12</v>
      </c>
      <c r="FH252" s="7">
        <f t="shared" si="1245"/>
        <v>1</v>
      </c>
      <c r="FI252" s="7">
        <f t="shared" si="1245"/>
        <v>16</v>
      </c>
      <c r="FJ252" s="7">
        <f t="shared" si="1245"/>
        <v>5</v>
      </c>
      <c r="FK252" s="7">
        <f t="shared" si="1245"/>
        <v>20</v>
      </c>
      <c r="FL252" s="7">
        <f t="shared" si="1245"/>
        <v>9</v>
      </c>
      <c r="FM252" s="7">
        <f t="shared" si="1245"/>
        <v>24</v>
      </c>
      <c r="FN252" s="7">
        <f t="shared" si="1245"/>
        <v>13</v>
      </c>
      <c r="FO252" s="7">
        <f t="shared" si="1245"/>
        <v>2</v>
      </c>
      <c r="FP252" s="7">
        <f t="shared" si="1245"/>
        <v>17</v>
      </c>
      <c r="FQ252" s="7">
        <f t="shared" si="1245"/>
        <v>6</v>
      </c>
      <c r="FR252" s="7">
        <f t="shared" si="1245"/>
        <v>21</v>
      </c>
      <c r="FS252" s="7">
        <f t="shared" si="1245"/>
        <v>10</v>
      </c>
      <c r="FT252" s="7">
        <f t="shared" si="1245"/>
        <v>25</v>
      </c>
      <c r="FU252" s="7">
        <f t="shared" si="1245"/>
        <v>14</v>
      </c>
      <c r="FV252" s="7">
        <f t="shared" si="1245"/>
        <v>3</v>
      </c>
      <c r="FW252" s="7">
        <f t="shared" si="1245"/>
        <v>18</v>
      </c>
      <c r="FX252" s="7">
        <f t="shared" si="1245"/>
        <v>7</v>
      </c>
      <c r="FY252" s="7">
        <f t="shared" si="1245"/>
        <v>22</v>
      </c>
      <c r="FZ252" s="7">
        <f t="shared" si="1245"/>
        <v>11</v>
      </c>
      <c r="GA252" s="7">
        <f t="shared" si="1245"/>
        <v>0</v>
      </c>
      <c r="GB252" s="7">
        <f t="shared" si="1245"/>
        <v>15</v>
      </c>
      <c r="GC252" s="7">
        <f t="shared" si="1245"/>
        <v>4</v>
      </c>
      <c r="GD252" s="7">
        <f t="shared" si="1245"/>
        <v>19</v>
      </c>
      <c r="GE252" s="7">
        <f t="shared" si="1245"/>
        <v>8</v>
      </c>
      <c r="GF252" s="7">
        <f t="shared" si="1245"/>
        <v>23</v>
      </c>
      <c r="GG252" s="7">
        <f t="shared" si="1245"/>
        <v>12</v>
      </c>
      <c r="GH252" s="7">
        <f t="shared" si="1245"/>
        <v>1</v>
      </c>
      <c r="GI252" s="7">
        <f t="shared" si="1245"/>
        <v>16</v>
      </c>
      <c r="GJ252" s="7">
        <f t="shared" si="1245"/>
        <v>5</v>
      </c>
      <c r="GK252" s="7">
        <f t="shared" si="1245"/>
        <v>20</v>
      </c>
      <c r="GL252" s="7">
        <f t="shared" si="1245"/>
        <v>9</v>
      </c>
      <c r="GM252" s="7">
        <f t="shared" si="1245"/>
        <v>24</v>
      </c>
      <c r="GN252" s="7">
        <f t="shared" si="1245"/>
        <v>13</v>
      </c>
      <c r="GO252" s="7">
        <f t="shared" si="1245"/>
        <v>2</v>
      </c>
      <c r="GP252" s="7">
        <f t="shared" si="1245"/>
        <v>17</v>
      </c>
      <c r="GQ252" s="7">
        <f t="shared" si="1245"/>
        <v>6</v>
      </c>
      <c r="GR252" s="7">
        <f t="shared" si="1245"/>
        <v>21</v>
      </c>
      <c r="GS252" s="7">
        <f t="shared" si="1245"/>
        <v>10</v>
      </c>
      <c r="GT252" s="7">
        <f t="shared" si="1245"/>
        <v>25</v>
      </c>
      <c r="GU252" s="7">
        <f t="shared" si="1245"/>
        <v>14</v>
      </c>
      <c r="GV252" s="7">
        <f t="shared" si="1245"/>
        <v>3</v>
      </c>
      <c r="GW252" s="7">
        <f t="shared" si="1245"/>
        <v>18</v>
      </c>
      <c r="GX252" s="7">
        <f t="shared" si="1245"/>
        <v>7</v>
      </c>
      <c r="GY252" s="7">
        <f t="shared" si="1245"/>
        <v>22</v>
      </c>
      <c r="GZ252" s="7">
        <f t="shared" si="1245"/>
        <v>11</v>
      </c>
      <c r="HA252" s="7">
        <f t="shared" si="1245"/>
        <v>0</v>
      </c>
      <c r="HB252" s="7">
        <f t="shared" si="1245"/>
        <v>15</v>
      </c>
      <c r="HC252" s="7">
        <f t="shared" ref="HC252:IV252" si="1246">MOD(HB252+$B252,$C$2)</f>
        <v>4</v>
      </c>
      <c r="HD252" s="7">
        <f t="shared" si="1246"/>
        <v>19</v>
      </c>
      <c r="HE252" s="7">
        <f t="shared" si="1246"/>
        <v>8</v>
      </c>
      <c r="HF252" s="7">
        <f t="shared" si="1246"/>
        <v>23</v>
      </c>
      <c r="HG252" s="7">
        <f t="shared" si="1246"/>
        <v>12</v>
      </c>
      <c r="HH252" s="7">
        <f t="shared" si="1246"/>
        <v>1</v>
      </c>
      <c r="HI252" s="7">
        <f t="shared" si="1246"/>
        <v>16</v>
      </c>
      <c r="HJ252" s="7">
        <f t="shared" si="1246"/>
        <v>5</v>
      </c>
      <c r="HK252" s="7">
        <f t="shared" si="1246"/>
        <v>20</v>
      </c>
      <c r="HL252" s="7">
        <f t="shared" si="1246"/>
        <v>9</v>
      </c>
      <c r="HM252" s="7">
        <f t="shared" si="1246"/>
        <v>24</v>
      </c>
      <c r="HN252" s="7">
        <f t="shared" si="1246"/>
        <v>13</v>
      </c>
      <c r="HO252" s="7">
        <f t="shared" si="1246"/>
        <v>2</v>
      </c>
      <c r="HP252" s="7">
        <f t="shared" si="1246"/>
        <v>17</v>
      </c>
      <c r="HQ252" s="7">
        <f t="shared" si="1246"/>
        <v>6</v>
      </c>
      <c r="HR252" s="7">
        <f t="shared" si="1246"/>
        <v>21</v>
      </c>
      <c r="HS252" s="7">
        <f t="shared" si="1246"/>
        <v>10</v>
      </c>
      <c r="HT252" s="7">
        <f t="shared" si="1246"/>
        <v>25</v>
      </c>
      <c r="HU252" s="7">
        <f t="shared" si="1246"/>
        <v>14</v>
      </c>
      <c r="HV252" s="7">
        <f t="shared" si="1246"/>
        <v>3</v>
      </c>
      <c r="HW252" s="7">
        <f t="shared" si="1246"/>
        <v>18</v>
      </c>
      <c r="HX252" s="7">
        <f t="shared" si="1246"/>
        <v>7</v>
      </c>
      <c r="HY252" s="7">
        <f t="shared" si="1246"/>
        <v>22</v>
      </c>
      <c r="HZ252" s="7">
        <f t="shared" si="1246"/>
        <v>11</v>
      </c>
      <c r="IA252" s="7">
        <f t="shared" si="1246"/>
        <v>0</v>
      </c>
      <c r="IB252" s="7">
        <f t="shared" si="1246"/>
        <v>15</v>
      </c>
      <c r="IC252" s="7">
        <f t="shared" si="1246"/>
        <v>4</v>
      </c>
      <c r="ID252" s="7">
        <f t="shared" si="1246"/>
        <v>19</v>
      </c>
      <c r="IE252" s="7">
        <f t="shared" si="1246"/>
        <v>8</v>
      </c>
      <c r="IF252" s="7">
        <f t="shared" si="1246"/>
        <v>23</v>
      </c>
      <c r="IG252" s="7">
        <f t="shared" si="1246"/>
        <v>12</v>
      </c>
      <c r="IH252" s="7">
        <f t="shared" si="1246"/>
        <v>1</v>
      </c>
      <c r="II252" s="7">
        <f t="shared" si="1246"/>
        <v>16</v>
      </c>
      <c r="IJ252" s="7">
        <f t="shared" si="1246"/>
        <v>5</v>
      </c>
      <c r="IK252" s="7">
        <f t="shared" si="1246"/>
        <v>20</v>
      </c>
      <c r="IL252" s="7">
        <f t="shared" si="1246"/>
        <v>9</v>
      </c>
      <c r="IM252" s="7">
        <f t="shared" si="1246"/>
        <v>24</v>
      </c>
      <c r="IN252" s="7">
        <f t="shared" si="1246"/>
        <v>13</v>
      </c>
      <c r="IO252" s="7">
        <f t="shared" si="1246"/>
        <v>2</v>
      </c>
      <c r="IP252" s="7">
        <f t="shared" si="1246"/>
        <v>17</v>
      </c>
      <c r="IQ252" s="7">
        <f t="shared" si="1246"/>
        <v>6</v>
      </c>
      <c r="IR252" s="7">
        <f t="shared" si="1246"/>
        <v>21</v>
      </c>
      <c r="IS252" s="7">
        <f t="shared" si="1246"/>
        <v>10</v>
      </c>
      <c r="IT252" s="7">
        <f t="shared" si="1246"/>
        <v>25</v>
      </c>
      <c r="IU252" s="7">
        <f t="shared" si="1246"/>
        <v>14</v>
      </c>
      <c r="IV252" s="7">
        <f t="shared" si="1246"/>
        <v>3</v>
      </c>
    </row>
    <row r="253" spans="2:256" ht="30" customHeight="1">
      <c r="B253" s="7">
        <f t="shared" si="966"/>
        <v>250</v>
      </c>
      <c r="C253" s="7">
        <f t="shared" ref="C253:R284" si="1247">MOD(B253+$B253,$C$2)</f>
        <v>6</v>
      </c>
      <c r="D253" s="7">
        <f t="shared" si="1247"/>
        <v>22</v>
      </c>
      <c r="E253" s="7">
        <f t="shared" si="1247"/>
        <v>12</v>
      </c>
      <c r="F253" s="7">
        <f t="shared" si="1247"/>
        <v>2</v>
      </c>
      <c r="G253" s="7">
        <f t="shared" si="1247"/>
        <v>18</v>
      </c>
      <c r="H253" s="7">
        <f t="shared" si="1247"/>
        <v>8</v>
      </c>
      <c r="I253" s="7">
        <f t="shared" si="1247"/>
        <v>24</v>
      </c>
      <c r="J253" s="7">
        <f t="shared" si="1247"/>
        <v>14</v>
      </c>
      <c r="K253" s="7">
        <f t="shared" si="1247"/>
        <v>4</v>
      </c>
      <c r="L253" s="7">
        <f t="shared" si="1247"/>
        <v>20</v>
      </c>
      <c r="M253" s="7">
        <f t="shared" si="1247"/>
        <v>10</v>
      </c>
      <c r="N253" s="7">
        <f t="shared" si="1247"/>
        <v>0</v>
      </c>
      <c r="O253" s="7">
        <f t="shared" si="1247"/>
        <v>16</v>
      </c>
      <c r="P253" s="7">
        <f t="shared" si="1247"/>
        <v>6</v>
      </c>
      <c r="Q253" s="7">
        <f t="shared" si="1247"/>
        <v>22</v>
      </c>
      <c r="R253" s="7">
        <f t="shared" si="1247"/>
        <v>12</v>
      </c>
      <c r="S253" s="7">
        <f t="shared" ref="S253:CD253" si="1248">MOD(R253+$B253,$C$2)</f>
        <v>2</v>
      </c>
      <c r="T253" s="7">
        <f t="shared" si="1248"/>
        <v>18</v>
      </c>
      <c r="U253" s="7">
        <f t="shared" si="1248"/>
        <v>8</v>
      </c>
      <c r="V253" s="7">
        <f t="shared" si="1248"/>
        <v>24</v>
      </c>
      <c r="W253" s="7">
        <f t="shared" si="1248"/>
        <v>14</v>
      </c>
      <c r="X253" s="7">
        <f t="shared" si="1248"/>
        <v>4</v>
      </c>
      <c r="Y253" s="7">
        <f t="shared" si="1248"/>
        <v>20</v>
      </c>
      <c r="Z253" s="7">
        <f t="shared" si="1248"/>
        <v>10</v>
      </c>
      <c r="AA253" s="7">
        <f t="shared" si="1248"/>
        <v>0</v>
      </c>
      <c r="AB253" s="7">
        <f t="shared" si="1248"/>
        <v>16</v>
      </c>
      <c r="AC253" s="7">
        <f t="shared" si="1248"/>
        <v>6</v>
      </c>
      <c r="AD253" s="7">
        <f t="shared" si="1248"/>
        <v>22</v>
      </c>
      <c r="AE253" s="7">
        <f t="shared" si="1248"/>
        <v>12</v>
      </c>
      <c r="AF253" s="7">
        <f t="shared" si="1248"/>
        <v>2</v>
      </c>
      <c r="AG253" s="7">
        <f t="shared" si="1248"/>
        <v>18</v>
      </c>
      <c r="AH253" s="7">
        <f t="shared" si="1248"/>
        <v>8</v>
      </c>
      <c r="AI253" s="7">
        <f t="shared" si="1248"/>
        <v>24</v>
      </c>
      <c r="AJ253" s="7">
        <f t="shared" si="1248"/>
        <v>14</v>
      </c>
      <c r="AK253" s="7">
        <f t="shared" si="1248"/>
        <v>4</v>
      </c>
      <c r="AL253" s="7">
        <f t="shared" si="1248"/>
        <v>20</v>
      </c>
      <c r="AM253" s="7">
        <f t="shared" si="1248"/>
        <v>10</v>
      </c>
      <c r="AN253" s="7">
        <f t="shared" si="1248"/>
        <v>0</v>
      </c>
      <c r="AO253" s="7">
        <f t="shared" si="1248"/>
        <v>16</v>
      </c>
      <c r="AP253" s="7">
        <f t="shared" si="1248"/>
        <v>6</v>
      </c>
      <c r="AQ253" s="7">
        <f t="shared" si="1248"/>
        <v>22</v>
      </c>
      <c r="AR253" s="7">
        <f t="shared" si="1248"/>
        <v>12</v>
      </c>
      <c r="AS253" s="7">
        <f t="shared" si="1248"/>
        <v>2</v>
      </c>
      <c r="AT253" s="7">
        <f t="shared" si="1248"/>
        <v>18</v>
      </c>
      <c r="AU253" s="7">
        <f t="shared" si="1248"/>
        <v>8</v>
      </c>
      <c r="AV253" s="7">
        <f t="shared" si="1248"/>
        <v>24</v>
      </c>
      <c r="AW253" s="7">
        <f t="shared" si="1248"/>
        <v>14</v>
      </c>
      <c r="AX253" s="7">
        <f t="shared" si="1248"/>
        <v>4</v>
      </c>
      <c r="AY253" s="7">
        <f t="shared" si="1248"/>
        <v>20</v>
      </c>
      <c r="AZ253" s="7">
        <f t="shared" si="1248"/>
        <v>10</v>
      </c>
      <c r="BA253" s="7">
        <f t="shared" si="1248"/>
        <v>0</v>
      </c>
      <c r="BB253" s="7">
        <f t="shared" si="1248"/>
        <v>16</v>
      </c>
      <c r="BC253" s="7">
        <f t="shared" si="1248"/>
        <v>6</v>
      </c>
      <c r="BD253" s="7">
        <f t="shared" si="1248"/>
        <v>22</v>
      </c>
      <c r="BE253" s="7">
        <f t="shared" si="1248"/>
        <v>12</v>
      </c>
      <c r="BF253" s="7">
        <f t="shared" si="1248"/>
        <v>2</v>
      </c>
      <c r="BG253" s="7">
        <f t="shared" si="1248"/>
        <v>18</v>
      </c>
      <c r="BH253" s="7">
        <f t="shared" si="1248"/>
        <v>8</v>
      </c>
      <c r="BI253" s="7">
        <f t="shared" si="1248"/>
        <v>24</v>
      </c>
      <c r="BJ253" s="7">
        <f t="shared" si="1248"/>
        <v>14</v>
      </c>
      <c r="BK253" s="7">
        <f t="shared" si="1248"/>
        <v>4</v>
      </c>
      <c r="BL253" s="7">
        <f t="shared" si="1248"/>
        <v>20</v>
      </c>
      <c r="BM253" s="7">
        <f t="shared" si="1248"/>
        <v>10</v>
      </c>
      <c r="BN253" s="7">
        <f t="shared" si="1248"/>
        <v>0</v>
      </c>
      <c r="BO253" s="7">
        <f t="shared" si="1248"/>
        <v>16</v>
      </c>
      <c r="BP253" s="7">
        <f t="shared" si="1248"/>
        <v>6</v>
      </c>
      <c r="BQ253" s="7">
        <f t="shared" si="1248"/>
        <v>22</v>
      </c>
      <c r="BR253" s="7">
        <f t="shared" si="1248"/>
        <v>12</v>
      </c>
      <c r="BS253" s="7">
        <f t="shared" si="1248"/>
        <v>2</v>
      </c>
      <c r="BT253" s="7">
        <f t="shared" si="1248"/>
        <v>18</v>
      </c>
      <c r="BU253" s="7">
        <f t="shared" si="1248"/>
        <v>8</v>
      </c>
      <c r="BV253" s="7">
        <f t="shared" si="1248"/>
        <v>24</v>
      </c>
      <c r="BW253" s="7">
        <f t="shared" si="1248"/>
        <v>14</v>
      </c>
      <c r="BX253" s="7">
        <f t="shared" si="1248"/>
        <v>4</v>
      </c>
      <c r="BY253" s="7">
        <f t="shared" si="1248"/>
        <v>20</v>
      </c>
      <c r="BZ253" s="7">
        <f t="shared" si="1248"/>
        <v>10</v>
      </c>
      <c r="CA253" s="7">
        <f t="shared" si="1248"/>
        <v>0</v>
      </c>
      <c r="CB253" s="7">
        <f t="shared" si="1248"/>
        <v>16</v>
      </c>
      <c r="CC253" s="7">
        <f t="shared" si="1248"/>
        <v>6</v>
      </c>
      <c r="CD253" s="7">
        <f t="shared" si="1248"/>
        <v>22</v>
      </c>
      <c r="CE253" s="7">
        <f t="shared" ref="CE253:EP253" si="1249">MOD(CD253+$B253,$C$2)</f>
        <v>12</v>
      </c>
      <c r="CF253" s="7">
        <f t="shared" si="1249"/>
        <v>2</v>
      </c>
      <c r="CG253" s="7">
        <f t="shared" si="1249"/>
        <v>18</v>
      </c>
      <c r="CH253" s="7">
        <f t="shared" si="1249"/>
        <v>8</v>
      </c>
      <c r="CI253" s="7">
        <f t="shared" si="1249"/>
        <v>24</v>
      </c>
      <c r="CJ253" s="7">
        <f t="shared" si="1249"/>
        <v>14</v>
      </c>
      <c r="CK253" s="7">
        <f t="shared" si="1249"/>
        <v>4</v>
      </c>
      <c r="CL253" s="7">
        <f t="shared" si="1249"/>
        <v>20</v>
      </c>
      <c r="CM253" s="7">
        <f t="shared" si="1249"/>
        <v>10</v>
      </c>
      <c r="CN253" s="7">
        <f t="shared" si="1249"/>
        <v>0</v>
      </c>
      <c r="CO253" s="7">
        <f t="shared" si="1249"/>
        <v>16</v>
      </c>
      <c r="CP253" s="7">
        <f t="shared" si="1249"/>
        <v>6</v>
      </c>
      <c r="CQ253" s="7">
        <f t="shared" si="1249"/>
        <v>22</v>
      </c>
      <c r="CR253" s="7">
        <f t="shared" si="1249"/>
        <v>12</v>
      </c>
      <c r="CS253" s="7">
        <f t="shared" si="1249"/>
        <v>2</v>
      </c>
      <c r="CT253" s="7">
        <f t="shared" si="1249"/>
        <v>18</v>
      </c>
      <c r="CU253" s="7">
        <f t="shared" si="1249"/>
        <v>8</v>
      </c>
      <c r="CV253" s="7">
        <f t="shared" si="1249"/>
        <v>24</v>
      </c>
      <c r="CW253" s="7">
        <f t="shared" si="1249"/>
        <v>14</v>
      </c>
      <c r="CX253" s="7">
        <f t="shared" si="1249"/>
        <v>4</v>
      </c>
      <c r="CY253" s="7">
        <f t="shared" si="1249"/>
        <v>20</v>
      </c>
      <c r="CZ253" s="7">
        <f t="shared" si="1249"/>
        <v>10</v>
      </c>
      <c r="DA253" s="7">
        <f t="shared" si="1249"/>
        <v>0</v>
      </c>
      <c r="DB253" s="7">
        <f t="shared" si="1249"/>
        <v>16</v>
      </c>
      <c r="DC253" s="7">
        <f t="shared" si="1249"/>
        <v>6</v>
      </c>
      <c r="DD253" s="7">
        <f t="shared" si="1249"/>
        <v>22</v>
      </c>
      <c r="DE253" s="7">
        <f t="shared" si="1249"/>
        <v>12</v>
      </c>
      <c r="DF253" s="7">
        <f t="shared" si="1249"/>
        <v>2</v>
      </c>
      <c r="DG253" s="7">
        <f t="shared" si="1249"/>
        <v>18</v>
      </c>
      <c r="DH253" s="7">
        <f t="shared" si="1249"/>
        <v>8</v>
      </c>
      <c r="DI253" s="7">
        <f t="shared" si="1249"/>
        <v>24</v>
      </c>
      <c r="DJ253" s="7">
        <f t="shared" si="1249"/>
        <v>14</v>
      </c>
      <c r="DK253" s="7">
        <f t="shared" si="1249"/>
        <v>4</v>
      </c>
      <c r="DL253" s="7">
        <f t="shared" si="1249"/>
        <v>20</v>
      </c>
      <c r="DM253" s="7">
        <f t="shared" si="1249"/>
        <v>10</v>
      </c>
      <c r="DN253" s="7">
        <f t="shared" si="1249"/>
        <v>0</v>
      </c>
      <c r="DO253" s="7">
        <f t="shared" si="1249"/>
        <v>16</v>
      </c>
      <c r="DP253" s="7">
        <f t="shared" si="1249"/>
        <v>6</v>
      </c>
      <c r="DQ253" s="7">
        <f t="shared" si="1249"/>
        <v>22</v>
      </c>
      <c r="DR253" s="7">
        <f t="shared" si="1249"/>
        <v>12</v>
      </c>
      <c r="DS253" s="7">
        <f t="shared" si="1249"/>
        <v>2</v>
      </c>
      <c r="DT253" s="7">
        <f t="shared" si="1249"/>
        <v>18</v>
      </c>
      <c r="DU253" s="7">
        <f t="shared" si="1249"/>
        <v>8</v>
      </c>
      <c r="DV253" s="7">
        <f t="shared" si="1249"/>
        <v>24</v>
      </c>
      <c r="DW253" s="7">
        <f t="shared" si="1249"/>
        <v>14</v>
      </c>
      <c r="DX253" s="7">
        <f t="shared" si="1249"/>
        <v>4</v>
      </c>
      <c r="DY253" s="7">
        <f t="shared" si="1249"/>
        <v>20</v>
      </c>
      <c r="DZ253" s="7">
        <f t="shared" si="1249"/>
        <v>10</v>
      </c>
      <c r="EA253" s="7">
        <f t="shared" si="1249"/>
        <v>0</v>
      </c>
      <c r="EB253" s="7">
        <f t="shared" si="1249"/>
        <v>16</v>
      </c>
      <c r="EC253" s="7">
        <f t="shared" si="1249"/>
        <v>6</v>
      </c>
      <c r="ED253" s="7">
        <f t="shared" si="1249"/>
        <v>22</v>
      </c>
      <c r="EE253" s="7">
        <f t="shared" si="1249"/>
        <v>12</v>
      </c>
      <c r="EF253" s="7">
        <f t="shared" si="1249"/>
        <v>2</v>
      </c>
      <c r="EG253" s="7">
        <f t="shared" si="1249"/>
        <v>18</v>
      </c>
      <c r="EH253" s="7">
        <f t="shared" si="1249"/>
        <v>8</v>
      </c>
      <c r="EI253" s="7">
        <f t="shared" si="1249"/>
        <v>24</v>
      </c>
      <c r="EJ253" s="7">
        <f t="shared" si="1249"/>
        <v>14</v>
      </c>
      <c r="EK253" s="7">
        <f t="shared" si="1249"/>
        <v>4</v>
      </c>
      <c r="EL253" s="7">
        <f t="shared" si="1249"/>
        <v>20</v>
      </c>
      <c r="EM253" s="7">
        <f t="shared" si="1249"/>
        <v>10</v>
      </c>
      <c r="EN253" s="7">
        <f t="shared" si="1249"/>
        <v>0</v>
      </c>
      <c r="EO253" s="7">
        <f t="shared" si="1249"/>
        <v>16</v>
      </c>
      <c r="EP253" s="7">
        <f t="shared" si="1249"/>
        <v>6</v>
      </c>
      <c r="EQ253" s="7">
        <f t="shared" ref="EQ253:HB253" si="1250">MOD(EP253+$B253,$C$2)</f>
        <v>22</v>
      </c>
      <c r="ER253" s="7">
        <f t="shared" si="1250"/>
        <v>12</v>
      </c>
      <c r="ES253" s="7">
        <f t="shared" si="1250"/>
        <v>2</v>
      </c>
      <c r="ET253" s="7">
        <f t="shared" si="1250"/>
        <v>18</v>
      </c>
      <c r="EU253" s="7">
        <f t="shared" si="1250"/>
        <v>8</v>
      </c>
      <c r="EV253" s="7">
        <f t="shared" si="1250"/>
        <v>24</v>
      </c>
      <c r="EW253" s="7">
        <f t="shared" si="1250"/>
        <v>14</v>
      </c>
      <c r="EX253" s="7">
        <f t="shared" si="1250"/>
        <v>4</v>
      </c>
      <c r="EY253" s="7">
        <f t="shared" si="1250"/>
        <v>20</v>
      </c>
      <c r="EZ253" s="7">
        <f t="shared" si="1250"/>
        <v>10</v>
      </c>
      <c r="FA253" s="7">
        <f t="shared" si="1250"/>
        <v>0</v>
      </c>
      <c r="FB253" s="7">
        <f t="shared" si="1250"/>
        <v>16</v>
      </c>
      <c r="FC253" s="7">
        <f t="shared" si="1250"/>
        <v>6</v>
      </c>
      <c r="FD253" s="7">
        <f t="shared" si="1250"/>
        <v>22</v>
      </c>
      <c r="FE253" s="7">
        <f t="shared" si="1250"/>
        <v>12</v>
      </c>
      <c r="FF253" s="7">
        <f t="shared" si="1250"/>
        <v>2</v>
      </c>
      <c r="FG253" s="7">
        <f t="shared" si="1250"/>
        <v>18</v>
      </c>
      <c r="FH253" s="7">
        <f t="shared" si="1250"/>
        <v>8</v>
      </c>
      <c r="FI253" s="7">
        <f t="shared" si="1250"/>
        <v>24</v>
      </c>
      <c r="FJ253" s="7">
        <f t="shared" si="1250"/>
        <v>14</v>
      </c>
      <c r="FK253" s="7">
        <f t="shared" si="1250"/>
        <v>4</v>
      </c>
      <c r="FL253" s="7">
        <f t="shared" si="1250"/>
        <v>20</v>
      </c>
      <c r="FM253" s="7">
        <f t="shared" si="1250"/>
        <v>10</v>
      </c>
      <c r="FN253" s="7">
        <f t="shared" si="1250"/>
        <v>0</v>
      </c>
      <c r="FO253" s="7">
        <f t="shared" si="1250"/>
        <v>16</v>
      </c>
      <c r="FP253" s="7">
        <f t="shared" si="1250"/>
        <v>6</v>
      </c>
      <c r="FQ253" s="7">
        <f t="shared" si="1250"/>
        <v>22</v>
      </c>
      <c r="FR253" s="7">
        <f t="shared" si="1250"/>
        <v>12</v>
      </c>
      <c r="FS253" s="7">
        <f t="shared" si="1250"/>
        <v>2</v>
      </c>
      <c r="FT253" s="7">
        <f t="shared" si="1250"/>
        <v>18</v>
      </c>
      <c r="FU253" s="7">
        <f t="shared" si="1250"/>
        <v>8</v>
      </c>
      <c r="FV253" s="7">
        <f t="shared" si="1250"/>
        <v>24</v>
      </c>
      <c r="FW253" s="7">
        <f t="shared" si="1250"/>
        <v>14</v>
      </c>
      <c r="FX253" s="7">
        <f t="shared" si="1250"/>
        <v>4</v>
      </c>
      <c r="FY253" s="7">
        <f t="shared" si="1250"/>
        <v>20</v>
      </c>
      <c r="FZ253" s="7">
        <f t="shared" si="1250"/>
        <v>10</v>
      </c>
      <c r="GA253" s="7">
        <f t="shared" si="1250"/>
        <v>0</v>
      </c>
      <c r="GB253" s="7">
        <f t="shared" si="1250"/>
        <v>16</v>
      </c>
      <c r="GC253" s="7">
        <f t="shared" si="1250"/>
        <v>6</v>
      </c>
      <c r="GD253" s="7">
        <f t="shared" si="1250"/>
        <v>22</v>
      </c>
      <c r="GE253" s="7">
        <f t="shared" si="1250"/>
        <v>12</v>
      </c>
      <c r="GF253" s="7">
        <f t="shared" si="1250"/>
        <v>2</v>
      </c>
      <c r="GG253" s="7">
        <f t="shared" si="1250"/>
        <v>18</v>
      </c>
      <c r="GH253" s="7">
        <f t="shared" si="1250"/>
        <v>8</v>
      </c>
      <c r="GI253" s="7">
        <f t="shared" si="1250"/>
        <v>24</v>
      </c>
      <c r="GJ253" s="7">
        <f t="shared" si="1250"/>
        <v>14</v>
      </c>
      <c r="GK253" s="7">
        <f t="shared" si="1250"/>
        <v>4</v>
      </c>
      <c r="GL253" s="7">
        <f t="shared" si="1250"/>
        <v>20</v>
      </c>
      <c r="GM253" s="7">
        <f t="shared" si="1250"/>
        <v>10</v>
      </c>
      <c r="GN253" s="7">
        <f t="shared" si="1250"/>
        <v>0</v>
      </c>
      <c r="GO253" s="7">
        <f t="shared" si="1250"/>
        <v>16</v>
      </c>
      <c r="GP253" s="7">
        <f t="shared" si="1250"/>
        <v>6</v>
      </c>
      <c r="GQ253" s="7">
        <f t="shared" si="1250"/>
        <v>22</v>
      </c>
      <c r="GR253" s="7">
        <f t="shared" si="1250"/>
        <v>12</v>
      </c>
      <c r="GS253" s="7">
        <f t="shared" si="1250"/>
        <v>2</v>
      </c>
      <c r="GT253" s="7">
        <f t="shared" si="1250"/>
        <v>18</v>
      </c>
      <c r="GU253" s="7">
        <f t="shared" si="1250"/>
        <v>8</v>
      </c>
      <c r="GV253" s="7">
        <f t="shared" si="1250"/>
        <v>24</v>
      </c>
      <c r="GW253" s="7">
        <f t="shared" si="1250"/>
        <v>14</v>
      </c>
      <c r="GX253" s="7">
        <f t="shared" si="1250"/>
        <v>4</v>
      </c>
      <c r="GY253" s="7">
        <f t="shared" si="1250"/>
        <v>20</v>
      </c>
      <c r="GZ253" s="7">
        <f t="shared" si="1250"/>
        <v>10</v>
      </c>
      <c r="HA253" s="7">
        <f t="shared" si="1250"/>
        <v>0</v>
      </c>
      <c r="HB253" s="7">
        <f t="shared" si="1250"/>
        <v>16</v>
      </c>
      <c r="HC253" s="7">
        <f t="shared" ref="HC253:IV253" si="1251">MOD(HB253+$B253,$C$2)</f>
        <v>6</v>
      </c>
      <c r="HD253" s="7">
        <f t="shared" si="1251"/>
        <v>22</v>
      </c>
      <c r="HE253" s="7">
        <f t="shared" si="1251"/>
        <v>12</v>
      </c>
      <c r="HF253" s="7">
        <f t="shared" si="1251"/>
        <v>2</v>
      </c>
      <c r="HG253" s="7">
        <f t="shared" si="1251"/>
        <v>18</v>
      </c>
      <c r="HH253" s="7">
        <f t="shared" si="1251"/>
        <v>8</v>
      </c>
      <c r="HI253" s="7">
        <f t="shared" si="1251"/>
        <v>24</v>
      </c>
      <c r="HJ253" s="7">
        <f t="shared" si="1251"/>
        <v>14</v>
      </c>
      <c r="HK253" s="7">
        <f t="shared" si="1251"/>
        <v>4</v>
      </c>
      <c r="HL253" s="7">
        <f t="shared" si="1251"/>
        <v>20</v>
      </c>
      <c r="HM253" s="7">
        <f t="shared" si="1251"/>
        <v>10</v>
      </c>
      <c r="HN253" s="7">
        <f t="shared" si="1251"/>
        <v>0</v>
      </c>
      <c r="HO253" s="7">
        <f t="shared" si="1251"/>
        <v>16</v>
      </c>
      <c r="HP253" s="7">
        <f t="shared" si="1251"/>
        <v>6</v>
      </c>
      <c r="HQ253" s="7">
        <f t="shared" si="1251"/>
        <v>22</v>
      </c>
      <c r="HR253" s="7">
        <f t="shared" si="1251"/>
        <v>12</v>
      </c>
      <c r="HS253" s="7">
        <f t="shared" si="1251"/>
        <v>2</v>
      </c>
      <c r="HT253" s="7">
        <f t="shared" si="1251"/>
        <v>18</v>
      </c>
      <c r="HU253" s="7">
        <f t="shared" si="1251"/>
        <v>8</v>
      </c>
      <c r="HV253" s="7">
        <f t="shared" si="1251"/>
        <v>24</v>
      </c>
      <c r="HW253" s="7">
        <f t="shared" si="1251"/>
        <v>14</v>
      </c>
      <c r="HX253" s="7">
        <f t="shared" si="1251"/>
        <v>4</v>
      </c>
      <c r="HY253" s="7">
        <f t="shared" si="1251"/>
        <v>20</v>
      </c>
      <c r="HZ253" s="7">
        <f t="shared" si="1251"/>
        <v>10</v>
      </c>
      <c r="IA253" s="7">
        <f t="shared" si="1251"/>
        <v>0</v>
      </c>
      <c r="IB253" s="7">
        <f t="shared" si="1251"/>
        <v>16</v>
      </c>
      <c r="IC253" s="7">
        <f t="shared" si="1251"/>
        <v>6</v>
      </c>
      <c r="ID253" s="7">
        <f t="shared" si="1251"/>
        <v>22</v>
      </c>
      <c r="IE253" s="7">
        <f t="shared" si="1251"/>
        <v>12</v>
      </c>
      <c r="IF253" s="7">
        <f t="shared" si="1251"/>
        <v>2</v>
      </c>
      <c r="IG253" s="7">
        <f t="shared" si="1251"/>
        <v>18</v>
      </c>
      <c r="IH253" s="7">
        <f t="shared" si="1251"/>
        <v>8</v>
      </c>
      <c r="II253" s="7">
        <f t="shared" si="1251"/>
        <v>24</v>
      </c>
      <c r="IJ253" s="7">
        <f t="shared" si="1251"/>
        <v>14</v>
      </c>
      <c r="IK253" s="7">
        <f t="shared" si="1251"/>
        <v>4</v>
      </c>
      <c r="IL253" s="7">
        <f t="shared" si="1251"/>
        <v>20</v>
      </c>
      <c r="IM253" s="7">
        <f t="shared" si="1251"/>
        <v>10</v>
      </c>
      <c r="IN253" s="7">
        <f t="shared" si="1251"/>
        <v>0</v>
      </c>
      <c r="IO253" s="7">
        <f t="shared" si="1251"/>
        <v>16</v>
      </c>
      <c r="IP253" s="7">
        <f t="shared" si="1251"/>
        <v>6</v>
      </c>
      <c r="IQ253" s="7">
        <f t="shared" si="1251"/>
        <v>22</v>
      </c>
      <c r="IR253" s="7">
        <f t="shared" si="1251"/>
        <v>12</v>
      </c>
      <c r="IS253" s="7">
        <f t="shared" si="1251"/>
        <v>2</v>
      </c>
      <c r="IT253" s="7">
        <f t="shared" si="1251"/>
        <v>18</v>
      </c>
      <c r="IU253" s="7">
        <f t="shared" si="1251"/>
        <v>8</v>
      </c>
      <c r="IV253" s="7">
        <f t="shared" si="1251"/>
        <v>24</v>
      </c>
    </row>
    <row r="254" spans="2:256" ht="30" customHeight="1">
      <c r="B254" s="7">
        <f t="shared" si="966"/>
        <v>251</v>
      </c>
      <c r="C254" s="7">
        <f t="shared" ref="C254:R285" si="1252">MOD(B254+$B254,$C$2)</f>
        <v>8</v>
      </c>
      <c r="D254" s="7">
        <f t="shared" si="1252"/>
        <v>25</v>
      </c>
      <c r="E254" s="7">
        <f t="shared" si="1252"/>
        <v>16</v>
      </c>
      <c r="F254" s="7">
        <f t="shared" si="1252"/>
        <v>7</v>
      </c>
      <c r="G254" s="7">
        <f t="shared" si="1252"/>
        <v>24</v>
      </c>
      <c r="H254" s="7">
        <f t="shared" si="1252"/>
        <v>15</v>
      </c>
      <c r="I254" s="7">
        <f t="shared" si="1252"/>
        <v>6</v>
      </c>
      <c r="J254" s="7">
        <f t="shared" si="1252"/>
        <v>23</v>
      </c>
      <c r="K254" s="7">
        <f t="shared" si="1252"/>
        <v>14</v>
      </c>
      <c r="L254" s="7">
        <f t="shared" si="1252"/>
        <v>5</v>
      </c>
      <c r="M254" s="7">
        <f t="shared" si="1252"/>
        <v>22</v>
      </c>
      <c r="N254" s="7">
        <f t="shared" si="1252"/>
        <v>13</v>
      </c>
      <c r="O254" s="7">
        <f t="shared" si="1252"/>
        <v>4</v>
      </c>
      <c r="P254" s="7">
        <f t="shared" si="1252"/>
        <v>21</v>
      </c>
      <c r="Q254" s="7">
        <f t="shared" si="1252"/>
        <v>12</v>
      </c>
      <c r="R254" s="7">
        <f t="shared" si="1252"/>
        <v>3</v>
      </c>
      <c r="S254" s="7">
        <f t="shared" ref="S254:CD254" si="1253">MOD(R254+$B254,$C$2)</f>
        <v>20</v>
      </c>
      <c r="T254" s="7">
        <f t="shared" si="1253"/>
        <v>11</v>
      </c>
      <c r="U254" s="7">
        <f t="shared" si="1253"/>
        <v>2</v>
      </c>
      <c r="V254" s="7">
        <f t="shared" si="1253"/>
        <v>19</v>
      </c>
      <c r="W254" s="7">
        <f t="shared" si="1253"/>
        <v>10</v>
      </c>
      <c r="X254" s="7">
        <f t="shared" si="1253"/>
        <v>1</v>
      </c>
      <c r="Y254" s="7">
        <f t="shared" si="1253"/>
        <v>18</v>
      </c>
      <c r="Z254" s="7">
        <f t="shared" si="1253"/>
        <v>9</v>
      </c>
      <c r="AA254" s="7">
        <f t="shared" si="1253"/>
        <v>0</v>
      </c>
      <c r="AB254" s="7">
        <f t="shared" si="1253"/>
        <v>17</v>
      </c>
      <c r="AC254" s="7">
        <f t="shared" si="1253"/>
        <v>8</v>
      </c>
      <c r="AD254" s="7">
        <f t="shared" si="1253"/>
        <v>25</v>
      </c>
      <c r="AE254" s="7">
        <f t="shared" si="1253"/>
        <v>16</v>
      </c>
      <c r="AF254" s="7">
        <f t="shared" si="1253"/>
        <v>7</v>
      </c>
      <c r="AG254" s="7">
        <f t="shared" si="1253"/>
        <v>24</v>
      </c>
      <c r="AH254" s="7">
        <f t="shared" si="1253"/>
        <v>15</v>
      </c>
      <c r="AI254" s="7">
        <f t="shared" si="1253"/>
        <v>6</v>
      </c>
      <c r="AJ254" s="7">
        <f t="shared" si="1253"/>
        <v>23</v>
      </c>
      <c r="AK254" s="7">
        <f t="shared" si="1253"/>
        <v>14</v>
      </c>
      <c r="AL254" s="7">
        <f t="shared" si="1253"/>
        <v>5</v>
      </c>
      <c r="AM254" s="7">
        <f t="shared" si="1253"/>
        <v>22</v>
      </c>
      <c r="AN254" s="7">
        <f t="shared" si="1253"/>
        <v>13</v>
      </c>
      <c r="AO254" s="7">
        <f t="shared" si="1253"/>
        <v>4</v>
      </c>
      <c r="AP254" s="7">
        <f t="shared" si="1253"/>
        <v>21</v>
      </c>
      <c r="AQ254" s="7">
        <f t="shared" si="1253"/>
        <v>12</v>
      </c>
      <c r="AR254" s="7">
        <f t="shared" si="1253"/>
        <v>3</v>
      </c>
      <c r="AS254" s="7">
        <f t="shared" si="1253"/>
        <v>20</v>
      </c>
      <c r="AT254" s="7">
        <f t="shared" si="1253"/>
        <v>11</v>
      </c>
      <c r="AU254" s="7">
        <f t="shared" si="1253"/>
        <v>2</v>
      </c>
      <c r="AV254" s="7">
        <f t="shared" si="1253"/>
        <v>19</v>
      </c>
      <c r="AW254" s="7">
        <f t="shared" si="1253"/>
        <v>10</v>
      </c>
      <c r="AX254" s="7">
        <f t="shared" si="1253"/>
        <v>1</v>
      </c>
      <c r="AY254" s="7">
        <f t="shared" si="1253"/>
        <v>18</v>
      </c>
      <c r="AZ254" s="7">
        <f t="shared" si="1253"/>
        <v>9</v>
      </c>
      <c r="BA254" s="7">
        <f t="shared" si="1253"/>
        <v>0</v>
      </c>
      <c r="BB254" s="7">
        <f t="shared" si="1253"/>
        <v>17</v>
      </c>
      <c r="BC254" s="7">
        <f t="shared" si="1253"/>
        <v>8</v>
      </c>
      <c r="BD254" s="7">
        <f t="shared" si="1253"/>
        <v>25</v>
      </c>
      <c r="BE254" s="7">
        <f t="shared" si="1253"/>
        <v>16</v>
      </c>
      <c r="BF254" s="7">
        <f t="shared" si="1253"/>
        <v>7</v>
      </c>
      <c r="BG254" s="7">
        <f t="shared" si="1253"/>
        <v>24</v>
      </c>
      <c r="BH254" s="7">
        <f t="shared" si="1253"/>
        <v>15</v>
      </c>
      <c r="BI254" s="7">
        <f t="shared" si="1253"/>
        <v>6</v>
      </c>
      <c r="BJ254" s="7">
        <f t="shared" si="1253"/>
        <v>23</v>
      </c>
      <c r="BK254" s="7">
        <f t="shared" si="1253"/>
        <v>14</v>
      </c>
      <c r="BL254" s="7">
        <f t="shared" si="1253"/>
        <v>5</v>
      </c>
      <c r="BM254" s="7">
        <f t="shared" si="1253"/>
        <v>22</v>
      </c>
      <c r="BN254" s="7">
        <f t="shared" si="1253"/>
        <v>13</v>
      </c>
      <c r="BO254" s="7">
        <f t="shared" si="1253"/>
        <v>4</v>
      </c>
      <c r="BP254" s="7">
        <f t="shared" si="1253"/>
        <v>21</v>
      </c>
      <c r="BQ254" s="7">
        <f t="shared" si="1253"/>
        <v>12</v>
      </c>
      <c r="BR254" s="7">
        <f t="shared" si="1253"/>
        <v>3</v>
      </c>
      <c r="BS254" s="7">
        <f t="shared" si="1253"/>
        <v>20</v>
      </c>
      <c r="BT254" s="7">
        <f t="shared" si="1253"/>
        <v>11</v>
      </c>
      <c r="BU254" s="7">
        <f t="shared" si="1253"/>
        <v>2</v>
      </c>
      <c r="BV254" s="7">
        <f t="shared" si="1253"/>
        <v>19</v>
      </c>
      <c r="BW254" s="7">
        <f t="shared" si="1253"/>
        <v>10</v>
      </c>
      <c r="BX254" s="7">
        <f t="shared" si="1253"/>
        <v>1</v>
      </c>
      <c r="BY254" s="7">
        <f t="shared" si="1253"/>
        <v>18</v>
      </c>
      <c r="BZ254" s="7">
        <f t="shared" si="1253"/>
        <v>9</v>
      </c>
      <c r="CA254" s="7">
        <f t="shared" si="1253"/>
        <v>0</v>
      </c>
      <c r="CB254" s="7">
        <f t="shared" si="1253"/>
        <v>17</v>
      </c>
      <c r="CC254" s="7">
        <f t="shared" si="1253"/>
        <v>8</v>
      </c>
      <c r="CD254" s="7">
        <f t="shared" si="1253"/>
        <v>25</v>
      </c>
      <c r="CE254" s="7">
        <f t="shared" ref="CE254:EP254" si="1254">MOD(CD254+$B254,$C$2)</f>
        <v>16</v>
      </c>
      <c r="CF254" s="7">
        <f t="shared" si="1254"/>
        <v>7</v>
      </c>
      <c r="CG254" s="7">
        <f t="shared" si="1254"/>
        <v>24</v>
      </c>
      <c r="CH254" s="7">
        <f t="shared" si="1254"/>
        <v>15</v>
      </c>
      <c r="CI254" s="7">
        <f t="shared" si="1254"/>
        <v>6</v>
      </c>
      <c r="CJ254" s="7">
        <f t="shared" si="1254"/>
        <v>23</v>
      </c>
      <c r="CK254" s="7">
        <f t="shared" si="1254"/>
        <v>14</v>
      </c>
      <c r="CL254" s="7">
        <f t="shared" si="1254"/>
        <v>5</v>
      </c>
      <c r="CM254" s="7">
        <f t="shared" si="1254"/>
        <v>22</v>
      </c>
      <c r="CN254" s="7">
        <f t="shared" si="1254"/>
        <v>13</v>
      </c>
      <c r="CO254" s="7">
        <f t="shared" si="1254"/>
        <v>4</v>
      </c>
      <c r="CP254" s="7">
        <f t="shared" si="1254"/>
        <v>21</v>
      </c>
      <c r="CQ254" s="7">
        <f t="shared" si="1254"/>
        <v>12</v>
      </c>
      <c r="CR254" s="7">
        <f t="shared" si="1254"/>
        <v>3</v>
      </c>
      <c r="CS254" s="7">
        <f t="shared" si="1254"/>
        <v>20</v>
      </c>
      <c r="CT254" s="7">
        <f t="shared" si="1254"/>
        <v>11</v>
      </c>
      <c r="CU254" s="7">
        <f t="shared" si="1254"/>
        <v>2</v>
      </c>
      <c r="CV254" s="7">
        <f t="shared" si="1254"/>
        <v>19</v>
      </c>
      <c r="CW254" s="7">
        <f t="shared" si="1254"/>
        <v>10</v>
      </c>
      <c r="CX254" s="7">
        <f t="shared" si="1254"/>
        <v>1</v>
      </c>
      <c r="CY254" s="7">
        <f t="shared" si="1254"/>
        <v>18</v>
      </c>
      <c r="CZ254" s="7">
        <f t="shared" si="1254"/>
        <v>9</v>
      </c>
      <c r="DA254" s="7">
        <f t="shared" si="1254"/>
        <v>0</v>
      </c>
      <c r="DB254" s="7">
        <f t="shared" si="1254"/>
        <v>17</v>
      </c>
      <c r="DC254" s="7">
        <f t="shared" si="1254"/>
        <v>8</v>
      </c>
      <c r="DD254" s="7">
        <f t="shared" si="1254"/>
        <v>25</v>
      </c>
      <c r="DE254" s="7">
        <f t="shared" si="1254"/>
        <v>16</v>
      </c>
      <c r="DF254" s="7">
        <f t="shared" si="1254"/>
        <v>7</v>
      </c>
      <c r="DG254" s="7">
        <f t="shared" si="1254"/>
        <v>24</v>
      </c>
      <c r="DH254" s="7">
        <f t="shared" si="1254"/>
        <v>15</v>
      </c>
      <c r="DI254" s="7">
        <f t="shared" si="1254"/>
        <v>6</v>
      </c>
      <c r="DJ254" s="7">
        <f t="shared" si="1254"/>
        <v>23</v>
      </c>
      <c r="DK254" s="7">
        <f t="shared" si="1254"/>
        <v>14</v>
      </c>
      <c r="DL254" s="7">
        <f t="shared" si="1254"/>
        <v>5</v>
      </c>
      <c r="DM254" s="7">
        <f t="shared" si="1254"/>
        <v>22</v>
      </c>
      <c r="DN254" s="7">
        <f t="shared" si="1254"/>
        <v>13</v>
      </c>
      <c r="DO254" s="7">
        <f t="shared" si="1254"/>
        <v>4</v>
      </c>
      <c r="DP254" s="7">
        <f t="shared" si="1254"/>
        <v>21</v>
      </c>
      <c r="DQ254" s="7">
        <f t="shared" si="1254"/>
        <v>12</v>
      </c>
      <c r="DR254" s="7">
        <f t="shared" si="1254"/>
        <v>3</v>
      </c>
      <c r="DS254" s="7">
        <f t="shared" si="1254"/>
        <v>20</v>
      </c>
      <c r="DT254" s="7">
        <f t="shared" si="1254"/>
        <v>11</v>
      </c>
      <c r="DU254" s="7">
        <f t="shared" si="1254"/>
        <v>2</v>
      </c>
      <c r="DV254" s="7">
        <f t="shared" si="1254"/>
        <v>19</v>
      </c>
      <c r="DW254" s="7">
        <f t="shared" si="1254"/>
        <v>10</v>
      </c>
      <c r="DX254" s="7">
        <f t="shared" si="1254"/>
        <v>1</v>
      </c>
      <c r="DY254" s="7">
        <f t="shared" si="1254"/>
        <v>18</v>
      </c>
      <c r="DZ254" s="7">
        <f t="shared" si="1254"/>
        <v>9</v>
      </c>
      <c r="EA254" s="7">
        <f t="shared" si="1254"/>
        <v>0</v>
      </c>
      <c r="EB254" s="7">
        <f t="shared" si="1254"/>
        <v>17</v>
      </c>
      <c r="EC254" s="7">
        <f t="shared" si="1254"/>
        <v>8</v>
      </c>
      <c r="ED254" s="7">
        <f t="shared" si="1254"/>
        <v>25</v>
      </c>
      <c r="EE254" s="7">
        <f t="shared" si="1254"/>
        <v>16</v>
      </c>
      <c r="EF254" s="7">
        <f t="shared" si="1254"/>
        <v>7</v>
      </c>
      <c r="EG254" s="7">
        <f t="shared" si="1254"/>
        <v>24</v>
      </c>
      <c r="EH254" s="7">
        <f t="shared" si="1254"/>
        <v>15</v>
      </c>
      <c r="EI254" s="7">
        <f t="shared" si="1254"/>
        <v>6</v>
      </c>
      <c r="EJ254" s="7">
        <f t="shared" si="1254"/>
        <v>23</v>
      </c>
      <c r="EK254" s="7">
        <f t="shared" si="1254"/>
        <v>14</v>
      </c>
      <c r="EL254" s="7">
        <f t="shared" si="1254"/>
        <v>5</v>
      </c>
      <c r="EM254" s="7">
        <f t="shared" si="1254"/>
        <v>22</v>
      </c>
      <c r="EN254" s="7">
        <f t="shared" si="1254"/>
        <v>13</v>
      </c>
      <c r="EO254" s="7">
        <f t="shared" si="1254"/>
        <v>4</v>
      </c>
      <c r="EP254" s="7">
        <f t="shared" si="1254"/>
        <v>21</v>
      </c>
      <c r="EQ254" s="7">
        <f t="shared" ref="EQ254:HB254" si="1255">MOD(EP254+$B254,$C$2)</f>
        <v>12</v>
      </c>
      <c r="ER254" s="7">
        <f t="shared" si="1255"/>
        <v>3</v>
      </c>
      <c r="ES254" s="7">
        <f t="shared" si="1255"/>
        <v>20</v>
      </c>
      <c r="ET254" s="7">
        <f t="shared" si="1255"/>
        <v>11</v>
      </c>
      <c r="EU254" s="7">
        <f t="shared" si="1255"/>
        <v>2</v>
      </c>
      <c r="EV254" s="7">
        <f t="shared" si="1255"/>
        <v>19</v>
      </c>
      <c r="EW254" s="7">
        <f t="shared" si="1255"/>
        <v>10</v>
      </c>
      <c r="EX254" s="7">
        <f t="shared" si="1255"/>
        <v>1</v>
      </c>
      <c r="EY254" s="7">
        <f t="shared" si="1255"/>
        <v>18</v>
      </c>
      <c r="EZ254" s="7">
        <f t="shared" si="1255"/>
        <v>9</v>
      </c>
      <c r="FA254" s="7">
        <f t="shared" si="1255"/>
        <v>0</v>
      </c>
      <c r="FB254" s="7">
        <f t="shared" si="1255"/>
        <v>17</v>
      </c>
      <c r="FC254" s="7">
        <f t="shared" si="1255"/>
        <v>8</v>
      </c>
      <c r="FD254" s="7">
        <f t="shared" si="1255"/>
        <v>25</v>
      </c>
      <c r="FE254" s="7">
        <f t="shared" si="1255"/>
        <v>16</v>
      </c>
      <c r="FF254" s="7">
        <f t="shared" si="1255"/>
        <v>7</v>
      </c>
      <c r="FG254" s="7">
        <f t="shared" si="1255"/>
        <v>24</v>
      </c>
      <c r="FH254" s="7">
        <f t="shared" si="1255"/>
        <v>15</v>
      </c>
      <c r="FI254" s="7">
        <f t="shared" si="1255"/>
        <v>6</v>
      </c>
      <c r="FJ254" s="7">
        <f t="shared" si="1255"/>
        <v>23</v>
      </c>
      <c r="FK254" s="7">
        <f t="shared" si="1255"/>
        <v>14</v>
      </c>
      <c r="FL254" s="7">
        <f t="shared" si="1255"/>
        <v>5</v>
      </c>
      <c r="FM254" s="7">
        <f t="shared" si="1255"/>
        <v>22</v>
      </c>
      <c r="FN254" s="7">
        <f t="shared" si="1255"/>
        <v>13</v>
      </c>
      <c r="FO254" s="7">
        <f t="shared" si="1255"/>
        <v>4</v>
      </c>
      <c r="FP254" s="7">
        <f t="shared" si="1255"/>
        <v>21</v>
      </c>
      <c r="FQ254" s="7">
        <f t="shared" si="1255"/>
        <v>12</v>
      </c>
      <c r="FR254" s="7">
        <f t="shared" si="1255"/>
        <v>3</v>
      </c>
      <c r="FS254" s="7">
        <f t="shared" si="1255"/>
        <v>20</v>
      </c>
      <c r="FT254" s="7">
        <f t="shared" si="1255"/>
        <v>11</v>
      </c>
      <c r="FU254" s="7">
        <f t="shared" si="1255"/>
        <v>2</v>
      </c>
      <c r="FV254" s="7">
        <f t="shared" si="1255"/>
        <v>19</v>
      </c>
      <c r="FW254" s="7">
        <f t="shared" si="1255"/>
        <v>10</v>
      </c>
      <c r="FX254" s="7">
        <f t="shared" si="1255"/>
        <v>1</v>
      </c>
      <c r="FY254" s="7">
        <f t="shared" si="1255"/>
        <v>18</v>
      </c>
      <c r="FZ254" s="7">
        <f t="shared" si="1255"/>
        <v>9</v>
      </c>
      <c r="GA254" s="7">
        <f t="shared" si="1255"/>
        <v>0</v>
      </c>
      <c r="GB254" s="7">
        <f t="shared" si="1255"/>
        <v>17</v>
      </c>
      <c r="GC254" s="7">
        <f t="shared" si="1255"/>
        <v>8</v>
      </c>
      <c r="GD254" s="7">
        <f t="shared" si="1255"/>
        <v>25</v>
      </c>
      <c r="GE254" s="7">
        <f t="shared" si="1255"/>
        <v>16</v>
      </c>
      <c r="GF254" s="7">
        <f t="shared" si="1255"/>
        <v>7</v>
      </c>
      <c r="GG254" s="7">
        <f t="shared" si="1255"/>
        <v>24</v>
      </c>
      <c r="GH254" s="7">
        <f t="shared" si="1255"/>
        <v>15</v>
      </c>
      <c r="GI254" s="7">
        <f t="shared" si="1255"/>
        <v>6</v>
      </c>
      <c r="GJ254" s="7">
        <f t="shared" si="1255"/>
        <v>23</v>
      </c>
      <c r="GK254" s="7">
        <f t="shared" si="1255"/>
        <v>14</v>
      </c>
      <c r="GL254" s="7">
        <f t="shared" si="1255"/>
        <v>5</v>
      </c>
      <c r="GM254" s="7">
        <f t="shared" si="1255"/>
        <v>22</v>
      </c>
      <c r="GN254" s="7">
        <f t="shared" si="1255"/>
        <v>13</v>
      </c>
      <c r="GO254" s="7">
        <f t="shared" si="1255"/>
        <v>4</v>
      </c>
      <c r="GP254" s="7">
        <f t="shared" si="1255"/>
        <v>21</v>
      </c>
      <c r="GQ254" s="7">
        <f t="shared" si="1255"/>
        <v>12</v>
      </c>
      <c r="GR254" s="7">
        <f t="shared" si="1255"/>
        <v>3</v>
      </c>
      <c r="GS254" s="7">
        <f t="shared" si="1255"/>
        <v>20</v>
      </c>
      <c r="GT254" s="7">
        <f t="shared" si="1255"/>
        <v>11</v>
      </c>
      <c r="GU254" s="7">
        <f t="shared" si="1255"/>
        <v>2</v>
      </c>
      <c r="GV254" s="7">
        <f t="shared" si="1255"/>
        <v>19</v>
      </c>
      <c r="GW254" s="7">
        <f t="shared" si="1255"/>
        <v>10</v>
      </c>
      <c r="GX254" s="7">
        <f t="shared" si="1255"/>
        <v>1</v>
      </c>
      <c r="GY254" s="7">
        <f t="shared" si="1255"/>
        <v>18</v>
      </c>
      <c r="GZ254" s="7">
        <f t="shared" si="1255"/>
        <v>9</v>
      </c>
      <c r="HA254" s="7">
        <f t="shared" si="1255"/>
        <v>0</v>
      </c>
      <c r="HB254" s="7">
        <f t="shared" si="1255"/>
        <v>17</v>
      </c>
      <c r="HC254" s="7">
        <f t="shared" ref="HC254:IV254" si="1256">MOD(HB254+$B254,$C$2)</f>
        <v>8</v>
      </c>
      <c r="HD254" s="7">
        <f t="shared" si="1256"/>
        <v>25</v>
      </c>
      <c r="HE254" s="7">
        <f t="shared" si="1256"/>
        <v>16</v>
      </c>
      <c r="HF254" s="7">
        <f t="shared" si="1256"/>
        <v>7</v>
      </c>
      <c r="HG254" s="7">
        <f t="shared" si="1256"/>
        <v>24</v>
      </c>
      <c r="HH254" s="7">
        <f t="shared" si="1256"/>
        <v>15</v>
      </c>
      <c r="HI254" s="7">
        <f t="shared" si="1256"/>
        <v>6</v>
      </c>
      <c r="HJ254" s="7">
        <f t="shared" si="1256"/>
        <v>23</v>
      </c>
      <c r="HK254" s="7">
        <f t="shared" si="1256"/>
        <v>14</v>
      </c>
      <c r="HL254" s="7">
        <f t="shared" si="1256"/>
        <v>5</v>
      </c>
      <c r="HM254" s="7">
        <f t="shared" si="1256"/>
        <v>22</v>
      </c>
      <c r="HN254" s="7">
        <f t="shared" si="1256"/>
        <v>13</v>
      </c>
      <c r="HO254" s="7">
        <f t="shared" si="1256"/>
        <v>4</v>
      </c>
      <c r="HP254" s="7">
        <f t="shared" si="1256"/>
        <v>21</v>
      </c>
      <c r="HQ254" s="7">
        <f t="shared" si="1256"/>
        <v>12</v>
      </c>
      <c r="HR254" s="7">
        <f t="shared" si="1256"/>
        <v>3</v>
      </c>
      <c r="HS254" s="7">
        <f t="shared" si="1256"/>
        <v>20</v>
      </c>
      <c r="HT254" s="7">
        <f t="shared" si="1256"/>
        <v>11</v>
      </c>
      <c r="HU254" s="7">
        <f t="shared" si="1256"/>
        <v>2</v>
      </c>
      <c r="HV254" s="7">
        <f t="shared" si="1256"/>
        <v>19</v>
      </c>
      <c r="HW254" s="7">
        <f t="shared" si="1256"/>
        <v>10</v>
      </c>
      <c r="HX254" s="7">
        <f t="shared" si="1256"/>
        <v>1</v>
      </c>
      <c r="HY254" s="7">
        <f t="shared" si="1256"/>
        <v>18</v>
      </c>
      <c r="HZ254" s="7">
        <f t="shared" si="1256"/>
        <v>9</v>
      </c>
      <c r="IA254" s="7">
        <f t="shared" si="1256"/>
        <v>0</v>
      </c>
      <c r="IB254" s="7">
        <f t="shared" si="1256"/>
        <v>17</v>
      </c>
      <c r="IC254" s="7">
        <f t="shared" si="1256"/>
        <v>8</v>
      </c>
      <c r="ID254" s="7">
        <f t="shared" si="1256"/>
        <v>25</v>
      </c>
      <c r="IE254" s="7">
        <f t="shared" si="1256"/>
        <v>16</v>
      </c>
      <c r="IF254" s="7">
        <f t="shared" si="1256"/>
        <v>7</v>
      </c>
      <c r="IG254" s="7">
        <f t="shared" si="1256"/>
        <v>24</v>
      </c>
      <c r="IH254" s="7">
        <f t="shared" si="1256"/>
        <v>15</v>
      </c>
      <c r="II254" s="7">
        <f t="shared" si="1256"/>
        <v>6</v>
      </c>
      <c r="IJ254" s="7">
        <f t="shared" si="1256"/>
        <v>23</v>
      </c>
      <c r="IK254" s="7">
        <f t="shared" si="1256"/>
        <v>14</v>
      </c>
      <c r="IL254" s="7">
        <f t="shared" si="1256"/>
        <v>5</v>
      </c>
      <c r="IM254" s="7">
        <f t="shared" si="1256"/>
        <v>22</v>
      </c>
      <c r="IN254" s="7">
        <f t="shared" si="1256"/>
        <v>13</v>
      </c>
      <c r="IO254" s="7">
        <f t="shared" si="1256"/>
        <v>4</v>
      </c>
      <c r="IP254" s="7">
        <f t="shared" si="1256"/>
        <v>21</v>
      </c>
      <c r="IQ254" s="7">
        <f t="shared" si="1256"/>
        <v>12</v>
      </c>
      <c r="IR254" s="7">
        <f t="shared" si="1256"/>
        <v>3</v>
      </c>
      <c r="IS254" s="7">
        <f t="shared" si="1256"/>
        <v>20</v>
      </c>
      <c r="IT254" s="7">
        <f t="shared" si="1256"/>
        <v>11</v>
      </c>
      <c r="IU254" s="7">
        <f t="shared" si="1256"/>
        <v>2</v>
      </c>
      <c r="IV254" s="7">
        <f t="shared" si="1256"/>
        <v>19</v>
      </c>
    </row>
    <row r="255" spans="2:256" ht="30" customHeight="1">
      <c r="B255" s="7">
        <f t="shared" si="966"/>
        <v>252</v>
      </c>
      <c r="C255" s="7">
        <f t="shared" ref="C255:R286" si="1257">MOD(B255+$B255,$C$2)</f>
        <v>10</v>
      </c>
      <c r="D255" s="7">
        <f t="shared" si="1257"/>
        <v>2</v>
      </c>
      <c r="E255" s="7">
        <f t="shared" si="1257"/>
        <v>20</v>
      </c>
      <c r="F255" s="7">
        <f t="shared" si="1257"/>
        <v>12</v>
      </c>
      <c r="G255" s="7">
        <f t="shared" si="1257"/>
        <v>4</v>
      </c>
      <c r="H255" s="7">
        <f t="shared" si="1257"/>
        <v>22</v>
      </c>
      <c r="I255" s="7">
        <f t="shared" si="1257"/>
        <v>14</v>
      </c>
      <c r="J255" s="7">
        <f t="shared" si="1257"/>
        <v>6</v>
      </c>
      <c r="K255" s="7">
        <f t="shared" si="1257"/>
        <v>24</v>
      </c>
      <c r="L255" s="7">
        <f t="shared" si="1257"/>
        <v>16</v>
      </c>
      <c r="M255" s="7">
        <f t="shared" si="1257"/>
        <v>8</v>
      </c>
      <c r="N255" s="7">
        <f t="shared" si="1257"/>
        <v>0</v>
      </c>
      <c r="O255" s="7">
        <f t="shared" si="1257"/>
        <v>18</v>
      </c>
      <c r="P255" s="7">
        <f t="shared" si="1257"/>
        <v>10</v>
      </c>
      <c r="Q255" s="7">
        <f t="shared" si="1257"/>
        <v>2</v>
      </c>
      <c r="R255" s="7">
        <f t="shared" si="1257"/>
        <v>20</v>
      </c>
      <c r="S255" s="7">
        <f t="shared" ref="S255:CD255" si="1258">MOD(R255+$B255,$C$2)</f>
        <v>12</v>
      </c>
      <c r="T255" s="7">
        <f t="shared" si="1258"/>
        <v>4</v>
      </c>
      <c r="U255" s="7">
        <f t="shared" si="1258"/>
        <v>22</v>
      </c>
      <c r="V255" s="7">
        <f t="shared" si="1258"/>
        <v>14</v>
      </c>
      <c r="W255" s="7">
        <f t="shared" si="1258"/>
        <v>6</v>
      </c>
      <c r="X255" s="7">
        <f t="shared" si="1258"/>
        <v>24</v>
      </c>
      <c r="Y255" s="7">
        <f t="shared" si="1258"/>
        <v>16</v>
      </c>
      <c r="Z255" s="7">
        <f t="shared" si="1258"/>
        <v>8</v>
      </c>
      <c r="AA255" s="7">
        <f t="shared" si="1258"/>
        <v>0</v>
      </c>
      <c r="AB255" s="7">
        <f t="shared" si="1258"/>
        <v>18</v>
      </c>
      <c r="AC255" s="7">
        <f t="shared" si="1258"/>
        <v>10</v>
      </c>
      <c r="AD255" s="7">
        <f t="shared" si="1258"/>
        <v>2</v>
      </c>
      <c r="AE255" s="7">
        <f t="shared" si="1258"/>
        <v>20</v>
      </c>
      <c r="AF255" s="7">
        <f t="shared" si="1258"/>
        <v>12</v>
      </c>
      <c r="AG255" s="7">
        <f t="shared" si="1258"/>
        <v>4</v>
      </c>
      <c r="AH255" s="7">
        <f t="shared" si="1258"/>
        <v>22</v>
      </c>
      <c r="AI255" s="7">
        <f t="shared" si="1258"/>
        <v>14</v>
      </c>
      <c r="AJ255" s="7">
        <f t="shared" si="1258"/>
        <v>6</v>
      </c>
      <c r="AK255" s="7">
        <f t="shared" si="1258"/>
        <v>24</v>
      </c>
      <c r="AL255" s="7">
        <f t="shared" si="1258"/>
        <v>16</v>
      </c>
      <c r="AM255" s="7">
        <f t="shared" si="1258"/>
        <v>8</v>
      </c>
      <c r="AN255" s="7">
        <f t="shared" si="1258"/>
        <v>0</v>
      </c>
      <c r="AO255" s="7">
        <f t="shared" si="1258"/>
        <v>18</v>
      </c>
      <c r="AP255" s="7">
        <f t="shared" si="1258"/>
        <v>10</v>
      </c>
      <c r="AQ255" s="7">
        <f t="shared" si="1258"/>
        <v>2</v>
      </c>
      <c r="AR255" s="7">
        <f t="shared" si="1258"/>
        <v>20</v>
      </c>
      <c r="AS255" s="7">
        <f t="shared" si="1258"/>
        <v>12</v>
      </c>
      <c r="AT255" s="7">
        <f t="shared" si="1258"/>
        <v>4</v>
      </c>
      <c r="AU255" s="7">
        <f t="shared" si="1258"/>
        <v>22</v>
      </c>
      <c r="AV255" s="7">
        <f t="shared" si="1258"/>
        <v>14</v>
      </c>
      <c r="AW255" s="7">
        <f t="shared" si="1258"/>
        <v>6</v>
      </c>
      <c r="AX255" s="7">
        <f t="shared" si="1258"/>
        <v>24</v>
      </c>
      <c r="AY255" s="7">
        <f t="shared" si="1258"/>
        <v>16</v>
      </c>
      <c r="AZ255" s="7">
        <f t="shared" si="1258"/>
        <v>8</v>
      </c>
      <c r="BA255" s="7">
        <f t="shared" si="1258"/>
        <v>0</v>
      </c>
      <c r="BB255" s="7">
        <f t="shared" si="1258"/>
        <v>18</v>
      </c>
      <c r="BC255" s="7">
        <f t="shared" si="1258"/>
        <v>10</v>
      </c>
      <c r="BD255" s="7">
        <f t="shared" si="1258"/>
        <v>2</v>
      </c>
      <c r="BE255" s="7">
        <f t="shared" si="1258"/>
        <v>20</v>
      </c>
      <c r="BF255" s="7">
        <f t="shared" si="1258"/>
        <v>12</v>
      </c>
      <c r="BG255" s="7">
        <f t="shared" si="1258"/>
        <v>4</v>
      </c>
      <c r="BH255" s="7">
        <f t="shared" si="1258"/>
        <v>22</v>
      </c>
      <c r="BI255" s="7">
        <f t="shared" si="1258"/>
        <v>14</v>
      </c>
      <c r="BJ255" s="7">
        <f t="shared" si="1258"/>
        <v>6</v>
      </c>
      <c r="BK255" s="7">
        <f t="shared" si="1258"/>
        <v>24</v>
      </c>
      <c r="BL255" s="7">
        <f t="shared" si="1258"/>
        <v>16</v>
      </c>
      <c r="BM255" s="7">
        <f t="shared" si="1258"/>
        <v>8</v>
      </c>
      <c r="BN255" s="7">
        <f t="shared" si="1258"/>
        <v>0</v>
      </c>
      <c r="BO255" s="7">
        <f t="shared" si="1258"/>
        <v>18</v>
      </c>
      <c r="BP255" s="7">
        <f t="shared" si="1258"/>
        <v>10</v>
      </c>
      <c r="BQ255" s="7">
        <f t="shared" si="1258"/>
        <v>2</v>
      </c>
      <c r="BR255" s="7">
        <f t="shared" si="1258"/>
        <v>20</v>
      </c>
      <c r="BS255" s="7">
        <f t="shared" si="1258"/>
        <v>12</v>
      </c>
      <c r="BT255" s="7">
        <f t="shared" si="1258"/>
        <v>4</v>
      </c>
      <c r="BU255" s="7">
        <f t="shared" si="1258"/>
        <v>22</v>
      </c>
      <c r="BV255" s="7">
        <f t="shared" si="1258"/>
        <v>14</v>
      </c>
      <c r="BW255" s="7">
        <f t="shared" si="1258"/>
        <v>6</v>
      </c>
      <c r="BX255" s="7">
        <f t="shared" si="1258"/>
        <v>24</v>
      </c>
      <c r="BY255" s="7">
        <f t="shared" si="1258"/>
        <v>16</v>
      </c>
      <c r="BZ255" s="7">
        <f t="shared" si="1258"/>
        <v>8</v>
      </c>
      <c r="CA255" s="7">
        <f t="shared" si="1258"/>
        <v>0</v>
      </c>
      <c r="CB255" s="7">
        <f t="shared" si="1258"/>
        <v>18</v>
      </c>
      <c r="CC255" s="7">
        <f t="shared" si="1258"/>
        <v>10</v>
      </c>
      <c r="CD255" s="7">
        <f t="shared" si="1258"/>
        <v>2</v>
      </c>
      <c r="CE255" s="7">
        <f t="shared" ref="CE255:EP255" si="1259">MOD(CD255+$B255,$C$2)</f>
        <v>20</v>
      </c>
      <c r="CF255" s="7">
        <f t="shared" si="1259"/>
        <v>12</v>
      </c>
      <c r="CG255" s="7">
        <f t="shared" si="1259"/>
        <v>4</v>
      </c>
      <c r="CH255" s="7">
        <f t="shared" si="1259"/>
        <v>22</v>
      </c>
      <c r="CI255" s="7">
        <f t="shared" si="1259"/>
        <v>14</v>
      </c>
      <c r="CJ255" s="7">
        <f t="shared" si="1259"/>
        <v>6</v>
      </c>
      <c r="CK255" s="7">
        <f t="shared" si="1259"/>
        <v>24</v>
      </c>
      <c r="CL255" s="7">
        <f t="shared" si="1259"/>
        <v>16</v>
      </c>
      <c r="CM255" s="7">
        <f t="shared" si="1259"/>
        <v>8</v>
      </c>
      <c r="CN255" s="7">
        <f t="shared" si="1259"/>
        <v>0</v>
      </c>
      <c r="CO255" s="7">
        <f t="shared" si="1259"/>
        <v>18</v>
      </c>
      <c r="CP255" s="7">
        <f t="shared" si="1259"/>
        <v>10</v>
      </c>
      <c r="CQ255" s="7">
        <f t="shared" si="1259"/>
        <v>2</v>
      </c>
      <c r="CR255" s="7">
        <f t="shared" si="1259"/>
        <v>20</v>
      </c>
      <c r="CS255" s="7">
        <f t="shared" si="1259"/>
        <v>12</v>
      </c>
      <c r="CT255" s="7">
        <f t="shared" si="1259"/>
        <v>4</v>
      </c>
      <c r="CU255" s="7">
        <f t="shared" si="1259"/>
        <v>22</v>
      </c>
      <c r="CV255" s="7">
        <f t="shared" si="1259"/>
        <v>14</v>
      </c>
      <c r="CW255" s="7">
        <f t="shared" si="1259"/>
        <v>6</v>
      </c>
      <c r="CX255" s="7">
        <f t="shared" si="1259"/>
        <v>24</v>
      </c>
      <c r="CY255" s="7">
        <f t="shared" si="1259"/>
        <v>16</v>
      </c>
      <c r="CZ255" s="7">
        <f t="shared" si="1259"/>
        <v>8</v>
      </c>
      <c r="DA255" s="7">
        <f t="shared" si="1259"/>
        <v>0</v>
      </c>
      <c r="DB255" s="7">
        <f t="shared" si="1259"/>
        <v>18</v>
      </c>
      <c r="DC255" s="7">
        <f t="shared" si="1259"/>
        <v>10</v>
      </c>
      <c r="DD255" s="7">
        <f t="shared" si="1259"/>
        <v>2</v>
      </c>
      <c r="DE255" s="7">
        <f t="shared" si="1259"/>
        <v>20</v>
      </c>
      <c r="DF255" s="7">
        <f t="shared" si="1259"/>
        <v>12</v>
      </c>
      <c r="DG255" s="7">
        <f t="shared" si="1259"/>
        <v>4</v>
      </c>
      <c r="DH255" s="7">
        <f t="shared" si="1259"/>
        <v>22</v>
      </c>
      <c r="DI255" s="7">
        <f t="shared" si="1259"/>
        <v>14</v>
      </c>
      <c r="DJ255" s="7">
        <f t="shared" si="1259"/>
        <v>6</v>
      </c>
      <c r="DK255" s="7">
        <f t="shared" si="1259"/>
        <v>24</v>
      </c>
      <c r="DL255" s="7">
        <f t="shared" si="1259"/>
        <v>16</v>
      </c>
      <c r="DM255" s="7">
        <f t="shared" si="1259"/>
        <v>8</v>
      </c>
      <c r="DN255" s="7">
        <f t="shared" si="1259"/>
        <v>0</v>
      </c>
      <c r="DO255" s="7">
        <f t="shared" si="1259"/>
        <v>18</v>
      </c>
      <c r="DP255" s="7">
        <f t="shared" si="1259"/>
        <v>10</v>
      </c>
      <c r="DQ255" s="7">
        <f t="shared" si="1259"/>
        <v>2</v>
      </c>
      <c r="DR255" s="7">
        <f t="shared" si="1259"/>
        <v>20</v>
      </c>
      <c r="DS255" s="7">
        <f t="shared" si="1259"/>
        <v>12</v>
      </c>
      <c r="DT255" s="7">
        <f t="shared" si="1259"/>
        <v>4</v>
      </c>
      <c r="DU255" s="7">
        <f t="shared" si="1259"/>
        <v>22</v>
      </c>
      <c r="DV255" s="7">
        <f t="shared" si="1259"/>
        <v>14</v>
      </c>
      <c r="DW255" s="7">
        <f t="shared" si="1259"/>
        <v>6</v>
      </c>
      <c r="DX255" s="7">
        <f t="shared" si="1259"/>
        <v>24</v>
      </c>
      <c r="DY255" s="7">
        <f t="shared" si="1259"/>
        <v>16</v>
      </c>
      <c r="DZ255" s="7">
        <f t="shared" si="1259"/>
        <v>8</v>
      </c>
      <c r="EA255" s="7">
        <f t="shared" si="1259"/>
        <v>0</v>
      </c>
      <c r="EB255" s="7">
        <f t="shared" si="1259"/>
        <v>18</v>
      </c>
      <c r="EC255" s="7">
        <f t="shared" si="1259"/>
        <v>10</v>
      </c>
      <c r="ED255" s="7">
        <f t="shared" si="1259"/>
        <v>2</v>
      </c>
      <c r="EE255" s="7">
        <f t="shared" si="1259"/>
        <v>20</v>
      </c>
      <c r="EF255" s="7">
        <f t="shared" si="1259"/>
        <v>12</v>
      </c>
      <c r="EG255" s="7">
        <f t="shared" si="1259"/>
        <v>4</v>
      </c>
      <c r="EH255" s="7">
        <f t="shared" si="1259"/>
        <v>22</v>
      </c>
      <c r="EI255" s="7">
        <f t="shared" si="1259"/>
        <v>14</v>
      </c>
      <c r="EJ255" s="7">
        <f t="shared" si="1259"/>
        <v>6</v>
      </c>
      <c r="EK255" s="7">
        <f t="shared" si="1259"/>
        <v>24</v>
      </c>
      <c r="EL255" s="7">
        <f t="shared" si="1259"/>
        <v>16</v>
      </c>
      <c r="EM255" s="7">
        <f t="shared" si="1259"/>
        <v>8</v>
      </c>
      <c r="EN255" s="7">
        <f t="shared" si="1259"/>
        <v>0</v>
      </c>
      <c r="EO255" s="7">
        <f t="shared" si="1259"/>
        <v>18</v>
      </c>
      <c r="EP255" s="7">
        <f t="shared" si="1259"/>
        <v>10</v>
      </c>
      <c r="EQ255" s="7">
        <f t="shared" ref="EQ255:HB255" si="1260">MOD(EP255+$B255,$C$2)</f>
        <v>2</v>
      </c>
      <c r="ER255" s="7">
        <f t="shared" si="1260"/>
        <v>20</v>
      </c>
      <c r="ES255" s="7">
        <f t="shared" si="1260"/>
        <v>12</v>
      </c>
      <c r="ET255" s="7">
        <f t="shared" si="1260"/>
        <v>4</v>
      </c>
      <c r="EU255" s="7">
        <f t="shared" si="1260"/>
        <v>22</v>
      </c>
      <c r="EV255" s="7">
        <f t="shared" si="1260"/>
        <v>14</v>
      </c>
      <c r="EW255" s="7">
        <f t="shared" si="1260"/>
        <v>6</v>
      </c>
      <c r="EX255" s="7">
        <f t="shared" si="1260"/>
        <v>24</v>
      </c>
      <c r="EY255" s="7">
        <f t="shared" si="1260"/>
        <v>16</v>
      </c>
      <c r="EZ255" s="7">
        <f t="shared" si="1260"/>
        <v>8</v>
      </c>
      <c r="FA255" s="7">
        <f t="shared" si="1260"/>
        <v>0</v>
      </c>
      <c r="FB255" s="7">
        <f t="shared" si="1260"/>
        <v>18</v>
      </c>
      <c r="FC255" s="7">
        <f t="shared" si="1260"/>
        <v>10</v>
      </c>
      <c r="FD255" s="7">
        <f t="shared" si="1260"/>
        <v>2</v>
      </c>
      <c r="FE255" s="7">
        <f t="shared" si="1260"/>
        <v>20</v>
      </c>
      <c r="FF255" s="7">
        <f t="shared" si="1260"/>
        <v>12</v>
      </c>
      <c r="FG255" s="7">
        <f t="shared" si="1260"/>
        <v>4</v>
      </c>
      <c r="FH255" s="7">
        <f t="shared" si="1260"/>
        <v>22</v>
      </c>
      <c r="FI255" s="7">
        <f t="shared" si="1260"/>
        <v>14</v>
      </c>
      <c r="FJ255" s="7">
        <f t="shared" si="1260"/>
        <v>6</v>
      </c>
      <c r="FK255" s="7">
        <f t="shared" si="1260"/>
        <v>24</v>
      </c>
      <c r="FL255" s="7">
        <f t="shared" si="1260"/>
        <v>16</v>
      </c>
      <c r="FM255" s="7">
        <f t="shared" si="1260"/>
        <v>8</v>
      </c>
      <c r="FN255" s="7">
        <f t="shared" si="1260"/>
        <v>0</v>
      </c>
      <c r="FO255" s="7">
        <f t="shared" si="1260"/>
        <v>18</v>
      </c>
      <c r="FP255" s="7">
        <f t="shared" si="1260"/>
        <v>10</v>
      </c>
      <c r="FQ255" s="7">
        <f t="shared" si="1260"/>
        <v>2</v>
      </c>
      <c r="FR255" s="7">
        <f t="shared" si="1260"/>
        <v>20</v>
      </c>
      <c r="FS255" s="7">
        <f t="shared" si="1260"/>
        <v>12</v>
      </c>
      <c r="FT255" s="7">
        <f t="shared" si="1260"/>
        <v>4</v>
      </c>
      <c r="FU255" s="7">
        <f t="shared" si="1260"/>
        <v>22</v>
      </c>
      <c r="FV255" s="7">
        <f t="shared" si="1260"/>
        <v>14</v>
      </c>
      <c r="FW255" s="7">
        <f t="shared" si="1260"/>
        <v>6</v>
      </c>
      <c r="FX255" s="7">
        <f t="shared" si="1260"/>
        <v>24</v>
      </c>
      <c r="FY255" s="7">
        <f t="shared" si="1260"/>
        <v>16</v>
      </c>
      <c r="FZ255" s="7">
        <f t="shared" si="1260"/>
        <v>8</v>
      </c>
      <c r="GA255" s="7">
        <f t="shared" si="1260"/>
        <v>0</v>
      </c>
      <c r="GB255" s="7">
        <f t="shared" si="1260"/>
        <v>18</v>
      </c>
      <c r="GC255" s="7">
        <f t="shared" si="1260"/>
        <v>10</v>
      </c>
      <c r="GD255" s="7">
        <f t="shared" si="1260"/>
        <v>2</v>
      </c>
      <c r="GE255" s="7">
        <f t="shared" si="1260"/>
        <v>20</v>
      </c>
      <c r="GF255" s="7">
        <f t="shared" si="1260"/>
        <v>12</v>
      </c>
      <c r="GG255" s="7">
        <f t="shared" si="1260"/>
        <v>4</v>
      </c>
      <c r="GH255" s="7">
        <f t="shared" si="1260"/>
        <v>22</v>
      </c>
      <c r="GI255" s="7">
        <f t="shared" si="1260"/>
        <v>14</v>
      </c>
      <c r="GJ255" s="7">
        <f t="shared" si="1260"/>
        <v>6</v>
      </c>
      <c r="GK255" s="7">
        <f t="shared" si="1260"/>
        <v>24</v>
      </c>
      <c r="GL255" s="7">
        <f t="shared" si="1260"/>
        <v>16</v>
      </c>
      <c r="GM255" s="7">
        <f t="shared" si="1260"/>
        <v>8</v>
      </c>
      <c r="GN255" s="7">
        <f t="shared" si="1260"/>
        <v>0</v>
      </c>
      <c r="GO255" s="7">
        <f t="shared" si="1260"/>
        <v>18</v>
      </c>
      <c r="GP255" s="7">
        <f t="shared" si="1260"/>
        <v>10</v>
      </c>
      <c r="GQ255" s="7">
        <f t="shared" si="1260"/>
        <v>2</v>
      </c>
      <c r="GR255" s="7">
        <f t="shared" si="1260"/>
        <v>20</v>
      </c>
      <c r="GS255" s="7">
        <f t="shared" si="1260"/>
        <v>12</v>
      </c>
      <c r="GT255" s="7">
        <f t="shared" si="1260"/>
        <v>4</v>
      </c>
      <c r="GU255" s="7">
        <f t="shared" si="1260"/>
        <v>22</v>
      </c>
      <c r="GV255" s="7">
        <f t="shared" si="1260"/>
        <v>14</v>
      </c>
      <c r="GW255" s="7">
        <f t="shared" si="1260"/>
        <v>6</v>
      </c>
      <c r="GX255" s="7">
        <f t="shared" si="1260"/>
        <v>24</v>
      </c>
      <c r="GY255" s="7">
        <f t="shared" si="1260"/>
        <v>16</v>
      </c>
      <c r="GZ255" s="7">
        <f t="shared" si="1260"/>
        <v>8</v>
      </c>
      <c r="HA255" s="7">
        <f t="shared" si="1260"/>
        <v>0</v>
      </c>
      <c r="HB255" s="7">
        <f t="shared" si="1260"/>
        <v>18</v>
      </c>
      <c r="HC255" s="7">
        <f t="shared" ref="HC255:IV255" si="1261">MOD(HB255+$B255,$C$2)</f>
        <v>10</v>
      </c>
      <c r="HD255" s="7">
        <f t="shared" si="1261"/>
        <v>2</v>
      </c>
      <c r="HE255" s="7">
        <f t="shared" si="1261"/>
        <v>20</v>
      </c>
      <c r="HF255" s="7">
        <f t="shared" si="1261"/>
        <v>12</v>
      </c>
      <c r="HG255" s="7">
        <f t="shared" si="1261"/>
        <v>4</v>
      </c>
      <c r="HH255" s="7">
        <f t="shared" si="1261"/>
        <v>22</v>
      </c>
      <c r="HI255" s="7">
        <f t="shared" si="1261"/>
        <v>14</v>
      </c>
      <c r="HJ255" s="7">
        <f t="shared" si="1261"/>
        <v>6</v>
      </c>
      <c r="HK255" s="7">
        <f t="shared" si="1261"/>
        <v>24</v>
      </c>
      <c r="HL255" s="7">
        <f t="shared" si="1261"/>
        <v>16</v>
      </c>
      <c r="HM255" s="7">
        <f t="shared" si="1261"/>
        <v>8</v>
      </c>
      <c r="HN255" s="7">
        <f t="shared" si="1261"/>
        <v>0</v>
      </c>
      <c r="HO255" s="7">
        <f t="shared" si="1261"/>
        <v>18</v>
      </c>
      <c r="HP255" s="7">
        <f t="shared" si="1261"/>
        <v>10</v>
      </c>
      <c r="HQ255" s="7">
        <f t="shared" si="1261"/>
        <v>2</v>
      </c>
      <c r="HR255" s="7">
        <f t="shared" si="1261"/>
        <v>20</v>
      </c>
      <c r="HS255" s="7">
        <f t="shared" si="1261"/>
        <v>12</v>
      </c>
      <c r="HT255" s="7">
        <f t="shared" si="1261"/>
        <v>4</v>
      </c>
      <c r="HU255" s="7">
        <f t="shared" si="1261"/>
        <v>22</v>
      </c>
      <c r="HV255" s="7">
        <f t="shared" si="1261"/>
        <v>14</v>
      </c>
      <c r="HW255" s="7">
        <f t="shared" si="1261"/>
        <v>6</v>
      </c>
      <c r="HX255" s="7">
        <f t="shared" si="1261"/>
        <v>24</v>
      </c>
      <c r="HY255" s="7">
        <f t="shared" si="1261"/>
        <v>16</v>
      </c>
      <c r="HZ255" s="7">
        <f t="shared" si="1261"/>
        <v>8</v>
      </c>
      <c r="IA255" s="7">
        <f t="shared" si="1261"/>
        <v>0</v>
      </c>
      <c r="IB255" s="7">
        <f t="shared" si="1261"/>
        <v>18</v>
      </c>
      <c r="IC255" s="7">
        <f t="shared" si="1261"/>
        <v>10</v>
      </c>
      <c r="ID255" s="7">
        <f t="shared" si="1261"/>
        <v>2</v>
      </c>
      <c r="IE255" s="7">
        <f t="shared" si="1261"/>
        <v>20</v>
      </c>
      <c r="IF255" s="7">
        <f t="shared" si="1261"/>
        <v>12</v>
      </c>
      <c r="IG255" s="7">
        <f t="shared" si="1261"/>
        <v>4</v>
      </c>
      <c r="IH255" s="7">
        <f t="shared" si="1261"/>
        <v>22</v>
      </c>
      <c r="II255" s="7">
        <f t="shared" si="1261"/>
        <v>14</v>
      </c>
      <c r="IJ255" s="7">
        <f t="shared" si="1261"/>
        <v>6</v>
      </c>
      <c r="IK255" s="7">
        <f t="shared" si="1261"/>
        <v>24</v>
      </c>
      <c r="IL255" s="7">
        <f t="shared" si="1261"/>
        <v>16</v>
      </c>
      <c r="IM255" s="7">
        <f t="shared" si="1261"/>
        <v>8</v>
      </c>
      <c r="IN255" s="7">
        <f t="shared" si="1261"/>
        <v>0</v>
      </c>
      <c r="IO255" s="7">
        <f t="shared" si="1261"/>
        <v>18</v>
      </c>
      <c r="IP255" s="7">
        <f t="shared" si="1261"/>
        <v>10</v>
      </c>
      <c r="IQ255" s="7">
        <f t="shared" si="1261"/>
        <v>2</v>
      </c>
      <c r="IR255" s="7">
        <f t="shared" si="1261"/>
        <v>20</v>
      </c>
      <c r="IS255" s="7">
        <f t="shared" si="1261"/>
        <v>12</v>
      </c>
      <c r="IT255" s="7">
        <f t="shared" si="1261"/>
        <v>4</v>
      </c>
      <c r="IU255" s="7">
        <f t="shared" si="1261"/>
        <v>22</v>
      </c>
      <c r="IV255" s="7">
        <f t="shared" si="1261"/>
        <v>14</v>
      </c>
    </row>
    <row r="256" spans="2:256" ht="30" customHeight="1">
      <c r="B256" s="7">
        <f t="shared" si="966"/>
        <v>253</v>
      </c>
      <c r="C256" s="7">
        <f t="shared" ref="C256:R287" si="1262">MOD(B256+$B256,$C$2)</f>
        <v>12</v>
      </c>
      <c r="D256" s="7">
        <f t="shared" si="1262"/>
        <v>5</v>
      </c>
      <c r="E256" s="7">
        <f t="shared" si="1262"/>
        <v>24</v>
      </c>
      <c r="F256" s="7">
        <f t="shared" si="1262"/>
        <v>17</v>
      </c>
      <c r="G256" s="7">
        <f t="shared" si="1262"/>
        <v>10</v>
      </c>
      <c r="H256" s="7">
        <f t="shared" si="1262"/>
        <v>3</v>
      </c>
      <c r="I256" s="7">
        <f t="shared" si="1262"/>
        <v>22</v>
      </c>
      <c r="J256" s="7">
        <f t="shared" si="1262"/>
        <v>15</v>
      </c>
      <c r="K256" s="7">
        <f t="shared" si="1262"/>
        <v>8</v>
      </c>
      <c r="L256" s="7">
        <f t="shared" si="1262"/>
        <v>1</v>
      </c>
      <c r="M256" s="7">
        <f t="shared" si="1262"/>
        <v>20</v>
      </c>
      <c r="N256" s="7">
        <f t="shared" si="1262"/>
        <v>13</v>
      </c>
      <c r="O256" s="7">
        <f t="shared" si="1262"/>
        <v>6</v>
      </c>
      <c r="P256" s="7">
        <f t="shared" si="1262"/>
        <v>25</v>
      </c>
      <c r="Q256" s="7">
        <f t="shared" si="1262"/>
        <v>18</v>
      </c>
      <c r="R256" s="7">
        <f t="shared" si="1262"/>
        <v>11</v>
      </c>
      <c r="S256" s="7">
        <f t="shared" ref="S256:CD256" si="1263">MOD(R256+$B256,$C$2)</f>
        <v>4</v>
      </c>
      <c r="T256" s="7">
        <f t="shared" si="1263"/>
        <v>23</v>
      </c>
      <c r="U256" s="7">
        <f t="shared" si="1263"/>
        <v>16</v>
      </c>
      <c r="V256" s="7">
        <f t="shared" si="1263"/>
        <v>9</v>
      </c>
      <c r="W256" s="7">
        <f t="shared" si="1263"/>
        <v>2</v>
      </c>
      <c r="X256" s="7">
        <f t="shared" si="1263"/>
        <v>21</v>
      </c>
      <c r="Y256" s="7">
        <f t="shared" si="1263"/>
        <v>14</v>
      </c>
      <c r="Z256" s="7">
        <f t="shared" si="1263"/>
        <v>7</v>
      </c>
      <c r="AA256" s="7">
        <f t="shared" si="1263"/>
        <v>0</v>
      </c>
      <c r="AB256" s="7">
        <f t="shared" si="1263"/>
        <v>19</v>
      </c>
      <c r="AC256" s="7">
        <f t="shared" si="1263"/>
        <v>12</v>
      </c>
      <c r="AD256" s="7">
        <f t="shared" si="1263"/>
        <v>5</v>
      </c>
      <c r="AE256" s="7">
        <f t="shared" si="1263"/>
        <v>24</v>
      </c>
      <c r="AF256" s="7">
        <f t="shared" si="1263"/>
        <v>17</v>
      </c>
      <c r="AG256" s="7">
        <f t="shared" si="1263"/>
        <v>10</v>
      </c>
      <c r="AH256" s="7">
        <f t="shared" si="1263"/>
        <v>3</v>
      </c>
      <c r="AI256" s="7">
        <f t="shared" si="1263"/>
        <v>22</v>
      </c>
      <c r="AJ256" s="7">
        <f t="shared" si="1263"/>
        <v>15</v>
      </c>
      <c r="AK256" s="7">
        <f t="shared" si="1263"/>
        <v>8</v>
      </c>
      <c r="AL256" s="7">
        <f t="shared" si="1263"/>
        <v>1</v>
      </c>
      <c r="AM256" s="7">
        <f t="shared" si="1263"/>
        <v>20</v>
      </c>
      <c r="AN256" s="7">
        <f t="shared" si="1263"/>
        <v>13</v>
      </c>
      <c r="AO256" s="7">
        <f t="shared" si="1263"/>
        <v>6</v>
      </c>
      <c r="AP256" s="7">
        <f t="shared" si="1263"/>
        <v>25</v>
      </c>
      <c r="AQ256" s="7">
        <f t="shared" si="1263"/>
        <v>18</v>
      </c>
      <c r="AR256" s="7">
        <f t="shared" si="1263"/>
        <v>11</v>
      </c>
      <c r="AS256" s="7">
        <f t="shared" si="1263"/>
        <v>4</v>
      </c>
      <c r="AT256" s="7">
        <f t="shared" si="1263"/>
        <v>23</v>
      </c>
      <c r="AU256" s="7">
        <f t="shared" si="1263"/>
        <v>16</v>
      </c>
      <c r="AV256" s="7">
        <f t="shared" si="1263"/>
        <v>9</v>
      </c>
      <c r="AW256" s="7">
        <f t="shared" si="1263"/>
        <v>2</v>
      </c>
      <c r="AX256" s="7">
        <f t="shared" si="1263"/>
        <v>21</v>
      </c>
      <c r="AY256" s="7">
        <f t="shared" si="1263"/>
        <v>14</v>
      </c>
      <c r="AZ256" s="7">
        <f t="shared" si="1263"/>
        <v>7</v>
      </c>
      <c r="BA256" s="7">
        <f t="shared" si="1263"/>
        <v>0</v>
      </c>
      <c r="BB256" s="7">
        <f t="shared" si="1263"/>
        <v>19</v>
      </c>
      <c r="BC256" s="7">
        <f t="shared" si="1263"/>
        <v>12</v>
      </c>
      <c r="BD256" s="7">
        <f t="shared" si="1263"/>
        <v>5</v>
      </c>
      <c r="BE256" s="7">
        <f t="shared" si="1263"/>
        <v>24</v>
      </c>
      <c r="BF256" s="7">
        <f t="shared" si="1263"/>
        <v>17</v>
      </c>
      <c r="BG256" s="7">
        <f t="shared" si="1263"/>
        <v>10</v>
      </c>
      <c r="BH256" s="7">
        <f t="shared" si="1263"/>
        <v>3</v>
      </c>
      <c r="BI256" s="7">
        <f t="shared" si="1263"/>
        <v>22</v>
      </c>
      <c r="BJ256" s="7">
        <f t="shared" si="1263"/>
        <v>15</v>
      </c>
      <c r="BK256" s="7">
        <f t="shared" si="1263"/>
        <v>8</v>
      </c>
      <c r="BL256" s="7">
        <f t="shared" si="1263"/>
        <v>1</v>
      </c>
      <c r="BM256" s="7">
        <f t="shared" si="1263"/>
        <v>20</v>
      </c>
      <c r="BN256" s="7">
        <f t="shared" si="1263"/>
        <v>13</v>
      </c>
      <c r="BO256" s="7">
        <f t="shared" si="1263"/>
        <v>6</v>
      </c>
      <c r="BP256" s="7">
        <f t="shared" si="1263"/>
        <v>25</v>
      </c>
      <c r="BQ256" s="7">
        <f t="shared" si="1263"/>
        <v>18</v>
      </c>
      <c r="BR256" s="7">
        <f t="shared" si="1263"/>
        <v>11</v>
      </c>
      <c r="BS256" s="7">
        <f t="shared" si="1263"/>
        <v>4</v>
      </c>
      <c r="BT256" s="7">
        <f t="shared" si="1263"/>
        <v>23</v>
      </c>
      <c r="BU256" s="7">
        <f t="shared" si="1263"/>
        <v>16</v>
      </c>
      <c r="BV256" s="7">
        <f t="shared" si="1263"/>
        <v>9</v>
      </c>
      <c r="BW256" s="7">
        <f t="shared" si="1263"/>
        <v>2</v>
      </c>
      <c r="BX256" s="7">
        <f t="shared" si="1263"/>
        <v>21</v>
      </c>
      <c r="BY256" s="7">
        <f t="shared" si="1263"/>
        <v>14</v>
      </c>
      <c r="BZ256" s="7">
        <f t="shared" si="1263"/>
        <v>7</v>
      </c>
      <c r="CA256" s="7">
        <f t="shared" si="1263"/>
        <v>0</v>
      </c>
      <c r="CB256" s="7">
        <f t="shared" si="1263"/>
        <v>19</v>
      </c>
      <c r="CC256" s="7">
        <f t="shared" si="1263"/>
        <v>12</v>
      </c>
      <c r="CD256" s="7">
        <f t="shared" si="1263"/>
        <v>5</v>
      </c>
      <c r="CE256" s="7">
        <f t="shared" ref="CE256:EP256" si="1264">MOD(CD256+$B256,$C$2)</f>
        <v>24</v>
      </c>
      <c r="CF256" s="7">
        <f t="shared" si="1264"/>
        <v>17</v>
      </c>
      <c r="CG256" s="7">
        <f t="shared" si="1264"/>
        <v>10</v>
      </c>
      <c r="CH256" s="7">
        <f t="shared" si="1264"/>
        <v>3</v>
      </c>
      <c r="CI256" s="7">
        <f t="shared" si="1264"/>
        <v>22</v>
      </c>
      <c r="CJ256" s="7">
        <f t="shared" si="1264"/>
        <v>15</v>
      </c>
      <c r="CK256" s="7">
        <f t="shared" si="1264"/>
        <v>8</v>
      </c>
      <c r="CL256" s="7">
        <f t="shared" si="1264"/>
        <v>1</v>
      </c>
      <c r="CM256" s="7">
        <f t="shared" si="1264"/>
        <v>20</v>
      </c>
      <c r="CN256" s="7">
        <f t="shared" si="1264"/>
        <v>13</v>
      </c>
      <c r="CO256" s="7">
        <f t="shared" si="1264"/>
        <v>6</v>
      </c>
      <c r="CP256" s="7">
        <f t="shared" si="1264"/>
        <v>25</v>
      </c>
      <c r="CQ256" s="7">
        <f t="shared" si="1264"/>
        <v>18</v>
      </c>
      <c r="CR256" s="7">
        <f t="shared" si="1264"/>
        <v>11</v>
      </c>
      <c r="CS256" s="7">
        <f t="shared" si="1264"/>
        <v>4</v>
      </c>
      <c r="CT256" s="7">
        <f t="shared" si="1264"/>
        <v>23</v>
      </c>
      <c r="CU256" s="7">
        <f t="shared" si="1264"/>
        <v>16</v>
      </c>
      <c r="CV256" s="7">
        <f t="shared" si="1264"/>
        <v>9</v>
      </c>
      <c r="CW256" s="7">
        <f t="shared" si="1264"/>
        <v>2</v>
      </c>
      <c r="CX256" s="7">
        <f t="shared" si="1264"/>
        <v>21</v>
      </c>
      <c r="CY256" s="7">
        <f t="shared" si="1264"/>
        <v>14</v>
      </c>
      <c r="CZ256" s="7">
        <f t="shared" si="1264"/>
        <v>7</v>
      </c>
      <c r="DA256" s="7">
        <f t="shared" si="1264"/>
        <v>0</v>
      </c>
      <c r="DB256" s="7">
        <f t="shared" si="1264"/>
        <v>19</v>
      </c>
      <c r="DC256" s="7">
        <f t="shared" si="1264"/>
        <v>12</v>
      </c>
      <c r="DD256" s="7">
        <f t="shared" si="1264"/>
        <v>5</v>
      </c>
      <c r="DE256" s="7">
        <f t="shared" si="1264"/>
        <v>24</v>
      </c>
      <c r="DF256" s="7">
        <f t="shared" si="1264"/>
        <v>17</v>
      </c>
      <c r="DG256" s="7">
        <f t="shared" si="1264"/>
        <v>10</v>
      </c>
      <c r="DH256" s="7">
        <f t="shared" si="1264"/>
        <v>3</v>
      </c>
      <c r="DI256" s="7">
        <f t="shared" si="1264"/>
        <v>22</v>
      </c>
      <c r="DJ256" s="7">
        <f t="shared" si="1264"/>
        <v>15</v>
      </c>
      <c r="DK256" s="7">
        <f t="shared" si="1264"/>
        <v>8</v>
      </c>
      <c r="DL256" s="7">
        <f t="shared" si="1264"/>
        <v>1</v>
      </c>
      <c r="DM256" s="7">
        <f t="shared" si="1264"/>
        <v>20</v>
      </c>
      <c r="DN256" s="7">
        <f t="shared" si="1264"/>
        <v>13</v>
      </c>
      <c r="DO256" s="7">
        <f t="shared" si="1264"/>
        <v>6</v>
      </c>
      <c r="DP256" s="7">
        <f t="shared" si="1264"/>
        <v>25</v>
      </c>
      <c r="DQ256" s="7">
        <f t="shared" si="1264"/>
        <v>18</v>
      </c>
      <c r="DR256" s="7">
        <f t="shared" si="1264"/>
        <v>11</v>
      </c>
      <c r="DS256" s="7">
        <f t="shared" si="1264"/>
        <v>4</v>
      </c>
      <c r="DT256" s="7">
        <f t="shared" si="1264"/>
        <v>23</v>
      </c>
      <c r="DU256" s="7">
        <f t="shared" si="1264"/>
        <v>16</v>
      </c>
      <c r="DV256" s="7">
        <f t="shared" si="1264"/>
        <v>9</v>
      </c>
      <c r="DW256" s="7">
        <f t="shared" si="1264"/>
        <v>2</v>
      </c>
      <c r="DX256" s="7">
        <f t="shared" si="1264"/>
        <v>21</v>
      </c>
      <c r="DY256" s="7">
        <f t="shared" si="1264"/>
        <v>14</v>
      </c>
      <c r="DZ256" s="7">
        <f t="shared" si="1264"/>
        <v>7</v>
      </c>
      <c r="EA256" s="7">
        <f t="shared" si="1264"/>
        <v>0</v>
      </c>
      <c r="EB256" s="7">
        <f t="shared" si="1264"/>
        <v>19</v>
      </c>
      <c r="EC256" s="7">
        <f t="shared" si="1264"/>
        <v>12</v>
      </c>
      <c r="ED256" s="7">
        <f t="shared" si="1264"/>
        <v>5</v>
      </c>
      <c r="EE256" s="7">
        <f t="shared" si="1264"/>
        <v>24</v>
      </c>
      <c r="EF256" s="7">
        <f t="shared" si="1264"/>
        <v>17</v>
      </c>
      <c r="EG256" s="7">
        <f t="shared" si="1264"/>
        <v>10</v>
      </c>
      <c r="EH256" s="7">
        <f t="shared" si="1264"/>
        <v>3</v>
      </c>
      <c r="EI256" s="7">
        <f t="shared" si="1264"/>
        <v>22</v>
      </c>
      <c r="EJ256" s="7">
        <f t="shared" si="1264"/>
        <v>15</v>
      </c>
      <c r="EK256" s="7">
        <f t="shared" si="1264"/>
        <v>8</v>
      </c>
      <c r="EL256" s="7">
        <f t="shared" si="1264"/>
        <v>1</v>
      </c>
      <c r="EM256" s="7">
        <f t="shared" si="1264"/>
        <v>20</v>
      </c>
      <c r="EN256" s="7">
        <f t="shared" si="1264"/>
        <v>13</v>
      </c>
      <c r="EO256" s="7">
        <f t="shared" si="1264"/>
        <v>6</v>
      </c>
      <c r="EP256" s="7">
        <f t="shared" si="1264"/>
        <v>25</v>
      </c>
      <c r="EQ256" s="7">
        <f t="shared" ref="EQ256:HB256" si="1265">MOD(EP256+$B256,$C$2)</f>
        <v>18</v>
      </c>
      <c r="ER256" s="7">
        <f t="shared" si="1265"/>
        <v>11</v>
      </c>
      <c r="ES256" s="7">
        <f t="shared" si="1265"/>
        <v>4</v>
      </c>
      <c r="ET256" s="7">
        <f t="shared" si="1265"/>
        <v>23</v>
      </c>
      <c r="EU256" s="7">
        <f t="shared" si="1265"/>
        <v>16</v>
      </c>
      <c r="EV256" s="7">
        <f t="shared" si="1265"/>
        <v>9</v>
      </c>
      <c r="EW256" s="7">
        <f t="shared" si="1265"/>
        <v>2</v>
      </c>
      <c r="EX256" s="7">
        <f t="shared" si="1265"/>
        <v>21</v>
      </c>
      <c r="EY256" s="7">
        <f t="shared" si="1265"/>
        <v>14</v>
      </c>
      <c r="EZ256" s="7">
        <f t="shared" si="1265"/>
        <v>7</v>
      </c>
      <c r="FA256" s="7">
        <f t="shared" si="1265"/>
        <v>0</v>
      </c>
      <c r="FB256" s="7">
        <f t="shared" si="1265"/>
        <v>19</v>
      </c>
      <c r="FC256" s="7">
        <f t="shared" si="1265"/>
        <v>12</v>
      </c>
      <c r="FD256" s="7">
        <f t="shared" si="1265"/>
        <v>5</v>
      </c>
      <c r="FE256" s="7">
        <f t="shared" si="1265"/>
        <v>24</v>
      </c>
      <c r="FF256" s="7">
        <f t="shared" si="1265"/>
        <v>17</v>
      </c>
      <c r="FG256" s="7">
        <f t="shared" si="1265"/>
        <v>10</v>
      </c>
      <c r="FH256" s="7">
        <f t="shared" si="1265"/>
        <v>3</v>
      </c>
      <c r="FI256" s="7">
        <f t="shared" si="1265"/>
        <v>22</v>
      </c>
      <c r="FJ256" s="7">
        <f t="shared" si="1265"/>
        <v>15</v>
      </c>
      <c r="FK256" s="7">
        <f t="shared" si="1265"/>
        <v>8</v>
      </c>
      <c r="FL256" s="7">
        <f t="shared" si="1265"/>
        <v>1</v>
      </c>
      <c r="FM256" s="7">
        <f t="shared" si="1265"/>
        <v>20</v>
      </c>
      <c r="FN256" s="7">
        <f t="shared" si="1265"/>
        <v>13</v>
      </c>
      <c r="FO256" s="7">
        <f t="shared" si="1265"/>
        <v>6</v>
      </c>
      <c r="FP256" s="7">
        <f t="shared" si="1265"/>
        <v>25</v>
      </c>
      <c r="FQ256" s="7">
        <f t="shared" si="1265"/>
        <v>18</v>
      </c>
      <c r="FR256" s="7">
        <f t="shared" si="1265"/>
        <v>11</v>
      </c>
      <c r="FS256" s="7">
        <f t="shared" si="1265"/>
        <v>4</v>
      </c>
      <c r="FT256" s="7">
        <f t="shared" si="1265"/>
        <v>23</v>
      </c>
      <c r="FU256" s="7">
        <f t="shared" si="1265"/>
        <v>16</v>
      </c>
      <c r="FV256" s="7">
        <f t="shared" si="1265"/>
        <v>9</v>
      </c>
      <c r="FW256" s="7">
        <f t="shared" si="1265"/>
        <v>2</v>
      </c>
      <c r="FX256" s="7">
        <f t="shared" si="1265"/>
        <v>21</v>
      </c>
      <c r="FY256" s="7">
        <f t="shared" si="1265"/>
        <v>14</v>
      </c>
      <c r="FZ256" s="7">
        <f t="shared" si="1265"/>
        <v>7</v>
      </c>
      <c r="GA256" s="7">
        <f t="shared" si="1265"/>
        <v>0</v>
      </c>
      <c r="GB256" s="7">
        <f t="shared" si="1265"/>
        <v>19</v>
      </c>
      <c r="GC256" s="7">
        <f t="shared" si="1265"/>
        <v>12</v>
      </c>
      <c r="GD256" s="7">
        <f t="shared" si="1265"/>
        <v>5</v>
      </c>
      <c r="GE256" s="7">
        <f t="shared" si="1265"/>
        <v>24</v>
      </c>
      <c r="GF256" s="7">
        <f t="shared" si="1265"/>
        <v>17</v>
      </c>
      <c r="GG256" s="7">
        <f t="shared" si="1265"/>
        <v>10</v>
      </c>
      <c r="GH256" s="7">
        <f t="shared" si="1265"/>
        <v>3</v>
      </c>
      <c r="GI256" s="7">
        <f t="shared" si="1265"/>
        <v>22</v>
      </c>
      <c r="GJ256" s="7">
        <f t="shared" si="1265"/>
        <v>15</v>
      </c>
      <c r="GK256" s="7">
        <f t="shared" si="1265"/>
        <v>8</v>
      </c>
      <c r="GL256" s="7">
        <f t="shared" si="1265"/>
        <v>1</v>
      </c>
      <c r="GM256" s="7">
        <f t="shared" si="1265"/>
        <v>20</v>
      </c>
      <c r="GN256" s="7">
        <f t="shared" si="1265"/>
        <v>13</v>
      </c>
      <c r="GO256" s="7">
        <f t="shared" si="1265"/>
        <v>6</v>
      </c>
      <c r="GP256" s="7">
        <f t="shared" si="1265"/>
        <v>25</v>
      </c>
      <c r="GQ256" s="7">
        <f t="shared" si="1265"/>
        <v>18</v>
      </c>
      <c r="GR256" s="7">
        <f t="shared" si="1265"/>
        <v>11</v>
      </c>
      <c r="GS256" s="7">
        <f t="shared" si="1265"/>
        <v>4</v>
      </c>
      <c r="GT256" s="7">
        <f t="shared" si="1265"/>
        <v>23</v>
      </c>
      <c r="GU256" s="7">
        <f t="shared" si="1265"/>
        <v>16</v>
      </c>
      <c r="GV256" s="7">
        <f t="shared" si="1265"/>
        <v>9</v>
      </c>
      <c r="GW256" s="7">
        <f t="shared" si="1265"/>
        <v>2</v>
      </c>
      <c r="GX256" s="7">
        <f t="shared" si="1265"/>
        <v>21</v>
      </c>
      <c r="GY256" s="7">
        <f t="shared" si="1265"/>
        <v>14</v>
      </c>
      <c r="GZ256" s="7">
        <f t="shared" si="1265"/>
        <v>7</v>
      </c>
      <c r="HA256" s="7">
        <f t="shared" si="1265"/>
        <v>0</v>
      </c>
      <c r="HB256" s="7">
        <f t="shared" si="1265"/>
        <v>19</v>
      </c>
      <c r="HC256" s="7">
        <f t="shared" ref="HC256:IV256" si="1266">MOD(HB256+$B256,$C$2)</f>
        <v>12</v>
      </c>
      <c r="HD256" s="7">
        <f t="shared" si="1266"/>
        <v>5</v>
      </c>
      <c r="HE256" s="7">
        <f t="shared" si="1266"/>
        <v>24</v>
      </c>
      <c r="HF256" s="7">
        <f t="shared" si="1266"/>
        <v>17</v>
      </c>
      <c r="HG256" s="7">
        <f t="shared" si="1266"/>
        <v>10</v>
      </c>
      <c r="HH256" s="7">
        <f t="shared" si="1266"/>
        <v>3</v>
      </c>
      <c r="HI256" s="7">
        <f t="shared" si="1266"/>
        <v>22</v>
      </c>
      <c r="HJ256" s="7">
        <f t="shared" si="1266"/>
        <v>15</v>
      </c>
      <c r="HK256" s="7">
        <f t="shared" si="1266"/>
        <v>8</v>
      </c>
      <c r="HL256" s="7">
        <f t="shared" si="1266"/>
        <v>1</v>
      </c>
      <c r="HM256" s="7">
        <f t="shared" si="1266"/>
        <v>20</v>
      </c>
      <c r="HN256" s="7">
        <f t="shared" si="1266"/>
        <v>13</v>
      </c>
      <c r="HO256" s="7">
        <f t="shared" si="1266"/>
        <v>6</v>
      </c>
      <c r="HP256" s="7">
        <f t="shared" si="1266"/>
        <v>25</v>
      </c>
      <c r="HQ256" s="7">
        <f t="shared" si="1266"/>
        <v>18</v>
      </c>
      <c r="HR256" s="7">
        <f t="shared" si="1266"/>
        <v>11</v>
      </c>
      <c r="HS256" s="7">
        <f t="shared" si="1266"/>
        <v>4</v>
      </c>
      <c r="HT256" s="7">
        <f t="shared" si="1266"/>
        <v>23</v>
      </c>
      <c r="HU256" s="7">
        <f t="shared" si="1266"/>
        <v>16</v>
      </c>
      <c r="HV256" s="7">
        <f t="shared" si="1266"/>
        <v>9</v>
      </c>
      <c r="HW256" s="7">
        <f t="shared" si="1266"/>
        <v>2</v>
      </c>
      <c r="HX256" s="7">
        <f t="shared" si="1266"/>
        <v>21</v>
      </c>
      <c r="HY256" s="7">
        <f t="shared" si="1266"/>
        <v>14</v>
      </c>
      <c r="HZ256" s="7">
        <f t="shared" si="1266"/>
        <v>7</v>
      </c>
      <c r="IA256" s="7">
        <f t="shared" si="1266"/>
        <v>0</v>
      </c>
      <c r="IB256" s="7">
        <f t="shared" si="1266"/>
        <v>19</v>
      </c>
      <c r="IC256" s="7">
        <f t="shared" si="1266"/>
        <v>12</v>
      </c>
      <c r="ID256" s="7">
        <f t="shared" si="1266"/>
        <v>5</v>
      </c>
      <c r="IE256" s="7">
        <f t="shared" si="1266"/>
        <v>24</v>
      </c>
      <c r="IF256" s="7">
        <f t="shared" si="1266"/>
        <v>17</v>
      </c>
      <c r="IG256" s="7">
        <f t="shared" si="1266"/>
        <v>10</v>
      </c>
      <c r="IH256" s="7">
        <f t="shared" si="1266"/>
        <v>3</v>
      </c>
      <c r="II256" s="7">
        <f t="shared" si="1266"/>
        <v>22</v>
      </c>
      <c r="IJ256" s="7">
        <f t="shared" si="1266"/>
        <v>15</v>
      </c>
      <c r="IK256" s="7">
        <f t="shared" si="1266"/>
        <v>8</v>
      </c>
      <c r="IL256" s="7">
        <f t="shared" si="1266"/>
        <v>1</v>
      </c>
      <c r="IM256" s="7">
        <f t="shared" si="1266"/>
        <v>20</v>
      </c>
      <c r="IN256" s="7">
        <f t="shared" si="1266"/>
        <v>13</v>
      </c>
      <c r="IO256" s="7">
        <f t="shared" si="1266"/>
        <v>6</v>
      </c>
      <c r="IP256" s="7">
        <f t="shared" si="1266"/>
        <v>25</v>
      </c>
      <c r="IQ256" s="7">
        <f t="shared" si="1266"/>
        <v>18</v>
      </c>
      <c r="IR256" s="7">
        <f t="shared" si="1266"/>
        <v>11</v>
      </c>
      <c r="IS256" s="7">
        <f t="shared" si="1266"/>
        <v>4</v>
      </c>
      <c r="IT256" s="7">
        <f t="shared" si="1266"/>
        <v>23</v>
      </c>
      <c r="IU256" s="7">
        <f t="shared" si="1266"/>
        <v>16</v>
      </c>
      <c r="IV256" s="7">
        <f t="shared" si="1266"/>
        <v>9</v>
      </c>
    </row>
    <row r="257" spans="2:256" ht="30" customHeight="1">
      <c r="B257" s="7">
        <f t="shared" si="966"/>
        <v>254</v>
      </c>
      <c r="C257" s="7">
        <f t="shared" ref="C257:R288" si="1267">MOD(B257+$B257,$C$2)</f>
        <v>14</v>
      </c>
      <c r="D257" s="7">
        <f t="shared" si="1267"/>
        <v>8</v>
      </c>
      <c r="E257" s="7">
        <f t="shared" si="1267"/>
        <v>2</v>
      </c>
      <c r="F257" s="7">
        <f t="shared" si="1267"/>
        <v>22</v>
      </c>
      <c r="G257" s="7">
        <f t="shared" si="1267"/>
        <v>16</v>
      </c>
      <c r="H257" s="7">
        <f t="shared" si="1267"/>
        <v>10</v>
      </c>
      <c r="I257" s="7">
        <f t="shared" si="1267"/>
        <v>4</v>
      </c>
      <c r="J257" s="7">
        <f t="shared" si="1267"/>
        <v>24</v>
      </c>
      <c r="K257" s="7">
        <f t="shared" si="1267"/>
        <v>18</v>
      </c>
      <c r="L257" s="7">
        <f t="shared" si="1267"/>
        <v>12</v>
      </c>
      <c r="M257" s="7">
        <f t="shared" si="1267"/>
        <v>6</v>
      </c>
      <c r="N257" s="7">
        <f t="shared" si="1267"/>
        <v>0</v>
      </c>
      <c r="O257" s="7">
        <f t="shared" si="1267"/>
        <v>20</v>
      </c>
      <c r="P257" s="7">
        <f t="shared" si="1267"/>
        <v>14</v>
      </c>
      <c r="Q257" s="7">
        <f t="shared" si="1267"/>
        <v>8</v>
      </c>
      <c r="R257" s="7">
        <f t="shared" si="1267"/>
        <v>2</v>
      </c>
      <c r="S257" s="7">
        <f t="shared" ref="S257:CD257" si="1268">MOD(R257+$B257,$C$2)</f>
        <v>22</v>
      </c>
      <c r="T257" s="7">
        <f t="shared" si="1268"/>
        <v>16</v>
      </c>
      <c r="U257" s="7">
        <f t="shared" si="1268"/>
        <v>10</v>
      </c>
      <c r="V257" s="7">
        <f t="shared" si="1268"/>
        <v>4</v>
      </c>
      <c r="W257" s="7">
        <f t="shared" si="1268"/>
        <v>24</v>
      </c>
      <c r="X257" s="7">
        <f t="shared" si="1268"/>
        <v>18</v>
      </c>
      <c r="Y257" s="7">
        <f t="shared" si="1268"/>
        <v>12</v>
      </c>
      <c r="Z257" s="7">
        <f t="shared" si="1268"/>
        <v>6</v>
      </c>
      <c r="AA257" s="7">
        <f t="shared" si="1268"/>
        <v>0</v>
      </c>
      <c r="AB257" s="7">
        <f t="shared" si="1268"/>
        <v>20</v>
      </c>
      <c r="AC257" s="7">
        <f t="shared" si="1268"/>
        <v>14</v>
      </c>
      <c r="AD257" s="7">
        <f t="shared" si="1268"/>
        <v>8</v>
      </c>
      <c r="AE257" s="7">
        <f t="shared" si="1268"/>
        <v>2</v>
      </c>
      <c r="AF257" s="7">
        <f t="shared" si="1268"/>
        <v>22</v>
      </c>
      <c r="AG257" s="7">
        <f t="shared" si="1268"/>
        <v>16</v>
      </c>
      <c r="AH257" s="7">
        <f t="shared" si="1268"/>
        <v>10</v>
      </c>
      <c r="AI257" s="7">
        <f t="shared" si="1268"/>
        <v>4</v>
      </c>
      <c r="AJ257" s="7">
        <f t="shared" si="1268"/>
        <v>24</v>
      </c>
      <c r="AK257" s="7">
        <f t="shared" si="1268"/>
        <v>18</v>
      </c>
      <c r="AL257" s="7">
        <f t="shared" si="1268"/>
        <v>12</v>
      </c>
      <c r="AM257" s="7">
        <f t="shared" si="1268"/>
        <v>6</v>
      </c>
      <c r="AN257" s="7">
        <f t="shared" si="1268"/>
        <v>0</v>
      </c>
      <c r="AO257" s="7">
        <f t="shared" si="1268"/>
        <v>20</v>
      </c>
      <c r="AP257" s="7">
        <f t="shared" si="1268"/>
        <v>14</v>
      </c>
      <c r="AQ257" s="7">
        <f t="shared" si="1268"/>
        <v>8</v>
      </c>
      <c r="AR257" s="7">
        <f t="shared" si="1268"/>
        <v>2</v>
      </c>
      <c r="AS257" s="7">
        <f t="shared" si="1268"/>
        <v>22</v>
      </c>
      <c r="AT257" s="7">
        <f t="shared" si="1268"/>
        <v>16</v>
      </c>
      <c r="AU257" s="7">
        <f t="shared" si="1268"/>
        <v>10</v>
      </c>
      <c r="AV257" s="7">
        <f t="shared" si="1268"/>
        <v>4</v>
      </c>
      <c r="AW257" s="7">
        <f t="shared" si="1268"/>
        <v>24</v>
      </c>
      <c r="AX257" s="7">
        <f t="shared" si="1268"/>
        <v>18</v>
      </c>
      <c r="AY257" s="7">
        <f t="shared" si="1268"/>
        <v>12</v>
      </c>
      <c r="AZ257" s="7">
        <f t="shared" si="1268"/>
        <v>6</v>
      </c>
      <c r="BA257" s="7">
        <f t="shared" si="1268"/>
        <v>0</v>
      </c>
      <c r="BB257" s="7">
        <f t="shared" si="1268"/>
        <v>20</v>
      </c>
      <c r="BC257" s="7">
        <f t="shared" si="1268"/>
        <v>14</v>
      </c>
      <c r="BD257" s="7">
        <f t="shared" si="1268"/>
        <v>8</v>
      </c>
      <c r="BE257" s="7">
        <f t="shared" si="1268"/>
        <v>2</v>
      </c>
      <c r="BF257" s="7">
        <f t="shared" si="1268"/>
        <v>22</v>
      </c>
      <c r="BG257" s="7">
        <f t="shared" si="1268"/>
        <v>16</v>
      </c>
      <c r="BH257" s="7">
        <f t="shared" si="1268"/>
        <v>10</v>
      </c>
      <c r="BI257" s="7">
        <f t="shared" si="1268"/>
        <v>4</v>
      </c>
      <c r="BJ257" s="7">
        <f t="shared" si="1268"/>
        <v>24</v>
      </c>
      <c r="BK257" s="7">
        <f t="shared" si="1268"/>
        <v>18</v>
      </c>
      <c r="BL257" s="7">
        <f t="shared" si="1268"/>
        <v>12</v>
      </c>
      <c r="BM257" s="7">
        <f t="shared" si="1268"/>
        <v>6</v>
      </c>
      <c r="BN257" s="7">
        <f t="shared" si="1268"/>
        <v>0</v>
      </c>
      <c r="BO257" s="7">
        <f t="shared" si="1268"/>
        <v>20</v>
      </c>
      <c r="BP257" s="7">
        <f t="shared" si="1268"/>
        <v>14</v>
      </c>
      <c r="BQ257" s="7">
        <f t="shared" si="1268"/>
        <v>8</v>
      </c>
      <c r="BR257" s="7">
        <f t="shared" si="1268"/>
        <v>2</v>
      </c>
      <c r="BS257" s="7">
        <f t="shared" si="1268"/>
        <v>22</v>
      </c>
      <c r="BT257" s="7">
        <f t="shared" si="1268"/>
        <v>16</v>
      </c>
      <c r="BU257" s="7">
        <f t="shared" si="1268"/>
        <v>10</v>
      </c>
      <c r="BV257" s="7">
        <f t="shared" si="1268"/>
        <v>4</v>
      </c>
      <c r="BW257" s="7">
        <f t="shared" si="1268"/>
        <v>24</v>
      </c>
      <c r="BX257" s="7">
        <f t="shared" si="1268"/>
        <v>18</v>
      </c>
      <c r="BY257" s="7">
        <f t="shared" si="1268"/>
        <v>12</v>
      </c>
      <c r="BZ257" s="7">
        <f t="shared" si="1268"/>
        <v>6</v>
      </c>
      <c r="CA257" s="7">
        <f t="shared" si="1268"/>
        <v>0</v>
      </c>
      <c r="CB257" s="7">
        <f t="shared" si="1268"/>
        <v>20</v>
      </c>
      <c r="CC257" s="7">
        <f t="shared" si="1268"/>
        <v>14</v>
      </c>
      <c r="CD257" s="7">
        <f t="shared" si="1268"/>
        <v>8</v>
      </c>
      <c r="CE257" s="7">
        <f t="shared" ref="CE257:EP257" si="1269">MOD(CD257+$B257,$C$2)</f>
        <v>2</v>
      </c>
      <c r="CF257" s="7">
        <f t="shared" si="1269"/>
        <v>22</v>
      </c>
      <c r="CG257" s="7">
        <f t="shared" si="1269"/>
        <v>16</v>
      </c>
      <c r="CH257" s="7">
        <f t="shared" si="1269"/>
        <v>10</v>
      </c>
      <c r="CI257" s="7">
        <f t="shared" si="1269"/>
        <v>4</v>
      </c>
      <c r="CJ257" s="7">
        <f t="shared" si="1269"/>
        <v>24</v>
      </c>
      <c r="CK257" s="7">
        <f t="shared" si="1269"/>
        <v>18</v>
      </c>
      <c r="CL257" s="7">
        <f t="shared" si="1269"/>
        <v>12</v>
      </c>
      <c r="CM257" s="7">
        <f t="shared" si="1269"/>
        <v>6</v>
      </c>
      <c r="CN257" s="7">
        <f t="shared" si="1269"/>
        <v>0</v>
      </c>
      <c r="CO257" s="7">
        <f t="shared" si="1269"/>
        <v>20</v>
      </c>
      <c r="CP257" s="7">
        <f t="shared" si="1269"/>
        <v>14</v>
      </c>
      <c r="CQ257" s="7">
        <f t="shared" si="1269"/>
        <v>8</v>
      </c>
      <c r="CR257" s="7">
        <f t="shared" si="1269"/>
        <v>2</v>
      </c>
      <c r="CS257" s="7">
        <f t="shared" si="1269"/>
        <v>22</v>
      </c>
      <c r="CT257" s="7">
        <f t="shared" si="1269"/>
        <v>16</v>
      </c>
      <c r="CU257" s="7">
        <f t="shared" si="1269"/>
        <v>10</v>
      </c>
      <c r="CV257" s="7">
        <f t="shared" si="1269"/>
        <v>4</v>
      </c>
      <c r="CW257" s="7">
        <f t="shared" si="1269"/>
        <v>24</v>
      </c>
      <c r="CX257" s="7">
        <f t="shared" si="1269"/>
        <v>18</v>
      </c>
      <c r="CY257" s="7">
        <f t="shared" si="1269"/>
        <v>12</v>
      </c>
      <c r="CZ257" s="7">
        <f t="shared" si="1269"/>
        <v>6</v>
      </c>
      <c r="DA257" s="7">
        <f t="shared" si="1269"/>
        <v>0</v>
      </c>
      <c r="DB257" s="7">
        <f t="shared" si="1269"/>
        <v>20</v>
      </c>
      <c r="DC257" s="7">
        <f t="shared" si="1269"/>
        <v>14</v>
      </c>
      <c r="DD257" s="7">
        <f t="shared" si="1269"/>
        <v>8</v>
      </c>
      <c r="DE257" s="7">
        <f t="shared" si="1269"/>
        <v>2</v>
      </c>
      <c r="DF257" s="7">
        <f t="shared" si="1269"/>
        <v>22</v>
      </c>
      <c r="DG257" s="7">
        <f t="shared" si="1269"/>
        <v>16</v>
      </c>
      <c r="DH257" s="7">
        <f t="shared" si="1269"/>
        <v>10</v>
      </c>
      <c r="DI257" s="7">
        <f t="shared" si="1269"/>
        <v>4</v>
      </c>
      <c r="DJ257" s="7">
        <f t="shared" si="1269"/>
        <v>24</v>
      </c>
      <c r="DK257" s="7">
        <f t="shared" si="1269"/>
        <v>18</v>
      </c>
      <c r="DL257" s="7">
        <f t="shared" si="1269"/>
        <v>12</v>
      </c>
      <c r="DM257" s="7">
        <f t="shared" si="1269"/>
        <v>6</v>
      </c>
      <c r="DN257" s="7">
        <f t="shared" si="1269"/>
        <v>0</v>
      </c>
      <c r="DO257" s="7">
        <f t="shared" si="1269"/>
        <v>20</v>
      </c>
      <c r="DP257" s="7">
        <f t="shared" si="1269"/>
        <v>14</v>
      </c>
      <c r="DQ257" s="7">
        <f t="shared" si="1269"/>
        <v>8</v>
      </c>
      <c r="DR257" s="7">
        <f t="shared" si="1269"/>
        <v>2</v>
      </c>
      <c r="DS257" s="7">
        <f t="shared" si="1269"/>
        <v>22</v>
      </c>
      <c r="DT257" s="7">
        <f t="shared" si="1269"/>
        <v>16</v>
      </c>
      <c r="DU257" s="7">
        <f t="shared" si="1269"/>
        <v>10</v>
      </c>
      <c r="DV257" s="7">
        <f t="shared" si="1269"/>
        <v>4</v>
      </c>
      <c r="DW257" s="7">
        <f t="shared" si="1269"/>
        <v>24</v>
      </c>
      <c r="DX257" s="7">
        <f t="shared" si="1269"/>
        <v>18</v>
      </c>
      <c r="DY257" s="7">
        <f t="shared" si="1269"/>
        <v>12</v>
      </c>
      <c r="DZ257" s="7">
        <f t="shared" si="1269"/>
        <v>6</v>
      </c>
      <c r="EA257" s="7">
        <f t="shared" si="1269"/>
        <v>0</v>
      </c>
      <c r="EB257" s="7">
        <f t="shared" si="1269"/>
        <v>20</v>
      </c>
      <c r="EC257" s="7">
        <f t="shared" si="1269"/>
        <v>14</v>
      </c>
      <c r="ED257" s="7">
        <f t="shared" si="1269"/>
        <v>8</v>
      </c>
      <c r="EE257" s="7">
        <f t="shared" si="1269"/>
        <v>2</v>
      </c>
      <c r="EF257" s="7">
        <f t="shared" si="1269"/>
        <v>22</v>
      </c>
      <c r="EG257" s="7">
        <f t="shared" si="1269"/>
        <v>16</v>
      </c>
      <c r="EH257" s="7">
        <f t="shared" si="1269"/>
        <v>10</v>
      </c>
      <c r="EI257" s="7">
        <f t="shared" si="1269"/>
        <v>4</v>
      </c>
      <c r="EJ257" s="7">
        <f t="shared" si="1269"/>
        <v>24</v>
      </c>
      <c r="EK257" s="7">
        <f t="shared" si="1269"/>
        <v>18</v>
      </c>
      <c r="EL257" s="7">
        <f t="shared" si="1269"/>
        <v>12</v>
      </c>
      <c r="EM257" s="7">
        <f t="shared" si="1269"/>
        <v>6</v>
      </c>
      <c r="EN257" s="7">
        <f t="shared" si="1269"/>
        <v>0</v>
      </c>
      <c r="EO257" s="7">
        <f t="shared" si="1269"/>
        <v>20</v>
      </c>
      <c r="EP257" s="7">
        <f t="shared" si="1269"/>
        <v>14</v>
      </c>
      <c r="EQ257" s="7">
        <f t="shared" ref="EQ257:HB257" si="1270">MOD(EP257+$B257,$C$2)</f>
        <v>8</v>
      </c>
      <c r="ER257" s="7">
        <f t="shared" si="1270"/>
        <v>2</v>
      </c>
      <c r="ES257" s="7">
        <f t="shared" si="1270"/>
        <v>22</v>
      </c>
      <c r="ET257" s="7">
        <f t="shared" si="1270"/>
        <v>16</v>
      </c>
      <c r="EU257" s="7">
        <f t="shared" si="1270"/>
        <v>10</v>
      </c>
      <c r="EV257" s="7">
        <f t="shared" si="1270"/>
        <v>4</v>
      </c>
      <c r="EW257" s="7">
        <f t="shared" si="1270"/>
        <v>24</v>
      </c>
      <c r="EX257" s="7">
        <f t="shared" si="1270"/>
        <v>18</v>
      </c>
      <c r="EY257" s="7">
        <f t="shared" si="1270"/>
        <v>12</v>
      </c>
      <c r="EZ257" s="7">
        <f t="shared" si="1270"/>
        <v>6</v>
      </c>
      <c r="FA257" s="7">
        <f t="shared" si="1270"/>
        <v>0</v>
      </c>
      <c r="FB257" s="7">
        <f t="shared" si="1270"/>
        <v>20</v>
      </c>
      <c r="FC257" s="7">
        <f t="shared" si="1270"/>
        <v>14</v>
      </c>
      <c r="FD257" s="7">
        <f t="shared" si="1270"/>
        <v>8</v>
      </c>
      <c r="FE257" s="7">
        <f t="shared" si="1270"/>
        <v>2</v>
      </c>
      <c r="FF257" s="7">
        <f t="shared" si="1270"/>
        <v>22</v>
      </c>
      <c r="FG257" s="7">
        <f t="shared" si="1270"/>
        <v>16</v>
      </c>
      <c r="FH257" s="7">
        <f t="shared" si="1270"/>
        <v>10</v>
      </c>
      <c r="FI257" s="7">
        <f t="shared" si="1270"/>
        <v>4</v>
      </c>
      <c r="FJ257" s="7">
        <f t="shared" si="1270"/>
        <v>24</v>
      </c>
      <c r="FK257" s="7">
        <f t="shared" si="1270"/>
        <v>18</v>
      </c>
      <c r="FL257" s="7">
        <f t="shared" si="1270"/>
        <v>12</v>
      </c>
      <c r="FM257" s="7">
        <f t="shared" si="1270"/>
        <v>6</v>
      </c>
      <c r="FN257" s="7">
        <f t="shared" si="1270"/>
        <v>0</v>
      </c>
      <c r="FO257" s="7">
        <f t="shared" si="1270"/>
        <v>20</v>
      </c>
      <c r="FP257" s="7">
        <f t="shared" si="1270"/>
        <v>14</v>
      </c>
      <c r="FQ257" s="7">
        <f t="shared" si="1270"/>
        <v>8</v>
      </c>
      <c r="FR257" s="7">
        <f t="shared" si="1270"/>
        <v>2</v>
      </c>
      <c r="FS257" s="7">
        <f t="shared" si="1270"/>
        <v>22</v>
      </c>
      <c r="FT257" s="7">
        <f t="shared" si="1270"/>
        <v>16</v>
      </c>
      <c r="FU257" s="7">
        <f t="shared" si="1270"/>
        <v>10</v>
      </c>
      <c r="FV257" s="7">
        <f t="shared" si="1270"/>
        <v>4</v>
      </c>
      <c r="FW257" s="7">
        <f t="shared" si="1270"/>
        <v>24</v>
      </c>
      <c r="FX257" s="7">
        <f t="shared" si="1270"/>
        <v>18</v>
      </c>
      <c r="FY257" s="7">
        <f t="shared" si="1270"/>
        <v>12</v>
      </c>
      <c r="FZ257" s="7">
        <f t="shared" si="1270"/>
        <v>6</v>
      </c>
      <c r="GA257" s="7">
        <f t="shared" si="1270"/>
        <v>0</v>
      </c>
      <c r="GB257" s="7">
        <f t="shared" si="1270"/>
        <v>20</v>
      </c>
      <c r="GC257" s="7">
        <f t="shared" si="1270"/>
        <v>14</v>
      </c>
      <c r="GD257" s="7">
        <f t="shared" si="1270"/>
        <v>8</v>
      </c>
      <c r="GE257" s="7">
        <f t="shared" si="1270"/>
        <v>2</v>
      </c>
      <c r="GF257" s="7">
        <f t="shared" si="1270"/>
        <v>22</v>
      </c>
      <c r="GG257" s="7">
        <f t="shared" si="1270"/>
        <v>16</v>
      </c>
      <c r="GH257" s="7">
        <f t="shared" si="1270"/>
        <v>10</v>
      </c>
      <c r="GI257" s="7">
        <f t="shared" si="1270"/>
        <v>4</v>
      </c>
      <c r="GJ257" s="7">
        <f t="shared" si="1270"/>
        <v>24</v>
      </c>
      <c r="GK257" s="7">
        <f t="shared" si="1270"/>
        <v>18</v>
      </c>
      <c r="GL257" s="7">
        <f t="shared" si="1270"/>
        <v>12</v>
      </c>
      <c r="GM257" s="7">
        <f t="shared" si="1270"/>
        <v>6</v>
      </c>
      <c r="GN257" s="7">
        <f t="shared" si="1270"/>
        <v>0</v>
      </c>
      <c r="GO257" s="7">
        <f t="shared" si="1270"/>
        <v>20</v>
      </c>
      <c r="GP257" s="7">
        <f t="shared" si="1270"/>
        <v>14</v>
      </c>
      <c r="GQ257" s="7">
        <f t="shared" si="1270"/>
        <v>8</v>
      </c>
      <c r="GR257" s="7">
        <f t="shared" si="1270"/>
        <v>2</v>
      </c>
      <c r="GS257" s="7">
        <f t="shared" si="1270"/>
        <v>22</v>
      </c>
      <c r="GT257" s="7">
        <f t="shared" si="1270"/>
        <v>16</v>
      </c>
      <c r="GU257" s="7">
        <f t="shared" si="1270"/>
        <v>10</v>
      </c>
      <c r="GV257" s="7">
        <f t="shared" si="1270"/>
        <v>4</v>
      </c>
      <c r="GW257" s="7">
        <f t="shared" si="1270"/>
        <v>24</v>
      </c>
      <c r="GX257" s="7">
        <f t="shared" si="1270"/>
        <v>18</v>
      </c>
      <c r="GY257" s="7">
        <f t="shared" si="1270"/>
        <v>12</v>
      </c>
      <c r="GZ257" s="7">
        <f t="shared" si="1270"/>
        <v>6</v>
      </c>
      <c r="HA257" s="7">
        <f t="shared" si="1270"/>
        <v>0</v>
      </c>
      <c r="HB257" s="7">
        <f t="shared" si="1270"/>
        <v>20</v>
      </c>
      <c r="HC257" s="7">
        <f t="shared" ref="HC257:IV257" si="1271">MOD(HB257+$B257,$C$2)</f>
        <v>14</v>
      </c>
      <c r="HD257" s="7">
        <f t="shared" si="1271"/>
        <v>8</v>
      </c>
      <c r="HE257" s="7">
        <f t="shared" si="1271"/>
        <v>2</v>
      </c>
      <c r="HF257" s="7">
        <f t="shared" si="1271"/>
        <v>22</v>
      </c>
      <c r="HG257" s="7">
        <f t="shared" si="1271"/>
        <v>16</v>
      </c>
      <c r="HH257" s="7">
        <f t="shared" si="1271"/>
        <v>10</v>
      </c>
      <c r="HI257" s="7">
        <f t="shared" si="1271"/>
        <v>4</v>
      </c>
      <c r="HJ257" s="7">
        <f t="shared" si="1271"/>
        <v>24</v>
      </c>
      <c r="HK257" s="7">
        <f t="shared" si="1271"/>
        <v>18</v>
      </c>
      <c r="HL257" s="7">
        <f t="shared" si="1271"/>
        <v>12</v>
      </c>
      <c r="HM257" s="7">
        <f t="shared" si="1271"/>
        <v>6</v>
      </c>
      <c r="HN257" s="7">
        <f t="shared" si="1271"/>
        <v>0</v>
      </c>
      <c r="HO257" s="7">
        <f t="shared" si="1271"/>
        <v>20</v>
      </c>
      <c r="HP257" s="7">
        <f t="shared" si="1271"/>
        <v>14</v>
      </c>
      <c r="HQ257" s="7">
        <f t="shared" si="1271"/>
        <v>8</v>
      </c>
      <c r="HR257" s="7">
        <f t="shared" si="1271"/>
        <v>2</v>
      </c>
      <c r="HS257" s="7">
        <f t="shared" si="1271"/>
        <v>22</v>
      </c>
      <c r="HT257" s="7">
        <f t="shared" si="1271"/>
        <v>16</v>
      </c>
      <c r="HU257" s="7">
        <f t="shared" si="1271"/>
        <v>10</v>
      </c>
      <c r="HV257" s="7">
        <f t="shared" si="1271"/>
        <v>4</v>
      </c>
      <c r="HW257" s="7">
        <f t="shared" si="1271"/>
        <v>24</v>
      </c>
      <c r="HX257" s="7">
        <f t="shared" si="1271"/>
        <v>18</v>
      </c>
      <c r="HY257" s="7">
        <f t="shared" si="1271"/>
        <v>12</v>
      </c>
      <c r="HZ257" s="7">
        <f t="shared" si="1271"/>
        <v>6</v>
      </c>
      <c r="IA257" s="7">
        <f t="shared" si="1271"/>
        <v>0</v>
      </c>
      <c r="IB257" s="7">
        <f t="shared" si="1271"/>
        <v>20</v>
      </c>
      <c r="IC257" s="7">
        <f t="shared" si="1271"/>
        <v>14</v>
      </c>
      <c r="ID257" s="7">
        <f t="shared" si="1271"/>
        <v>8</v>
      </c>
      <c r="IE257" s="7">
        <f t="shared" si="1271"/>
        <v>2</v>
      </c>
      <c r="IF257" s="7">
        <f t="shared" si="1271"/>
        <v>22</v>
      </c>
      <c r="IG257" s="7">
        <f t="shared" si="1271"/>
        <v>16</v>
      </c>
      <c r="IH257" s="7">
        <f t="shared" si="1271"/>
        <v>10</v>
      </c>
      <c r="II257" s="7">
        <f t="shared" si="1271"/>
        <v>4</v>
      </c>
      <c r="IJ257" s="7">
        <f t="shared" si="1271"/>
        <v>24</v>
      </c>
      <c r="IK257" s="7">
        <f t="shared" si="1271"/>
        <v>18</v>
      </c>
      <c r="IL257" s="7">
        <f t="shared" si="1271"/>
        <v>12</v>
      </c>
      <c r="IM257" s="7">
        <f t="shared" si="1271"/>
        <v>6</v>
      </c>
      <c r="IN257" s="7">
        <f t="shared" si="1271"/>
        <v>0</v>
      </c>
      <c r="IO257" s="7">
        <f t="shared" si="1271"/>
        <v>20</v>
      </c>
      <c r="IP257" s="7">
        <f t="shared" si="1271"/>
        <v>14</v>
      </c>
      <c r="IQ257" s="7">
        <f t="shared" si="1271"/>
        <v>8</v>
      </c>
      <c r="IR257" s="7">
        <f t="shared" si="1271"/>
        <v>2</v>
      </c>
      <c r="IS257" s="7">
        <f t="shared" si="1271"/>
        <v>22</v>
      </c>
      <c r="IT257" s="7">
        <f t="shared" si="1271"/>
        <v>16</v>
      </c>
      <c r="IU257" s="7">
        <f t="shared" si="1271"/>
        <v>10</v>
      </c>
      <c r="IV257" s="7">
        <f t="shared" si="1271"/>
        <v>4</v>
      </c>
    </row>
    <row r="258" spans="2:256" ht="30" customHeight="1">
      <c r="B258" s="7">
        <f t="shared" si="966"/>
        <v>255</v>
      </c>
      <c r="C258" s="7">
        <f t="shared" ref="C258:R289" si="1272">MOD(B258+$B258,$C$2)</f>
        <v>16</v>
      </c>
      <c r="D258" s="7">
        <f t="shared" si="1272"/>
        <v>11</v>
      </c>
      <c r="E258" s="7">
        <f t="shared" si="1272"/>
        <v>6</v>
      </c>
      <c r="F258" s="7">
        <f t="shared" si="1272"/>
        <v>1</v>
      </c>
      <c r="G258" s="7">
        <f t="shared" si="1272"/>
        <v>22</v>
      </c>
      <c r="H258" s="7">
        <f t="shared" si="1272"/>
        <v>17</v>
      </c>
      <c r="I258" s="7">
        <f t="shared" si="1272"/>
        <v>12</v>
      </c>
      <c r="J258" s="7">
        <f t="shared" si="1272"/>
        <v>7</v>
      </c>
      <c r="K258" s="7">
        <f t="shared" si="1272"/>
        <v>2</v>
      </c>
      <c r="L258" s="7">
        <f t="shared" si="1272"/>
        <v>23</v>
      </c>
      <c r="M258" s="7">
        <f t="shared" si="1272"/>
        <v>18</v>
      </c>
      <c r="N258" s="7">
        <f t="shared" si="1272"/>
        <v>13</v>
      </c>
      <c r="O258" s="7">
        <f t="shared" si="1272"/>
        <v>8</v>
      </c>
      <c r="P258" s="7">
        <f t="shared" si="1272"/>
        <v>3</v>
      </c>
      <c r="Q258" s="7">
        <f t="shared" si="1272"/>
        <v>24</v>
      </c>
      <c r="R258" s="7">
        <f t="shared" si="1272"/>
        <v>19</v>
      </c>
      <c r="S258" s="7">
        <f t="shared" ref="S258:CD258" si="1273">MOD(R258+$B258,$C$2)</f>
        <v>14</v>
      </c>
      <c r="T258" s="7">
        <f t="shared" si="1273"/>
        <v>9</v>
      </c>
      <c r="U258" s="7">
        <f t="shared" si="1273"/>
        <v>4</v>
      </c>
      <c r="V258" s="7">
        <f t="shared" si="1273"/>
        <v>25</v>
      </c>
      <c r="W258" s="7">
        <f t="shared" si="1273"/>
        <v>20</v>
      </c>
      <c r="X258" s="7">
        <f t="shared" si="1273"/>
        <v>15</v>
      </c>
      <c r="Y258" s="7">
        <f t="shared" si="1273"/>
        <v>10</v>
      </c>
      <c r="Z258" s="7">
        <f t="shared" si="1273"/>
        <v>5</v>
      </c>
      <c r="AA258" s="7">
        <f t="shared" si="1273"/>
        <v>0</v>
      </c>
      <c r="AB258" s="7">
        <f t="shared" si="1273"/>
        <v>21</v>
      </c>
      <c r="AC258" s="7">
        <f t="shared" si="1273"/>
        <v>16</v>
      </c>
      <c r="AD258" s="7">
        <f t="shared" si="1273"/>
        <v>11</v>
      </c>
      <c r="AE258" s="7">
        <f t="shared" si="1273"/>
        <v>6</v>
      </c>
      <c r="AF258" s="7">
        <f t="shared" si="1273"/>
        <v>1</v>
      </c>
      <c r="AG258" s="7">
        <f t="shared" si="1273"/>
        <v>22</v>
      </c>
      <c r="AH258" s="7">
        <f t="shared" si="1273"/>
        <v>17</v>
      </c>
      <c r="AI258" s="7">
        <f t="shared" si="1273"/>
        <v>12</v>
      </c>
      <c r="AJ258" s="7">
        <f t="shared" si="1273"/>
        <v>7</v>
      </c>
      <c r="AK258" s="7">
        <f t="shared" si="1273"/>
        <v>2</v>
      </c>
      <c r="AL258" s="7">
        <f t="shared" si="1273"/>
        <v>23</v>
      </c>
      <c r="AM258" s="7">
        <f t="shared" si="1273"/>
        <v>18</v>
      </c>
      <c r="AN258" s="7">
        <f t="shared" si="1273"/>
        <v>13</v>
      </c>
      <c r="AO258" s="7">
        <f t="shared" si="1273"/>
        <v>8</v>
      </c>
      <c r="AP258" s="7">
        <f t="shared" si="1273"/>
        <v>3</v>
      </c>
      <c r="AQ258" s="7">
        <f t="shared" si="1273"/>
        <v>24</v>
      </c>
      <c r="AR258" s="7">
        <f t="shared" si="1273"/>
        <v>19</v>
      </c>
      <c r="AS258" s="7">
        <f t="shared" si="1273"/>
        <v>14</v>
      </c>
      <c r="AT258" s="7">
        <f t="shared" si="1273"/>
        <v>9</v>
      </c>
      <c r="AU258" s="7">
        <f t="shared" si="1273"/>
        <v>4</v>
      </c>
      <c r="AV258" s="7">
        <f t="shared" si="1273"/>
        <v>25</v>
      </c>
      <c r="AW258" s="7">
        <f t="shared" si="1273"/>
        <v>20</v>
      </c>
      <c r="AX258" s="7">
        <f t="shared" si="1273"/>
        <v>15</v>
      </c>
      <c r="AY258" s="7">
        <f t="shared" si="1273"/>
        <v>10</v>
      </c>
      <c r="AZ258" s="7">
        <f t="shared" si="1273"/>
        <v>5</v>
      </c>
      <c r="BA258" s="7">
        <f t="shared" si="1273"/>
        <v>0</v>
      </c>
      <c r="BB258" s="7">
        <f t="shared" si="1273"/>
        <v>21</v>
      </c>
      <c r="BC258" s="7">
        <f t="shared" si="1273"/>
        <v>16</v>
      </c>
      <c r="BD258" s="7">
        <f t="shared" si="1273"/>
        <v>11</v>
      </c>
      <c r="BE258" s="7">
        <f t="shared" si="1273"/>
        <v>6</v>
      </c>
      <c r="BF258" s="7">
        <f t="shared" si="1273"/>
        <v>1</v>
      </c>
      <c r="BG258" s="7">
        <f t="shared" si="1273"/>
        <v>22</v>
      </c>
      <c r="BH258" s="7">
        <f t="shared" si="1273"/>
        <v>17</v>
      </c>
      <c r="BI258" s="7">
        <f t="shared" si="1273"/>
        <v>12</v>
      </c>
      <c r="BJ258" s="7">
        <f t="shared" si="1273"/>
        <v>7</v>
      </c>
      <c r="BK258" s="7">
        <f t="shared" si="1273"/>
        <v>2</v>
      </c>
      <c r="BL258" s="7">
        <f t="shared" si="1273"/>
        <v>23</v>
      </c>
      <c r="BM258" s="7">
        <f t="shared" si="1273"/>
        <v>18</v>
      </c>
      <c r="BN258" s="7">
        <f t="shared" si="1273"/>
        <v>13</v>
      </c>
      <c r="BO258" s="7">
        <f t="shared" si="1273"/>
        <v>8</v>
      </c>
      <c r="BP258" s="7">
        <f t="shared" si="1273"/>
        <v>3</v>
      </c>
      <c r="BQ258" s="7">
        <f t="shared" si="1273"/>
        <v>24</v>
      </c>
      <c r="BR258" s="7">
        <f t="shared" si="1273"/>
        <v>19</v>
      </c>
      <c r="BS258" s="7">
        <f t="shared" si="1273"/>
        <v>14</v>
      </c>
      <c r="BT258" s="7">
        <f t="shared" si="1273"/>
        <v>9</v>
      </c>
      <c r="BU258" s="7">
        <f t="shared" si="1273"/>
        <v>4</v>
      </c>
      <c r="BV258" s="7">
        <f t="shared" si="1273"/>
        <v>25</v>
      </c>
      <c r="BW258" s="7">
        <f t="shared" si="1273"/>
        <v>20</v>
      </c>
      <c r="BX258" s="7">
        <f t="shared" si="1273"/>
        <v>15</v>
      </c>
      <c r="BY258" s="7">
        <f t="shared" si="1273"/>
        <v>10</v>
      </c>
      <c r="BZ258" s="7">
        <f t="shared" si="1273"/>
        <v>5</v>
      </c>
      <c r="CA258" s="7">
        <f t="shared" si="1273"/>
        <v>0</v>
      </c>
      <c r="CB258" s="7">
        <f t="shared" si="1273"/>
        <v>21</v>
      </c>
      <c r="CC258" s="7">
        <f t="shared" si="1273"/>
        <v>16</v>
      </c>
      <c r="CD258" s="7">
        <f t="shared" si="1273"/>
        <v>11</v>
      </c>
      <c r="CE258" s="7">
        <f t="shared" ref="CE258:EP258" si="1274">MOD(CD258+$B258,$C$2)</f>
        <v>6</v>
      </c>
      <c r="CF258" s="7">
        <f t="shared" si="1274"/>
        <v>1</v>
      </c>
      <c r="CG258" s="7">
        <f t="shared" si="1274"/>
        <v>22</v>
      </c>
      <c r="CH258" s="7">
        <f t="shared" si="1274"/>
        <v>17</v>
      </c>
      <c r="CI258" s="7">
        <f t="shared" si="1274"/>
        <v>12</v>
      </c>
      <c r="CJ258" s="7">
        <f t="shared" si="1274"/>
        <v>7</v>
      </c>
      <c r="CK258" s="7">
        <f t="shared" si="1274"/>
        <v>2</v>
      </c>
      <c r="CL258" s="7">
        <f t="shared" si="1274"/>
        <v>23</v>
      </c>
      <c r="CM258" s="7">
        <f t="shared" si="1274"/>
        <v>18</v>
      </c>
      <c r="CN258" s="7">
        <f t="shared" si="1274"/>
        <v>13</v>
      </c>
      <c r="CO258" s="7">
        <f t="shared" si="1274"/>
        <v>8</v>
      </c>
      <c r="CP258" s="7">
        <f t="shared" si="1274"/>
        <v>3</v>
      </c>
      <c r="CQ258" s="7">
        <f t="shared" si="1274"/>
        <v>24</v>
      </c>
      <c r="CR258" s="7">
        <f t="shared" si="1274"/>
        <v>19</v>
      </c>
      <c r="CS258" s="7">
        <f t="shared" si="1274"/>
        <v>14</v>
      </c>
      <c r="CT258" s="7">
        <f t="shared" si="1274"/>
        <v>9</v>
      </c>
      <c r="CU258" s="7">
        <f t="shared" si="1274"/>
        <v>4</v>
      </c>
      <c r="CV258" s="7">
        <f t="shared" si="1274"/>
        <v>25</v>
      </c>
      <c r="CW258" s="7">
        <f t="shared" si="1274"/>
        <v>20</v>
      </c>
      <c r="CX258" s="7">
        <f t="shared" si="1274"/>
        <v>15</v>
      </c>
      <c r="CY258" s="7">
        <f t="shared" si="1274"/>
        <v>10</v>
      </c>
      <c r="CZ258" s="7">
        <f t="shared" si="1274"/>
        <v>5</v>
      </c>
      <c r="DA258" s="7">
        <f t="shared" si="1274"/>
        <v>0</v>
      </c>
      <c r="DB258" s="7">
        <f t="shared" si="1274"/>
        <v>21</v>
      </c>
      <c r="DC258" s="7">
        <f t="shared" si="1274"/>
        <v>16</v>
      </c>
      <c r="DD258" s="7">
        <f t="shared" si="1274"/>
        <v>11</v>
      </c>
      <c r="DE258" s="7">
        <f t="shared" si="1274"/>
        <v>6</v>
      </c>
      <c r="DF258" s="7">
        <f t="shared" si="1274"/>
        <v>1</v>
      </c>
      <c r="DG258" s="7">
        <f t="shared" si="1274"/>
        <v>22</v>
      </c>
      <c r="DH258" s="7">
        <f t="shared" si="1274"/>
        <v>17</v>
      </c>
      <c r="DI258" s="7">
        <f t="shared" si="1274"/>
        <v>12</v>
      </c>
      <c r="DJ258" s="7">
        <f t="shared" si="1274"/>
        <v>7</v>
      </c>
      <c r="DK258" s="7">
        <f t="shared" si="1274"/>
        <v>2</v>
      </c>
      <c r="DL258" s="7">
        <f t="shared" si="1274"/>
        <v>23</v>
      </c>
      <c r="DM258" s="7">
        <f t="shared" si="1274"/>
        <v>18</v>
      </c>
      <c r="DN258" s="7">
        <f t="shared" si="1274"/>
        <v>13</v>
      </c>
      <c r="DO258" s="7">
        <f t="shared" si="1274"/>
        <v>8</v>
      </c>
      <c r="DP258" s="7">
        <f t="shared" si="1274"/>
        <v>3</v>
      </c>
      <c r="DQ258" s="7">
        <f t="shared" si="1274"/>
        <v>24</v>
      </c>
      <c r="DR258" s="7">
        <f t="shared" si="1274"/>
        <v>19</v>
      </c>
      <c r="DS258" s="7">
        <f t="shared" si="1274"/>
        <v>14</v>
      </c>
      <c r="DT258" s="7">
        <f t="shared" si="1274"/>
        <v>9</v>
      </c>
      <c r="DU258" s="7">
        <f t="shared" si="1274"/>
        <v>4</v>
      </c>
      <c r="DV258" s="7">
        <f t="shared" si="1274"/>
        <v>25</v>
      </c>
      <c r="DW258" s="7">
        <f t="shared" si="1274"/>
        <v>20</v>
      </c>
      <c r="DX258" s="7">
        <f t="shared" si="1274"/>
        <v>15</v>
      </c>
      <c r="DY258" s="7">
        <f t="shared" si="1274"/>
        <v>10</v>
      </c>
      <c r="DZ258" s="7">
        <f t="shared" si="1274"/>
        <v>5</v>
      </c>
      <c r="EA258" s="7">
        <f t="shared" si="1274"/>
        <v>0</v>
      </c>
      <c r="EB258" s="7">
        <f t="shared" si="1274"/>
        <v>21</v>
      </c>
      <c r="EC258" s="7">
        <f t="shared" si="1274"/>
        <v>16</v>
      </c>
      <c r="ED258" s="7">
        <f t="shared" si="1274"/>
        <v>11</v>
      </c>
      <c r="EE258" s="7">
        <f t="shared" si="1274"/>
        <v>6</v>
      </c>
      <c r="EF258" s="7">
        <f t="shared" si="1274"/>
        <v>1</v>
      </c>
      <c r="EG258" s="7">
        <f t="shared" si="1274"/>
        <v>22</v>
      </c>
      <c r="EH258" s="7">
        <f t="shared" si="1274"/>
        <v>17</v>
      </c>
      <c r="EI258" s="7">
        <f t="shared" si="1274"/>
        <v>12</v>
      </c>
      <c r="EJ258" s="7">
        <f t="shared" si="1274"/>
        <v>7</v>
      </c>
      <c r="EK258" s="7">
        <f t="shared" si="1274"/>
        <v>2</v>
      </c>
      <c r="EL258" s="7">
        <f t="shared" si="1274"/>
        <v>23</v>
      </c>
      <c r="EM258" s="7">
        <f t="shared" si="1274"/>
        <v>18</v>
      </c>
      <c r="EN258" s="7">
        <f t="shared" si="1274"/>
        <v>13</v>
      </c>
      <c r="EO258" s="7">
        <f t="shared" si="1274"/>
        <v>8</v>
      </c>
      <c r="EP258" s="7">
        <f t="shared" si="1274"/>
        <v>3</v>
      </c>
      <c r="EQ258" s="7">
        <f t="shared" ref="EQ258:HB258" si="1275">MOD(EP258+$B258,$C$2)</f>
        <v>24</v>
      </c>
      <c r="ER258" s="7">
        <f t="shared" si="1275"/>
        <v>19</v>
      </c>
      <c r="ES258" s="7">
        <f t="shared" si="1275"/>
        <v>14</v>
      </c>
      <c r="ET258" s="7">
        <f t="shared" si="1275"/>
        <v>9</v>
      </c>
      <c r="EU258" s="7">
        <f t="shared" si="1275"/>
        <v>4</v>
      </c>
      <c r="EV258" s="7">
        <f t="shared" si="1275"/>
        <v>25</v>
      </c>
      <c r="EW258" s="7">
        <f t="shared" si="1275"/>
        <v>20</v>
      </c>
      <c r="EX258" s="7">
        <f t="shared" si="1275"/>
        <v>15</v>
      </c>
      <c r="EY258" s="7">
        <f t="shared" si="1275"/>
        <v>10</v>
      </c>
      <c r="EZ258" s="7">
        <f t="shared" si="1275"/>
        <v>5</v>
      </c>
      <c r="FA258" s="7">
        <f t="shared" si="1275"/>
        <v>0</v>
      </c>
      <c r="FB258" s="7">
        <f t="shared" si="1275"/>
        <v>21</v>
      </c>
      <c r="FC258" s="7">
        <f t="shared" si="1275"/>
        <v>16</v>
      </c>
      <c r="FD258" s="7">
        <f t="shared" si="1275"/>
        <v>11</v>
      </c>
      <c r="FE258" s="7">
        <f t="shared" si="1275"/>
        <v>6</v>
      </c>
      <c r="FF258" s="7">
        <f t="shared" si="1275"/>
        <v>1</v>
      </c>
      <c r="FG258" s="7">
        <f t="shared" si="1275"/>
        <v>22</v>
      </c>
      <c r="FH258" s="7">
        <f t="shared" si="1275"/>
        <v>17</v>
      </c>
      <c r="FI258" s="7">
        <f t="shared" si="1275"/>
        <v>12</v>
      </c>
      <c r="FJ258" s="7">
        <f t="shared" si="1275"/>
        <v>7</v>
      </c>
      <c r="FK258" s="7">
        <f t="shared" si="1275"/>
        <v>2</v>
      </c>
      <c r="FL258" s="7">
        <f t="shared" si="1275"/>
        <v>23</v>
      </c>
      <c r="FM258" s="7">
        <f t="shared" si="1275"/>
        <v>18</v>
      </c>
      <c r="FN258" s="7">
        <f t="shared" si="1275"/>
        <v>13</v>
      </c>
      <c r="FO258" s="7">
        <f t="shared" si="1275"/>
        <v>8</v>
      </c>
      <c r="FP258" s="7">
        <f t="shared" si="1275"/>
        <v>3</v>
      </c>
      <c r="FQ258" s="7">
        <f t="shared" si="1275"/>
        <v>24</v>
      </c>
      <c r="FR258" s="7">
        <f t="shared" si="1275"/>
        <v>19</v>
      </c>
      <c r="FS258" s="7">
        <f t="shared" si="1275"/>
        <v>14</v>
      </c>
      <c r="FT258" s="7">
        <f t="shared" si="1275"/>
        <v>9</v>
      </c>
      <c r="FU258" s="7">
        <f t="shared" si="1275"/>
        <v>4</v>
      </c>
      <c r="FV258" s="7">
        <f t="shared" si="1275"/>
        <v>25</v>
      </c>
      <c r="FW258" s="7">
        <f t="shared" si="1275"/>
        <v>20</v>
      </c>
      <c r="FX258" s="7">
        <f t="shared" si="1275"/>
        <v>15</v>
      </c>
      <c r="FY258" s="7">
        <f t="shared" si="1275"/>
        <v>10</v>
      </c>
      <c r="FZ258" s="7">
        <f t="shared" si="1275"/>
        <v>5</v>
      </c>
      <c r="GA258" s="7">
        <f t="shared" si="1275"/>
        <v>0</v>
      </c>
      <c r="GB258" s="7">
        <f t="shared" si="1275"/>
        <v>21</v>
      </c>
      <c r="GC258" s="7">
        <f t="shared" si="1275"/>
        <v>16</v>
      </c>
      <c r="GD258" s="7">
        <f t="shared" si="1275"/>
        <v>11</v>
      </c>
      <c r="GE258" s="7">
        <f t="shared" si="1275"/>
        <v>6</v>
      </c>
      <c r="GF258" s="7">
        <f t="shared" si="1275"/>
        <v>1</v>
      </c>
      <c r="GG258" s="7">
        <f t="shared" si="1275"/>
        <v>22</v>
      </c>
      <c r="GH258" s="7">
        <f t="shared" si="1275"/>
        <v>17</v>
      </c>
      <c r="GI258" s="7">
        <f t="shared" si="1275"/>
        <v>12</v>
      </c>
      <c r="GJ258" s="7">
        <f t="shared" si="1275"/>
        <v>7</v>
      </c>
      <c r="GK258" s="7">
        <f t="shared" si="1275"/>
        <v>2</v>
      </c>
      <c r="GL258" s="7">
        <f t="shared" si="1275"/>
        <v>23</v>
      </c>
      <c r="GM258" s="7">
        <f t="shared" si="1275"/>
        <v>18</v>
      </c>
      <c r="GN258" s="7">
        <f t="shared" si="1275"/>
        <v>13</v>
      </c>
      <c r="GO258" s="7">
        <f t="shared" si="1275"/>
        <v>8</v>
      </c>
      <c r="GP258" s="7">
        <f t="shared" si="1275"/>
        <v>3</v>
      </c>
      <c r="GQ258" s="7">
        <f t="shared" si="1275"/>
        <v>24</v>
      </c>
      <c r="GR258" s="7">
        <f t="shared" si="1275"/>
        <v>19</v>
      </c>
      <c r="GS258" s="7">
        <f t="shared" si="1275"/>
        <v>14</v>
      </c>
      <c r="GT258" s="7">
        <f t="shared" si="1275"/>
        <v>9</v>
      </c>
      <c r="GU258" s="7">
        <f t="shared" si="1275"/>
        <v>4</v>
      </c>
      <c r="GV258" s="7">
        <f t="shared" si="1275"/>
        <v>25</v>
      </c>
      <c r="GW258" s="7">
        <f t="shared" si="1275"/>
        <v>20</v>
      </c>
      <c r="GX258" s="7">
        <f t="shared" si="1275"/>
        <v>15</v>
      </c>
      <c r="GY258" s="7">
        <f t="shared" si="1275"/>
        <v>10</v>
      </c>
      <c r="GZ258" s="7">
        <f t="shared" si="1275"/>
        <v>5</v>
      </c>
      <c r="HA258" s="7">
        <f t="shared" si="1275"/>
        <v>0</v>
      </c>
      <c r="HB258" s="7">
        <f t="shared" si="1275"/>
        <v>21</v>
      </c>
      <c r="HC258" s="7">
        <f t="shared" ref="HC258:IV258" si="1276">MOD(HB258+$B258,$C$2)</f>
        <v>16</v>
      </c>
      <c r="HD258" s="7">
        <f t="shared" si="1276"/>
        <v>11</v>
      </c>
      <c r="HE258" s="7">
        <f t="shared" si="1276"/>
        <v>6</v>
      </c>
      <c r="HF258" s="7">
        <f t="shared" si="1276"/>
        <v>1</v>
      </c>
      <c r="HG258" s="7">
        <f t="shared" si="1276"/>
        <v>22</v>
      </c>
      <c r="HH258" s="7">
        <f t="shared" si="1276"/>
        <v>17</v>
      </c>
      <c r="HI258" s="7">
        <f t="shared" si="1276"/>
        <v>12</v>
      </c>
      <c r="HJ258" s="7">
        <f t="shared" si="1276"/>
        <v>7</v>
      </c>
      <c r="HK258" s="7">
        <f t="shared" si="1276"/>
        <v>2</v>
      </c>
      <c r="HL258" s="7">
        <f t="shared" si="1276"/>
        <v>23</v>
      </c>
      <c r="HM258" s="7">
        <f t="shared" si="1276"/>
        <v>18</v>
      </c>
      <c r="HN258" s="7">
        <f t="shared" si="1276"/>
        <v>13</v>
      </c>
      <c r="HO258" s="7">
        <f t="shared" si="1276"/>
        <v>8</v>
      </c>
      <c r="HP258" s="7">
        <f t="shared" si="1276"/>
        <v>3</v>
      </c>
      <c r="HQ258" s="7">
        <f t="shared" si="1276"/>
        <v>24</v>
      </c>
      <c r="HR258" s="7">
        <f t="shared" si="1276"/>
        <v>19</v>
      </c>
      <c r="HS258" s="7">
        <f t="shared" si="1276"/>
        <v>14</v>
      </c>
      <c r="HT258" s="7">
        <f t="shared" si="1276"/>
        <v>9</v>
      </c>
      <c r="HU258" s="7">
        <f t="shared" si="1276"/>
        <v>4</v>
      </c>
      <c r="HV258" s="7">
        <f t="shared" si="1276"/>
        <v>25</v>
      </c>
      <c r="HW258" s="7">
        <f t="shared" si="1276"/>
        <v>20</v>
      </c>
      <c r="HX258" s="7">
        <f t="shared" si="1276"/>
        <v>15</v>
      </c>
      <c r="HY258" s="7">
        <f t="shared" si="1276"/>
        <v>10</v>
      </c>
      <c r="HZ258" s="7">
        <f t="shared" si="1276"/>
        <v>5</v>
      </c>
      <c r="IA258" s="7">
        <f t="shared" si="1276"/>
        <v>0</v>
      </c>
      <c r="IB258" s="7">
        <f t="shared" si="1276"/>
        <v>21</v>
      </c>
      <c r="IC258" s="7">
        <f t="shared" si="1276"/>
        <v>16</v>
      </c>
      <c r="ID258" s="7">
        <f t="shared" si="1276"/>
        <v>11</v>
      </c>
      <c r="IE258" s="7">
        <f t="shared" si="1276"/>
        <v>6</v>
      </c>
      <c r="IF258" s="7">
        <f t="shared" si="1276"/>
        <v>1</v>
      </c>
      <c r="IG258" s="7">
        <f t="shared" si="1276"/>
        <v>22</v>
      </c>
      <c r="IH258" s="7">
        <f t="shared" si="1276"/>
        <v>17</v>
      </c>
      <c r="II258" s="7">
        <f t="shared" si="1276"/>
        <v>12</v>
      </c>
      <c r="IJ258" s="7">
        <f t="shared" si="1276"/>
        <v>7</v>
      </c>
      <c r="IK258" s="7">
        <f t="shared" si="1276"/>
        <v>2</v>
      </c>
      <c r="IL258" s="7">
        <f t="shared" si="1276"/>
        <v>23</v>
      </c>
      <c r="IM258" s="7">
        <f t="shared" si="1276"/>
        <v>18</v>
      </c>
      <c r="IN258" s="7">
        <f t="shared" si="1276"/>
        <v>13</v>
      </c>
      <c r="IO258" s="7">
        <f t="shared" si="1276"/>
        <v>8</v>
      </c>
      <c r="IP258" s="7">
        <f t="shared" si="1276"/>
        <v>3</v>
      </c>
      <c r="IQ258" s="7">
        <f t="shared" si="1276"/>
        <v>24</v>
      </c>
      <c r="IR258" s="7">
        <f t="shared" si="1276"/>
        <v>19</v>
      </c>
      <c r="IS258" s="7">
        <f t="shared" si="1276"/>
        <v>14</v>
      </c>
      <c r="IT258" s="7">
        <f t="shared" si="1276"/>
        <v>9</v>
      </c>
      <c r="IU258" s="7">
        <f t="shared" si="1276"/>
        <v>4</v>
      </c>
      <c r="IV258" s="7">
        <f t="shared" si="1276"/>
        <v>25</v>
      </c>
    </row>
    <row r="259" spans="2:256" ht="30" customHeight="1">
      <c r="B259" s="7">
        <f t="shared" si="966"/>
        <v>256</v>
      </c>
      <c r="C259" s="7">
        <f t="shared" ref="C259:R290" si="1277">MOD(B259+$B259,$C$2)</f>
        <v>18</v>
      </c>
      <c r="D259" s="7">
        <f t="shared" si="1277"/>
        <v>14</v>
      </c>
      <c r="E259" s="7">
        <f t="shared" si="1277"/>
        <v>10</v>
      </c>
      <c r="F259" s="7">
        <f t="shared" si="1277"/>
        <v>6</v>
      </c>
      <c r="G259" s="7">
        <f t="shared" si="1277"/>
        <v>2</v>
      </c>
      <c r="H259" s="7">
        <f t="shared" si="1277"/>
        <v>24</v>
      </c>
      <c r="I259" s="7">
        <f t="shared" si="1277"/>
        <v>20</v>
      </c>
      <c r="J259" s="7">
        <f t="shared" si="1277"/>
        <v>16</v>
      </c>
      <c r="K259" s="7">
        <f t="shared" si="1277"/>
        <v>12</v>
      </c>
      <c r="L259" s="7">
        <f t="shared" si="1277"/>
        <v>8</v>
      </c>
      <c r="M259" s="7">
        <f t="shared" si="1277"/>
        <v>4</v>
      </c>
      <c r="N259" s="7">
        <f t="shared" si="1277"/>
        <v>0</v>
      </c>
      <c r="O259" s="7">
        <f t="shared" si="1277"/>
        <v>22</v>
      </c>
      <c r="P259" s="7">
        <f t="shared" si="1277"/>
        <v>18</v>
      </c>
      <c r="Q259" s="7">
        <f t="shared" si="1277"/>
        <v>14</v>
      </c>
      <c r="R259" s="7">
        <f t="shared" si="1277"/>
        <v>10</v>
      </c>
      <c r="S259" s="7">
        <f t="shared" ref="S259:CD259" si="1278">MOD(R259+$B259,$C$2)</f>
        <v>6</v>
      </c>
      <c r="T259" s="7">
        <f t="shared" si="1278"/>
        <v>2</v>
      </c>
      <c r="U259" s="7">
        <f t="shared" si="1278"/>
        <v>24</v>
      </c>
      <c r="V259" s="7">
        <f t="shared" si="1278"/>
        <v>20</v>
      </c>
      <c r="W259" s="7">
        <f t="shared" si="1278"/>
        <v>16</v>
      </c>
      <c r="X259" s="7">
        <f t="shared" si="1278"/>
        <v>12</v>
      </c>
      <c r="Y259" s="7">
        <f t="shared" si="1278"/>
        <v>8</v>
      </c>
      <c r="Z259" s="7">
        <f t="shared" si="1278"/>
        <v>4</v>
      </c>
      <c r="AA259" s="7">
        <f t="shared" si="1278"/>
        <v>0</v>
      </c>
      <c r="AB259" s="7">
        <f t="shared" si="1278"/>
        <v>22</v>
      </c>
      <c r="AC259" s="7">
        <f t="shared" si="1278"/>
        <v>18</v>
      </c>
      <c r="AD259" s="7">
        <f t="shared" si="1278"/>
        <v>14</v>
      </c>
      <c r="AE259" s="7">
        <f t="shared" si="1278"/>
        <v>10</v>
      </c>
      <c r="AF259" s="7">
        <f t="shared" si="1278"/>
        <v>6</v>
      </c>
      <c r="AG259" s="7">
        <f t="shared" si="1278"/>
        <v>2</v>
      </c>
      <c r="AH259" s="7">
        <f t="shared" si="1278"/>
        <v>24</v>
      </c>
      <c r="AI259" s="7">
        <f t="shared" si="1278"/>
        <v>20</v>
      </c>
      <c r="AJ259" s="7">
        <f t="shared" si="1278"/>
        <v>16</v>
      </c>
      <c r="AK259" s="7">
        <f t="shared" si="1278"/>
        <v>12</v>
      </c>
      <c r="AL259" s="7">
        <f t="shared" si="1278"/>
        <v>8</v>
      </c>
      <c r="AM259" s="7">
        <f t="shared" si="1278"/>
        <v>4</v>
      </c>
      <c r="AN259" s="7">
        <f t="shared" si="1278"/>
        <v>0</v>
      </c>
      <c r="AO259" s="7">
        <f t="shared" si="1278"/>
        <v>22</v>
      </c>
      <c r="AP259" s="7">
        <f t="shared" si="1278"/>
        <v>18</v>
      </c>
      <c r="AQ259" s="7">
        <f t="shared" si="1278"/>
        <v>14</v>
      </c>
      <c r="AR259" s="7">
        <f t="shared" si="1278"/>
        <v>10</v>
      </c>
      <c r="AS259" s="7">
        <f t="shared" si="1278"/>
        <v>6</v>
      </c>
      <c r="AT259" s="7">
        <f t="shared" si="1278"/>
        <v>2</v>
      </c>
      <c r="AU259" s="7">
        <f t="shared" si="1278"/>
        <v>24</v>
      </c>
      <c r="AV259" s="7">
        <f t="shared" si="1278"/>
        <v>20</v>
      </c>
      <c r="AW259" s="7">
        <f t="shared" si="1278"/>
        <v>16</v>
      </c>
      <c r="AX259" s="7">
        <f t="shared" si="1278"/>
        <v>12</v>
      </c>
      <c r="AY259" s="7">
        <f t="shared" si="1278"/>
        <v>8</v>
      </c>
      <c r="AZ259" s="7">
        <f t="shared" si="1278"/>
        <v>4</v>
      </c>
      <c r="BA259" s="7">
        <f t="shared" si="1278"/>
        <v>0</v>
      </c>
      <c r="BB259" s="7">
        <f t="shared" si="1278"/>
        <v>22</v>
      </c>
      <c r="BC259" s="7">
        <f t="shared" si="1278"/>
        <v>18</v>
      </c>
      <c r="BD259" s="7">
        <f t="shared" si="1278"/>
        <v>14</v>
      </c>
      <c r="BE259" s="7">
        <f t="shared" si="1278"/>
        <v>10</v>
      </c>
      <c r="BF259" s="7">
        <f t="shared" si="1278"/>
        <v>6</v>
      </c>
      <c r="BG259" s="7">
        <f t="shared" si="1278"/>
        <v>2</v>
      </c>
      <c r="BH259" s="7">
        <f t="shared" si="1278"/>
        <v>24</v>
      </c>
      <c r="BI259" s="7">
        <f t="shared" si="1278"/>
        <v>20</v>
      </c>
      <c r="BJ259" s="7">
        <f t="shared" si="1278"/>
        <v>16</v>
      </c>
      <c r="BK259" s="7">
        <f t="shared" si="1278"/>
        <v>12</v>
      </c>
      <c r="BL259" s="7">
        <f t="shared" si="1278"/>
        <v>8</v>
      </c>
      <c r="BM259" s="7">
        <f t="shared" si="1278"/>
        <v>4</v>
      </c>
      <c r="BN259" s="7">
        <f t="shared" si="1278"/>
        <v>0</v>
      </c>
      <c r="BO259" s="7">
        <f t="shared" si="1278"/>
        <v>22</v>
      </c>
      <c r="BP259" s="7">
        <f t="shared" si="1278"/>
        <v>18</v>
      </c>
      <c r="BQ259" s="7">
        <f t="shared" si="1278"/>
        <v>14</v>
      </c>
      <c r="BR259" s="7">
        <f t="shared" si="1278"/>
        <v>10</v>
      </c>
      <c r="BS259" s="7">
        <f t="shared" si="1278"/>
        <v>6</v>
      </c>
      <c r="BT259" s="7">
        <f t="shared" si="1278"/>
        <v>2</v>
      </c>
      <c r="BU259" s="7">
        <f t="shared" si="1278"/>
        <v>24</v>
      </c>
      <c r="BV259" s="7">
        <f t="shared" si="1278"/>
        <v>20</v>
      </c>
      <c r="BW259" s="7">
        <f t="shared" si="1278"/>
        <v>16</v>
      </c>
      <c r="BX259" s="7">
        <f t="shared" si="1278"/>
        <v>12</v>
      </c>
      <c r="BY259" s="7">
        <f t="shared" si="1278"/>
        <v>8</v>
      </c>
      <c r="BZ259" s="7">
        <f t="shared" si="1278"/>
        <v>4</v>
      </c>
      <c r="CA259" s="7">
        <f t="shared" si="1278"/>
        <v>0</v>
      </c>
      <c r="CB259" s="7">
        <f t="shared" si="1278"/>
        <v>22</v>
      </c>
      <c r="CC259" s="7">
        <f t="shared" si="1278"/>
        <v>18</v>
      </c>
      <c r="CD259" s="7">
        <f t="shared" si="1278"/>
        <v>14</v>
      </c>
      <c r="CE259" s="7">
        <f t="shared" ref="CE259:EP259" si="1279">MOD(CD259+$B259,$C$2)</f>
        <v>10</v>
      </c>
      <c r="CF259" s="7">
        <f t="shared" si="1279"/>
        <v>6</v>
      </c>
      <c r="CG259" s="7">
        <f t="shared" si="1279"/>
        <v>2</v>
      </c>
      <c r="CH259" s="7">
        <f t="shared" si="1279"/>
        <v>24</v>
      </c>
      <c r="CI259" s="7">
        <f t="shared" si="1279"/>
        <v>20</v>
      </c>
      <c r="CJ259" s="7">
        <f t="shared" si="1279"/>
        <v>16</v>
      </c>
      <c r="CK259" s="7">
        <f t="shared" si="1279"/>
        <v>12</v>
      </c>
      <c r="CL259" s="7">
        <f t="shared" si="1279"/>
        <v>8</v>
      </c>
      <c r="CM259" s="7">
        <f t="shared" si="1279"/>
        <v>4</v>
      </c>
      <c r="CN259" s="7">
        <f t="shared" si="1279"/>
        <v>0</v>
      </c>
      <c r="CO259" s="7">
        <f t="shared" si="1279"/>
        <v>22</v>
      </c>
      <c r="CP259" s="7">
        <f t="shared" si="1279"/>
        <v>18</v>
      </c>
      <c r="CQ259" s="7">
        <f t="shared" si="1279"/>
        <v>14</v>
      </c>
      <c r="CR259" s="7">
        <f t="shared" si="1279"/>
        <v>10</v>
      </c>
      <c r="CS259" s="7">
        <f t="shared" si="1279"/>
        <v>6</v>
      </c>
      <c r="CT259" s="7">
        <f t="shared" si="1279"/>
        <v>2</v>
      </c>
      <c r="CU259" s="7">
        <f t="shared" si="1279"/>
        <v>24</v>
      </c>
      <c r="CV259" s="7">
        <f t="shared" si="1279"/>
        <v>20</v>
      </c>
      <c r="CW259" s="7">
        <f t="shared" si="1279"/>
        <v>16</v>
      </c>
      <c r="CX259" s="7">
        <f t="shared" si="1279"/>
        <v>12</v>
      </c>
      <c r="CY259" s="7">
        <f t="shared" si="1279"/>
        <v>8</v>
      </c>
      <c r="CZ259" s="7">
        <f t="shared" si="1279"/>
        <v>4</v>
      </c>
      <c r="DA259" s="7">
        <f t="shared" si="1279"/>
        <v>0</v>
      </c>
      <c r="DB259" s="7">
        <f t="shared" si="1279"/>
        <v>22</v>
      </c>
      <c r="DC259" s="7">
        <f t="shared" si="1279"/>
        <v>18</v>
      </c>
      <c r="DD259" s="7">
        <f t="shared" si="1279"/>
        <v>14</v>
      </c>
      <c r="DE259" s="7">
        <f t="shared" si="1279"/>
        <v>10</v>
      </c>
      <c r="DF259" s="7">
        <f t="shared" si="1279"/>
        <v>6</v>
      </c>
      <c r="DG259" s="7">
        <f t="shared" si="1279"/>
        <v>2</v>
      </c>
      <c r="DH259" s="7">
        <f t="shared" si="1279"/>
        <v>24</v>
      </c>
      <c r="DI259" s="7">
        <f t="shared" si="1279"/>
        <v>20</v>
      </c>
      <c r="DJ259" s="7">
        <f t="shared" si="1279"/>
        <v>16</v>
      </c>
      <c r="DK259" s="7">
        <f t="shared" si="1279"/>
        <v>12</v>
      </c>
      <c r="DL259" s="7">
        <f t="shared" si="1279"/>
        <v>8</v>
      </c>
      <c r="DM259" s="7">
        <f t="shared" si="1279"/>
        <v>4</v>
      </c>
      <c r="DN259" s="7">
        <f t="shared" si="1279"/>
        <v>0</v>
      </c>
      <c r="DO259" s="7">
        <f t="shared" si="1279"/>
        <v>22</v>
      </c>
      <c r="DP259" s="7">
        <f t="shared" si="1279"/>
        <v>18</v>
      </c>
      <c r="DQ259" s="7">
        <f t="shared" si="1279"/>
        <v>14</v>
      </c>
      <c r="DR259" s="7">
        <f t="shared" si="1279"/>
        <v>10</v>
      </c>
      <c r="DS259" s="7">
        <f t="shared" si="1279"/>
        <v>6</v>
      </c>
      <c r="DT259" s="7">
        <f t="shared" si="1279"/>
        <v>2</v>
      </c>
      <c r="DU259" s="7">
        <f t="shared" si="1279"/>
        <v>24</v>
      </c>
      <c r="DV259" s="7">
        <f t="shared" si="1279"/>
        <v>20</v>
      </c>
      <c r="DW259" s="7">
        <f t="shared" si="1279"/>
        <v>16</v>
      </c>
      <c r="DX259" s="7">
        <f t="shared" si="1279"/>
        <v>12</v>
      </c>
      <c r="DY259" s="7">
        <f t="shared" si="1279"/>
        <v>8</v>
      </c>
      <c r="DZ259" s="7">
        <f t="shared" si="1279"/>
        <v>4</v>
      </c>
      <c r="EA259" s="7">
        <f t="shared" si="1279"/>
        <v>0</v>
      </c>
      <c r="EB259" s="7">
        <f t="shared" si="1279"/>
        <v>22</v>
      </c>
      <c r="EC259" s="7">
        <f t="shared" si="1279"/>
        <v>18</v>
      </c>
      <c r="ED259" s="7">
        <f t="shared" si="1279"/>
        <v>14</v>
      </c>
      <c r="EE259" s="7">
        <f t="shared" si="1279"/>
        <v>10</v>
      </c>
      <c r="EF259" s="7">
        <f t="shared" si="1279"/>
        <v>6</v>
      </c>
      <c r="EG259" s="7">
        <f t="shared" si="1279"/>
        <v>2</v>
      </c>
      <c r="EH259" s="7">
        <f t="shared" si="1279"/>
        <v>24</v>
      </c>
      <c r="EI259" s="7">
        <f t="shared" si="1279"/>
        <v>20</v>
      </c>
      <c r="EJ259" s="7">
        <f t="shared" si="1279"/>
        <v>16</v>
      </c>
      <c r="EK259" s="7">
        <f t="shared" si="1279"/>
        <v>12</v>
      </c>
      <c r="EL259" s="7">
        <f t="shared" si="1279"/>
        <v>8</v>
      </c>
      <c r="EM259" s="7">
        <f t="shared" si="1279"/>
        <v>4</v>
      </c>
      <c r="EN259" s="7">
        <f t="shared" si="1279"/>
        <v>0</v>
      </c>
      <c r="EO259" s="7">
        <f t="shared" si="1279"/>
        <v>22</v>
      </c>
      <c r="EP259" s="7">
        <f t="shared" si="1279"/>
        <v>18</v>
      </c>
      <c r="EQ259" s="7">
        <f t="shared" ref="EQ259:HB259" si="1280">MOD(EP259+$B259,$C$2)</f>
        <v>14</v>
      </c>
      <c r="ER259" s="7">
        <f t="shared" si="1280"/>
        <v>10</v>
      </c>
      <c r="ES259" s="7">
        <f t="shared" si="1280"/>
        <v>6</v>
      </c>
      <c r="ET259" s="7">
        <f t="shared" si="1280"/>
        <v>2</v>
      </c>
      <c r="EU259" s="7">
        <f t="shared" si="1280"/>
        <v>24</v>
      </c>
      <c r="EV259" s="7">
        <f t="shared" si="1280"/>
        <v>20</v>
      </c>
      <c r="EW259" s="7">
        <f t="shared" si="1280"/>
        <v>16</v>
      </c>
      <c r="EX259" s="7">
        <f t="shared" si="1280"/>
        <v>12</v>
      </c>
      <c r="EY259" s="7">
        <f t="shared" si="1280"/>
        <v>8</v>
      </c>
      <c r="EZ259" s="7">
        <f t="shared" si="1280"/>
        <v>4</v>
      </c>
      <c r="FA259" s="7">
        <f t="shared" si="1280"/>
        <v>0</v>
      </c>
      <c r="FB259" s="7">
        <f t="shared" si="1280"/>
        <v>22</v>
      </c>
      <c r="FC259" s="7">
        <f t="shared" si="1280"/>
        <v>18</v>
      </c>
      <c r="FD259" s="7">
        <f t="shared" si="1280"/>
        <v>14</v>
      </c>
      <c r="FE259" s="7">
        <f t="shared" si="1280"/>
        <v>10</v>
      </c>
      <c r="FF259" s="7">
        <f t="shared" si="1280"/>
        <v>6</v>
      </c>
      <c r="FG259" s="7">
        <f t="shared" si="1280"/>
        <v>2</v>
      </c>
      <c r="FH259" s="7">
        <f t="shared" si="1280"/>
        <v>24</v>
      </c>
      <c r="FI259" s="7">
        <f t="shared" si="1280"/>
        <v>20</v>
      </c>
      <c r="FJ259" s="7">
        <f t="shared" si="1280"/>
        <v>16</v>
      </c>
      <c r="FK259" s="7">
        <f t="shared" si="1280"/>
        <v>12</v>
      </c>
      <c r="FL259" s="7">
        <f t="shared" si="1280"/>
        <v>8</v>
      </c>
      <c r="FM259" s="7">
        <f t="shared" si="1280"/>
        <v>4</v>
      </c>
      <c r="FN259" s="7">
        <f t="shared" si="1280"/>
        <v>0</v>
      </c>
      <c r="FO259" s="7">
        <f t="shared" si="1280"/>
        <v>22</v>
      </c>
      <c r="FP259" s="7">
        <f t="shared" si="1280"/>
        <v>18</v>
      </c>
      <c r="FQ259" s="7">
        <f t="shared" si="1280"/>
        <v>14</v>
      </c>
      <c r="FR259" s="7">
        <f t="shared" si="1280"/>
        <v>10</v>
      </c>
      <c r="FS259" s="7">
        <f t="shared" si="1280"/>
        <v>6</v>
      </c>
      <c r="FT259" s="7">
        <f t="shared" si="1280"/>
        <v>2</v>
      </c>
      <c r="FU259" s="7">
        <f t="shared" si="1280"/>
        <v>24</v>
      </c>
      <c r="FV259" s="7">
        <f t="shared" si="1280"/>
        <v>20</v>
      </c>
      <c r="FW259" s="7">
        <f t="shared" si="1280"/>
        <v>16</v>
      </c>
      <c r="FX259" s="7">
        <f t="shared" si="1280"/>
        <v>12</v>
      </c>
      <c r="FY259" s="7">
        <f t="shared" si="1280"/>
        <v>8</v>
      </c>
      <c r="FZ259" s="7">
        <f t="shared" si="1280"/>
        <v>4</v>
      </c>
      <c r="GA259" s="7">
        <f t="shared" si="1280"/>
        <v>0</v>
      </c>
      <c r="GB259" s="7">
        <f t="shared" si="1280"/>
        <v>22</v>
      </c>
      <c r="GC259" s="7">
        <f t="shared" si="1280"/>
        <v>18</v>
      </c>
      <c r="GD259" s="7">
        <f t="shared" si="1280"/>
        <v>14</v>
      </c>
      <c r="GE259" s="7">
        <f t="shared" si="1280"/>
        <v>10</v>
      </c>
      <c r="GF259" s="7">
        <f t="shared" si="1280"/>
        <v>6</v>
      </c>
      <c r="GG259" s="7">
        <f t="shared" si="1280"/>
        <v>2</v>
      </c>
      <c r="GH259" s="7">
        <f t="shared" si="1280"/>
        <v>24</v>
      </c>
      <c r="GI259" s="7">
        <f t="shared" si="1280"/>
        <v>20</v>
      </c>
      <c r="GJ259" s="7">
        <f t="shared" si="1280"/>
        <v>16</v>
      </c>
      <c r="GK259" s="7">
        <f t="shared" si="1280"/>
        <v>12</v>
      </c>
      <c r="GL259" s="7">
        <f t="shared" si="1280"/>
        <v>8</v>
      </c>
      <c r="GM259" s="7">
        <f t="shared" si="1280"/>
        <v>4</v>
      </c>
      <c r="GN259" s="7">
        <f t="shared" si="1280"/>
        <v>0</v>
      </c>
      <c r="GO259" s="7">
        <f t="shared" si="1280"/>
        <v>22</v>
      </c>
      <c r="GP259" s="7">
        <f t="shared" si="1280"/>
        <v>18</v>
      </c>
      <c r="GQ259" s="7">
        <f t="shared" si="1280"/>
        <v>14</v>
      </c>
      <c r="GR259" s="7">
        <f t="shared" si="1280"/>
        <v>10</v>
      </c>
      <c r="GS259" s="7">
        <f t="shared" si="1280"/>
        <v>6</v>
      </c>
      <c r="GT259" s="7">
        <f t="shared" si="1280"/>
        <v>2</v>
      </c>
      <c r="GU259" s="7">
        <f t="shared" si="1280"/>
        <v>24</v>
      </c>
      <c r="GV259" s="7">
        <f t="shared" si="1280"/>
        <v>20</v>
      </c>
      <c r="GW259" s="7">
        <f t="shared" si="1280"/>
        <v>16</v>
      </c>
      <c r="GX259" s="7">
        <f t="shared" si="1280"/>
        <v>12</v>
      </c>
      <c r="GY259" s="7">
        <f t="shared" si="1280"/>
        <v>8</v>
      </c>
      <c r="GZ259" s="7">
        <f t="shared" si="1280"/>
        <v>4</v>
      </c>
      <c r="HA259" s="7">
        <f t="shared" si="1280"/>
        <v>0</v>
      </c>
      <c r="HB259" s="7">
        <f t="shared" si="1280"/>
        <v>22</v>
      </c>
      <c r="HC259" s="7">
        <f t="shared" ref="HC259:IV259" si="1281">MOD(HB259+$B259,$C$2)</f>
        <v>18</v>
      </c>
      <c r="HD259" s="7">
        <f t="shared" si="1281"/>
        <v>14</v>
      </c>
      <c r="HE259" s="7">
        <f t="shared" si="1281"/>
        <v>10</v>
      </c>
      <c r="HF259" s="7">
        <f t="shared" si="1281"/>
        <v>6</v>
      </c>
      <c r="HG259" s="7">
        <f t="shared" si="1281"/>
        <v>2</v>
      </c>
      <c r="HH259" s="7">
        <f t="shared" si="1281"/>
        <v>24</v>
      </c>
      <c r="HI259" s="7">
        <f t="shared" si="1281"/>
        <v>20</v>
      </c>
      <c r="HJ259" s="7">
        <f t="shared" si="1281"/>
        <v>16</v>
      </c>
      <c r="HK259" s="7">
        <f t="shared" si="1281"/>
        <v>12</v>
      </c>
      <c r="HL259" s="7">
        <f t="shared" si="1281"/>
        <v>8</v>
      </c>
      <c r="HM259" s="7">
        <f t="shared" si="1281"/>
        <v>4</v>
      </c>
      <c r="HN259" s="7">
        <f t="shared" si="1281"/>
        <v>0</v>
      </c>
      <c r="HO259" s="7">
        <f t="shared" si="1281"/>
        <v>22</v>
      </c>
      <c r="HP259" s="7">
        <f t="shared" si="1281"/>
        <v>18</v>
      </c>
      <c r="HQ259" s="7">
        <f t="shared" si="1281"/>
        <v>14</v>
      </c>
      <c r="HR259" s="7">
        <f t="shared" si="1281"/>
        <v>10</v>
      </c>
      <c r="HS259" s="7">
        <f t="shared" si="1281"/>
        <v>6</v>
      </c>
      <c r="HT259" s="7">
        <f t="shared" si="1281"/>
        <v>2</v>
      </c>
      <c r="HU259" s="7">
        <f t="shared" si="1281"/>
        <v>24</v>
      </c>
      <c r="HV259" s="7">
        <f t="shared" si="1281"/>
        <v>20</v>
      </c>
      <c r="HW259" s="7">
        <f t="shared" si="1281"/>
        <v>16</v>
      </c>
      <c r="HX259" s="7">
        <f t="shared" si="1281"/>
        <v>12</v>
      </c>
      <c r="HY259" s="7">
        <f t="shared" si="1281"/>
        <v>8</v>
      </c>
      <c r="HZ259" s="7">
        <f t="shared" si="1281"/>
        <v>4</v>
      </c>
      <c r="IA259" s="7">
        <f t="shared" si="1281"/>
        <v>0</v>
      </c>
      <c r="IB259" s="7">
        <f t="shared" si="1281"/>
        <v>22</v>
      </c>
      <c r="IC259" s="7">
        <f t="shared" si="1281"/>
        <v>18</v>
      </c>
      <c r="ID259" s="7">
        <f t="shared" si="1281"/>
        <v>14</v>
      </c>
      <c r="IE259" s="7">
        <f t="shared" si="1281"/>
        <v>10</v>
      </c>
      <c r="IF259" s="7">
        <f t="shared" si="1281"/>
        <v>6</v>
      </c>
      <c r="IG259" s="7">
        <f t="shared" si="1281"/>
        <v>2</v>
      </c>
      <c r="IH259" s="7">
        <f t="shared" si="1281"/>
        <v>24</v>
      </c>
      <c r="II259" s="7">
        <f t="shared" si="1281"/>
        <v>20</v>
      </c>
      <c r="IJ259" s="7">
        <f t="shared" si="1281"/>
        <v>16</v>
      </c>
      <c r="IK259" s="7">
        <f t="shared" si="1281"/>
        <v>12</v>
      </c>
      <c r="IL259" s="7">
        <f t="shared" si="1281"/>
        <v>8</v>
      </c>
      <c r="IM259" s="7">
        <f t="shared" si="1281"/>
        <v>4</v>
      </c>
      <c r="IN259" s="7">
        <f t="shared" si="1281"/>
        <v>0</v>
      </c>
      <c r="IO259" s="7">
        <f t="shared" si="1281"/>
        <v>22</v>
      </c>
      <c r="IP259" s="7">
        <f t="shared" si="1281"/>
        <v>18</v>
      </c>
      <c r="IQ259" s="7">
        <f t="shared" si="1281"/>
        <v>14</v>
      </c>
      <c r="IR259" s="7">
        <f t="shared" si="1281"/>
        <v>10</v>
      </c>
      <c r="IS259" s="7">
        <f t="shared" si="1281"/>
        <v>6</v>
      </c>
      <c r="IT259" s="7">
        <f t="shared" si="1281"/>
        <v>2</v>
      </c>
      <c r="IU259" s="7">
        <f t="shared" si="1281"/>
        <v>24</v>
      </c>
      <c r="IV259" s="7">
        <f t="shared" si="1281"/>
        <v>20</v>
      </c>
    </row>
    <row r="260" spans="2:256" ht="30" customHeight="1">
      <c r="B260" s="7">
        <f t="shared" si="966"/>
        <v>257</v>
      </c>
      <c r="C260" s="7">
        <f t="shared" ref="C260:R291" si="1282">MOD(B260+$B260,$C$2)</f>
        <v>20</v>
      </c>
      <c r="D260" s="7">
        <f t="shared" si="1282"/>
        <v>17</v>
      </c>
      <c r="E260" s="7">
        <f t="shared" si="1282"/>
        <v>14</v>
      </c>
      <c r="F260" s="7">
        <f t="shared" si="1282"/>
        <v>11</v>
      </c>
      <c r="G260" s="7">
        <f t="shared" si="1282"/>
        <v>8</v>
      </c>
      <c r="H260" s="7">
        <f t="shared" si="1282"/>
        <v>5</v>
      </c>
      <c r="I260" s="7">
        <f t="shared" si="1282"/>
        <v>2</v>
      </c>
      <c r="J260" s="7">
        <f t="shared" si="1282"/>
        <v>25</v>
      </c>
      <c r="K260" s="7">
        <f t="shared" si="1282"/>
        <v>22</v>
      </c>
      <c r="L260" s="7">
        <f t="shared" si="1282"/>
        <v>19</v>
      </c>
      <c r="M260" s="7">
        <f t="shared" si="1282"/>
        <v>16</v>
      </c>
      <c r="N260" s="7">
        <f t="shared" si="1282"/>
        <v>13</v>
      </c>
      <c r="O260" s="7">
        <f t="shared" si="1282"/>
        <v>10</v>
      </c>
      <c r="P260" s="7">
        <f t="shared" si="1282"/>
        <v>7</v>
      </c>
      <c r="Q260" s="7">
        <f t="shared" si="1282"/>
        <v>4</v>
      </c>
      <c r="R260" s="7">
        <f t="shared" si="1282"/>
        <v>1</v>
      </c>
      <c r="S260" s="7">
        <f t="shared" ref="S260:CD260" si="1283">MOD(R260+$B260,$C$2)</f>
        <v>24</v>
      </c>
      <c r="T260" s="7">
        <f t="shared" si="1283"/>
        <v>21</v>
      </c>
      <c r="U260" s="7">
        <f t="shared" si="1283"/>
        <v>18</v>
      </c>
      <c r="V260" s="7">
        <f t="shared" si="1283"/>
        <v>15</v>
      </c>
      <c r="W260" s="7">
        <f t="shared" si="1283"/>
        <v>12</v>
      </c>
      <c r="X260" s="7">
        <f t="shared" si="1283"/>
        <v>9</v>
      </c>
      <c r="Y260" s="7">
        <f t="shared" si="1283"/>
        <v>6</v>
      </c>
      <c r="Z260" s="7">
        <f t="shared" si="1283"/>
        <v>3</v>
      </c>
      <c r="AA260" s="7">
        <f t="shared" si="1283"/>
        <v>0</v>
      </c>
      <c r="AB260" s="7">
        <f t="shared" si="1283"/>
        <v>23</v>
      </c>
      <c r="AC260" s="7">
        <f t="shared" si="1283"/>
        <v>20</v>
      </c>
      <c r="AD260" s="7">
        <f t="shared" si="1283"/>
        <v>17</v>
      </c>
      <c r="AE260" s="7">
        <f t="shared" si="1283"/>
        <v>14</v>
      </c>
      <c r="AF260" s="7">
        <f t="shared" si="1283"/>
        <v>11</v>
      </c>
      <c r="AG260" s="7">
        <f t="shared" si="1283"/>
        <v>8</v>
      </c>
      <c r="AH260" s="7">
        <f t="shared" si="1283"/>
        <v>5</v>
      </c>
      <c r="AI260" s="7">
        <f t="shared" si="1283"/>
        <v>2</v>
      </c>
      <c r="AJ260" s="7">
        <f t="shared" si="1283"/>
        <v>25</v>
      </c>
      <c r="AK260" s="7">
        <f t="shared" si="1283"/>
        <v>22</v>
      </c>
      <c r="AL260" s="7">
        <f t="shared" si="1283"/>
        <v>19</v>
      </c>
      <c r="AM260" s="7">
        <f t="shared" si="1283"/>
        <v>16</v>
      </c>
      <c r="AN260" s="7">
        <f t="shared" si="1283"/>
        <v>13</v>
      </c>
      <c r="AO260" s="7">
        <f t="shared" si="1283"/>
        <v>10</v>
      </c>
      <c r="AP260" s="7">
        <f t="shared" si="1283"/>
        <v>7</v>
      </c>
      <c r="AQ260" s="7">
        <f t="shared" si="1283"/>
        <v>4</v>
      </c>
      <c r="AR260" s="7">
        <f t="shared" si="1283"/>
        <v>1</v>
      </c>
      <c r="AS260" s="7">
        <f t="shared" si="1283"/>
        <v>24</v>
      </c>
      <c r="AT260" s="7">
        <f t="shared" si="1283"/>
        <v>21</v>
      </c>
      <c r="AU260" s="7">
        <f t="shared" si="1283"/>
        <v>18</v>
      </c>
      <c r="AV260" s="7">
        <f t="shared" si="1283"/>
        <v>15</v>
      </c>
      <c r="AW260" s="7">
        <f t="shared" si="1283"/>
        <v>12</v>
      </c>
      <c r="AX260" s="7">
        <f t="shared" si="1283"/>
        <v>9</v>
      </c>
      <c r="AY260" s="7">
        <f t="shared" si="1283"/>
        <v>6</v>
      </c>
      <c r="AZ260" s="7">
        <f t="shared" si="1283"/>
        <v>3</v>
      </c>
      <c r="BA260" s="7">
        <f t="shared" si="1283"/>
        <v>0</v>
      </c>
      <c r="BB260" s="7">
        <f t="shared" si="1283"/>
        <v>23</v>
      </c>
      <c r="BC260" s="7">
        <f t="shared" si="1283"/>
        <v>20</v>
      </c>
      <c r="BD260" s="7">
        <f t="shared" si="1283"/>
        <v>17</v>
      </c>
      <c r="BE260" s="7">
        <f t="shared" si="1283"/>
        <v>14</v>
      </c>
      <c r="BF260" s="7">
        <f t="shared" si="1283"/>
        <v>11</v>
      </c>
      <c r="BG260" s="7">
        <f t="shared" si="1283"/>
        <v>8</v>
      </c>
      <c r="BH260" s="7">
        <f t="shared" si="1283"/>
        <v>5</v>
      </c>
      <c r="BI260" s="7">
        <f t="shared" si="1283"/>
        <v>2</v>
      </c>
      <c r="BJ260" s="7">
        <f t="shared" si="1283"/>
        <v>25</v>
      </c>
      <c r="BK260" s="7">
        <f t="shared" si="1283"/>
        <v>22</v>
      </c>
      <c r="BL260" s="7">
        <f t="shared" si="1283"/>
        <v>19</v>
      </c>
      <c r="BM260" s="7">
        <f t="shared" si="1283"/>
        <v>16</v>
      </c>
      <c r="BN260" s="7">
        <f t="shared" si="1283"/>
        <v>13</v>
      </c>
      <c r="BO260" s="7">
        <f t="shared" si="1283"/>
        <v>10</v>
      </c>
      <c r="BP260" s="7">
        <f t="shared" si="1283"/>
        <v>7</v>
      </c>
      <c r="BQ260" s="7">
        <f t="shared" si="1283"/>
        <v>4</v>
      </c>
      <c r="BR260" s="7">
        <f t="shared" si="1283"/>
        <v>1</v>
      </c>
      <c r="BS260" s="7">
        <f t="shared" si="1283"/>
        <v>24</v>
      </c>
      <c r="BT260" s="7">
        <f t="shared" si="1283"/>
        <v>21</v>
      </c>
      <c r="BU260" s="7">
        <f t="shared" si="1283"/>
        <v>18</v>
      </c>
      <c r="BV260" s="7">
        <f t="shared" si="1283"/>
        <v>15</v>
      </c>
      <c r="BW260" s="7">
        <f t="shared" si="1283"/>
        <v>12</v>
      </c>
      <c r="BX260" s="7">
        <f t="shared" si="1283"/>
        <v>9</v>
      </c>
      <c r="BY260" s="7">
        <f t="shared" si="1283"/>
        <v>6</v>
      </c>
      <c r="BZ260" s="7">
        <f t="shared" si="1283"/>
        <v>3</v>
      </c>
      <c r="CA260" s="7">
        <f t="shared" si="1283"/>
        <v>0</v>
      </c>
      <c r="CB260" s="7">
        <f t="shared" si="1283"/>
        <v>23</v>
      </c>
      <c r="CC260" s="7">
        <f t="shared" si="1283"/>
        <v>20</v>
      </c>
      <c r="CD260" s="7">
        <f t="shared" si="1283"/>
        <v>17</v>
      </c>
      <c r="CE260" s="7">
        <f t="shared" ref="CE260:EP260" si="1284">MOD(CD260+$B260,$C$2)</f>
        <v>14</v>
      </c>
      <c r="CF260" s="7">
        <f t="shared" si="1284"/>
        <v>11</v>
      </c>
      <c r="CG260" s="7">
        <f t="shared" si="1284"/>
        <v>8</v>
      </c>
      <c r="CH260" s="7">
        <f t="shared" si="1284"/>
        <v>5</v>
      </c>
      <c r="CI260" s="7">
        <f t="shared" si="1284"/>
        <v>2</v>
      </c>
      <c r="CJ260" s="7">
        <f t="shared" si="1284"/>
        <v>25</v>
      </c>
      <c r="CK260" s="7">
        <f t="shared" si="1284"/>
        <v>22</v>
      </c>
      <c r="CL260" s="7">
        <f t="shared" si="1284"/>
        <v>19</v>
      </c>
      <c r="CM260" s="7">
        <f t="shared" si="1284"/>
        <v>16</v>
      </c>
      <c r="CN260" s="7">
        <f t="shared" si="1284"/>
        <v>13</v>
      </c>
      <c r="CO260" s="7">
        <f t="shared" si="1284"/>
        <v>10</v>
      </c>
      <c r="CP260" s="7">
        <f t="shared" si="1284"/>
        <v>7</v>
      </c>
      <c r="CQ260" s="7">
        <f t="shared" si="1284"/>
        <v>4</v>
      </c>
      <c r="CR260" s="7">
        <f t="shared" si="1284"/>
        <v>1</v>
      </c>
      <c r="CS260" s="7">
        <f t="shared" si="1284"/>
        <v>24</v>
      </c>
      <c r="CT260" s="7">
        <f t="shared" si="1284"/>
        <v>21</v>
      </c>
      <c r="CU260" s="7">
        <f t="shared" si="1284"/>
        <v>18</v>
      </c>
      <c r="CV260" s="7">
        <f t="shared" si="1284"/>
        <v>15</v>
      </c>
      <c r="CW260" s="7">
        <f t="shared" si="1284"/>
        <v>12</v>
      </c>
      <c r="CX260" s="7">
        <f t="shared" si="1284"/>
        <v>9</v>
      </c>
      <c r="CY260" s="7">
        <f t="shared" si="1284"/>
        <v>6</v>
      </c>
      <c r="CZ260" s="7">
        <f t="shared" si="1284"/>
        <v>3</v>
      </c>
      <c r="DA260" s="7">
        <f t="shared" si="1284"/>
        <v>0</v>
      </c>
      <c r="DB260" s="7">
        <f t="shared" si="1284"/>
        <v>23</v>
      </c>
      <c r="DC260" s="7">
        <f t="shared" si="1284"/>
        <v>20</v>
      </c>
      <c r="DD260" s="7">
        <f t="shared" si="1284"/>
        <v>17</v>
      </c>
      <c r="DE260" s="7">
        <f t="shared" si="1284"/>
        <v>14</v>
      </c>
      <c r="DF260" s="7">
        <f t="shared" si="1284"/>
        <v>11</v>
      </c>
      <c r="DG260" s="7">
        <f t="shared" si="1284"/>
        <v>8</v>
      </c>
      <c r="DH260" s="7">
        <f t="shared" si="1284"/>
        <v>5</v>
      </c>
      <c r="DI260" s="7">
        <f t="shared" si="1284"/>
        <v>2</v>
      </c>
      <c r="DJ260" s="7">
        <f t="shared" si="1284"/>
        <v>25</v>
      </c>
      <c r="DK260" s="7">
        <f t="shared" si="1284"/>
        <v>22</v>
      </c>
      <c r="DL260" s="7">
        <f t="shared" si="1284"/>
        <v>19</v>
      </c>
      <c r="DM260" s="7">
        <f t="shared" si="1284"/>
        <v>16</v>
      </c>
      <c r="DN260" s="7">
        <f t="shared" si="1284"/>
        <v>13</v>
      </c>
      <c r="DO260" s="7">
        <f t="shared" si="1284"/>
        <v>10</v>
      </c>
      <c r="DP260" s="7">
        <f t="shared" si="1284"/>
        <v>7</v>
      </c>
      <c r="DQ260" s="7">
        <f t="shared" si="1284"/>
        <v>4</v>
      </c>
      <c r="DR260" s="7">
        <f t="shared" si="1284"/>
        <v>1</v>
      </c>
      <c r="DS260" s="7">
        <f t="shared" si="1284"/>
        <v>24</v>
      </c>
      <c r="DT260" s="7">
        <f t="shared" si="1284"/>
        <v>21</v>
      </c>
      <c r="DU260" s="7">
        <f t="shared" si="1284"/>
        <v>18</v>
      </c>
      <c r="DV260" s="7">
        <f t="shared" si="1284"/>
        <v>15</v>
      </c>
      <c r="DW260" s="7">
        <f t="shared" si="1284"/>
        <v>12</v>
      </c>
      <c r="DX260" s="7">
        <f t="shared" si="1284"/>
        <v>9</v>
      </c>
      <c r="DY260" s="7">
        <f t="shared" si="1284"/>
        <v>6</v>
      </c>
      <c r="DZ260" s="7">
        <f t="shared" si="1284"/>
        <v>3</v>
      </c>
      <c r="EA260" s="7">
        <f t="shared" si="1284"/>
        <v>0</v>
      </c>
      <c r="EB260" s="7">
        <f t="shared" si="1284"/>
        <v>23</v>
      </c>
      <c r="EC260" s="7">
        <f t="shared" si="1284"/>
        <v>20</v>
      </c>
      <c r="ED260" s="7">
        <f t="shared" si="1284"/>
        <v>17</v>
      </c>
      <c r="EE260" s="7">
        <f t="shared" si="1284"/>
        <v>14</v>
      </c>
      <c r="EF260" s="7">
        <f t="shared" si="1284"/>
        <v>11</v>
      </c>
      <c r="EG260" s="7">
        <f t="shared" si="1284"/>
        <v>8</v>
      </c>
      <c r="EH260" s="7">
        <f t="shared" si="1284"/>
        <v>5</v>
      </c>
      <c r="EI260" s="7">
        <f t="shared" si="1284"/>
        <v>2</v>
      </c>
      <c r="EJ260" s="7">
        <f t="shared" si="1284"/>
        <v>25</v>
      </c>
      <c r="EK260" s="7">
        <f t="shared" si="1284"/>
        <v>22</v>
      </c>
      <c r="EL260" s="7">
        <f t="shared" si="1284"/>
        <v>19</v>
      </c>
      <c r="EM260" s="7">
        <f t="shared" si="1284"/>
        <v>16</v>
      </c>
      <c r="EN260" s="7">
        <f t="shared" si="1284"/>
        <v>13</v>
      </c>
      <c r="EO260" s="7">
        <f t="shared" si="1284"/>
        <v>10</v>
      </c>
      <c r="EP260" s="7">
        <f t="shared" si="1284"/>
        <v>7</v>
      </c>
      <c r="EQ260" s="7">
        <f t="shared" ref="EQ260:HB260" si="1285">MOD(EP260+$B260,$C$2)</f>
        <v>4</v>
      </c>
      <c r="ER260" s="7">
        <f t="shared" si="1285"/>
        <v>1</v>
      </c>
      <c r="ES260" s="7">
        <f t="shared" si="1285"/>
        <v>24</v>
      </c>
      <c r="ET260" s="7">
        <f t="shared" si="1285"/>
        <v>21</v>
      </c>
      <c r="EU260" s="7">
        <f t="shared" si="1285"/>
        <v>18</v>
      </c>
      <c r="EV260" s="7">
        <f t="shared" si="1285"/>
        <v>15</v>
      </c>
      <c r="EW260" s="7">
        <f t="shared" si="1285"/>
        <v>12</v>
      </c>
      <c r="EX260" s="7">
        <f t="shared" si="1285"/>
        <v>9</v>
      </c>
      <c r="EY260" s="7">
        <f t="shared" si="1285"/>
        <v>6</v>
      </c>
      <c r="EZ260" s="7">
        <f t="shared" si="1285"/>
        <v>3</v>
      </c>
      <c r="FA260" s="7">
        <f t="shared" si="1285"/>
        <v>0</v>
      </c>
      <c r="FB260" s="7">
        <f t="shared" si="1285"/>
        <v>23</v>
      </c>
      <c r="FC260" s="7">
        <f t="shared" si="1285"/>
        <v>20</v>
      </c>
      <c r="FD260" s="7">
        <f t="shared" si="1285"/>
        <v>17</v>
      </c>
      <c r="FE260" s="7">
        <f t="shared" si="1285"/>
        <v>14</v>
      </c>
      <c r="FF260" s="7">
        <f t="shared" si="1285"/>
        <v>11</v>
      </c>
      <c r="FG260" s="7">
        <f t="shared" si="1285"/>
        <v>8</v>
      </c>
      <c r="FH260" s="7">
        <f t="shared" si="1285"/>
        <v>5</v>
      </c>
      <c r="FI260" s="7">
        <f t="shared" si="1285"/>
        <v>2</v>
      </c>
      <c r="FJ260" s="7">
        <f t="shared" si="1285"/>
        <v>25</v>
      </c>
      <c r="FK260" s="7">
        <f t="shared" si="1285"/>
        <v>22</v>
      </c>
      <c r="FL260" s="7">
        <f t="shared" si="1285"/>
        <v>19</v>
      </c>
      <c r="FM260" s="7">
        <f t="shared" si="1285"/>
        <v>16</v>
      </c>
      <c r="FN260" s="7">
        <f t="shared" si="1285"/>
        <v>13</v>
      </c>
      <c r="FO260" s="7">
        <f t="shared" si="1285"/>
        <v>10</v>
      </c>
      <c r="FP260" s="7">
        <f t="shared" si="1285"/>
        <v>7</v>
      </c>
      <c r="FQ260" s="7">
        <f t="shared" si="1285"/>
        <v>4</v>
      </c>
      <c r="FR260" s="7">
        <f t="shared" si="1285"/>
        <v>1</v>
      </c>
      <c r="FS260" s="7">
        <f t="shared" si="1285"/>
        <v>24</v>
      </c>
      <c r="FT260" s="7">
        <f t="shared" si="1285"/>
        <v>21</v>
      </c>
      <c r="FU260" s="7">
        <f t="shared" si="1285"/>
        <v>18</v>
      </c>
      <c r="FV260" s="7">
        <f t="shared" si="1285"/>
        <v>15</v>
      </c>
      <c r="FW260" s="7">
        <f t="shared" si="1285"/>
        <v>12</v>
      </c>
      <c r="FX260" s="7">
        <f t="shared" si="1285"/>
        <v>9</v>
      </c>
      <c r="FY260" s="7">
        <f t="shared" si="1285"/>
        <v>6</v>
      </c>
      <c r="FZ260" s="7">
        <f t="shared" si="1285"/>
        <v>3</v>
      </c>
      <c r="GA260" s="7">
        <f t="shared" si="1285"/>
        <v>0</v>
      </c>
      <c r="GB260" s="7">
        <f t="shared" si="1285"/>
        <v>23</v>
      </c>
      <c r="GC260" s="7">
        <f t="shared" si="1285"/>
        <v>20</v>
      </c>
      <c r="GD260" s="7">
        <f t="shared" si="1285"/>
        <v>17</v>
      </c>
      <c r="GE260" s="7">
        <f t="shared" si="1285"/>
        <v>14</v>
      </c>
      <c r="GF260" s="7">
        <f t="shared" si="1285"/>
        <v>11</v>
      </c>
      <c r="GG260" s="7">
        <f t="shared" si="1285"/>
        <v>8</v>
      </c>
      <c r="GH260" s="7">
        <f t="shared" si="1285"/>
        <v>5</v>
      </c>
      <c r="GI260" s="7">
        <f t="shared" si="1285"/>
        <v>2</v>
      </c>
      <c r="GJ260" s="7">
        <f t="shared" si="1285"/>
        <v>25</v>
      </c>
      <c r="GK260" s="7">
        <f t="shared" si="1285"/>
        <v>22</v>
      </c>
      <c r="GL260" s="7">
        <f t="shared" si="1285"/>
        <v>19</v>
      </c>
      <c r="GM260" s="7">
        <f t="shared" si="1285"/>
        <v>16</v>
      </c>
      <c r="GN260" s="7">
        <f t="shared" si="1285"/>
        <v>13</v>
      </c>
      <c r="GO260" s="7">
        <f t="shared" si="1285"/>
        <v>10</v>
      </c>
      <c r="GP260" s="7">
        <f t="shared" si="1285"/>
        <v>7</v>
      </c>
      <c r="GQ260" s="7">
        <f t="shared" si="1285"/>
        <v>4</v>
      </c>
      <c r="GR260" s="7">
        <f t="shared" si="1285"/>
        <v>1</v>
      </c>
      <c r="GS260" s="7">
        <f t="shared" si="1285"/>
        <v>24</v>
      </c>
      <c r="GT260" s="7">
        <f t="shared" si="1285"/>
        <v>21</v>
      </c>
      <c r="GU260" s="7">
        <f t="shared" si="1285"/>
        <v>18</v>
      </c>
      <c r="GV260" s="7">
        <f t="shared" si="1285"/>
        <v>15</v>
      </c>
      <c r="GW260" s="7">
        <f t="shared" si="1285"/>
        <v>12</v>
      </c>
      <c r="GX260" s="7">
        <f t="shared" si="1285"/>
        <v>9</v>
      </c>
      <c r="GY260" s="7">
        <f t="shared" si="1285"/>
        <v>6</v>
      </c>
      <c r="GZ260" s="7">
        <f t="shared" si="1285"/>
        <v>3</v>
      </c>
      <c r="HA260" s="7">
        <f t="shared" si="1285"/>
        <v>0</v>
      </c>
      <c r="HB260" s="7">
        <f t="shared" si="1285"/>
        <v>23</v>
      </c>
      <c r="HC260" s="7">
        <f t="shared" ref="HC260:IV260" si="1286">MOD(HB260+$B260,$C$2)</f>
        <v>20</v>
      </c>
      <c r="HD260" s="7">
        <f t="shared" si="1286"/>
        <v>17</v>
      </c>
      <c r="HE260" s="7">
        <f t="shared" si="1286"/>
        <v>14</v>
      </c>
      <c r="HF260" s="7">
        <f t="shared" si="1286"/>
        <v>11</v>
      </c>
      <c r="HG260" s="7">
        <f t="shared" si="1286"/>
        <v>8</v>
      </c>
      <c r="HH260" s="7">
        <f t="shared" si="1286"/>
        <v>5</v>
      </c>
      <c r="HI260" s="7">
        <f t="shared" si="1286"/>
        <v>2</v>
      </c>
      <c r="HJ260" s="7">
        <f t="shared" si="1286"/>
        <v>25</v>
      </c>
      <c r="HK260" s="7">
        <f t="shared" si="1286"/>
        <v>22</v>
      </c>
      <c r="HL260" s="7">
        <f t="shared" si="1286"/>
        <v>19</v>
      </c>
      <c r="HM260" s="7">
        <f t="shared" si="1286"/>
        <v>16</v>
      </c>
      <c r="HN260" s="7">
        <f t="shared" si="1286"/>
        <v>13</v>
      </c>
      <c r="HO260" s="7">
        <f t="shared" si="1286"/>
        <v>10</v>
      </c>
      <c r="HP260" s="7">
        <f t="shared" si="1286"/>
        <v>7</v>
      </c>
      <c r="HQ260" s="7">
        <f t="shared" si="1286"/>
        <v>4</v>
      </c>
      <c r="HR260" s="7">
        <f t="shared" si="1286"/>
        <v>1</v>
      </c>
      <c r="HS260" s="7">
        <f t="shared" si="1286"/>
        <v>24</v>
      </c>
      <c r="HT260" s="7">
        <f t="shared" si="1286"/>
        <v>21</v>
      </c>
      <c r="HU260" s="7">
        <f t="shared" si="1286"/>
        <v>18</v>
      </c>
      <c r="HV260" s="7">
        <f t="shared" si="1286"/>
        <v>15</v>
      </c>
      <c r="HW260" s="7">
        <f t="shared" si="1286"/>
        <v>12</v>
      </c>
      <c r="HX260" s="7">
        <f t="shared" si="1286"/>
        <v>9</v>
      </c>
      <c r="HY260" s="7">
        <f t="shared" si="1286"/>
        <v>6</v>
      </c>
      <c r="HZ260" s="7">
        <f t="shared" si="1286"/>
        <v>3</v>
      </c>
      <c r="IA260" s="7">
        <f t="shared" si="1286"/>
        <v>0</v>
      </c>
      <c r="IB260" s="7">
        <f t="shared" si="1286"/>
        <v>23</v>
      </c>
      <c r="IC260" s="7">
        <f t="shared" si="1286"/>
        <v>20</v>
      </c>
      <c r="ID260" s="7">
        <f t="shared" si="1286"/>
        <v>17</v>
      </c>
      <c r="IE260" s="7">
        <f t="shared" si="1286"/>
        <v>14</v>
      </c>
      <c r="IF260" s="7">
        <f t="shared" si="1286"/>
        <v>11</v>
      </c>
      <c r="IG260" s="7">
        <f t="shared" si="1286"/>
        <v>8</v>
      </c>
      <c r="IH260" s="7">
        <f t="shared" si="1286"/>
        <v>5</v>
      </c>
      <c r="II260" s="7">
        <f t="shared" si="1286"/>
        <v>2</v>
      </c>
      <c r="IJ260" s="7">
        <f t="shared" si="1286"/>
        <v>25</v>
      </c>
      <c r="IK260" s="7">
        <f t="shared" si="1286"/>
        <v>22</v>
      </c>
      <c r="IL260" s="7">
        <f t="shared" si="1286"/>
        <v>19</v>
      </c>
      <c r="IM260" s="7">
        <f t="shared" si="1286"/>
        <v>16</v>
      </c>
      <c r="IN260" s="7">
        <f t="shared" si="1286"/>
        <v>13</v>
      </c>
      <c r="IO260" s="7">
        <f t="shared" si="1286"/>
        <v>10</v>
      </c>
      <c r="IP260" s="7">
        <f t="shared" si="1286"/>
        <v>7</v>
      </c>
      <c r="IQ260" s="7">
        <f t="shared" si="1286"/>
        <v>4</v>
      </c>
      <c r="IR260" s="7">
        <f t="shared" si="1286"/>
        <v>1</v>
      </c>
      <c r="IS260" s="7">
        <f t="shared" si="1286"/>
        <v>24</v>
      </c>
      <c r="IT260" s="7">
        <f t="shared" si="1286"/>
        <v>21</v>
      </c>
      <c r="IU260" s="7">
        <f t="shared" si="1286"/>
        <v>18</v>
      </c>
      <c r="IV260" s="7">
        <f t="shared" si="1286"/>
        <v>15</v>
      </c>
    </row>
    <row r="261" spans="2:256" ht="30" customHeight="1">
      <c r="B261" s="7">
        <f t="shared" ref="B261:B308" si="1287">B260+1</f>
        <v>258</v>
      </c>
      <c r="C261" s="7">
        <f t="shared" ref="C261:R308" si="1288">MOD(B261+$B261,$C$2)</f>
        <v>22</v>
      </c>
      <c r="D261" s="7">
        <f t="shared" si="1288"/>
        <v>20</v>
      </c>
      <c r="E261" s="7">
        <f t="shared" si="1288"/>
        <v>18</v>
      </c>
      <c r="F261" s="7">
        <f t="shared" si="1288"/>
        <v>16</v>
      </c>
      <c r="G261" s="7">
        <f t="shared" si="1288"/>
        <v>14</v>
      </c>
      <c r="H261" s="7">
        <f t="shared" si="1288"/>
        <v>12</v>
      </c>
      <c r="I261" s="7">
        <f t="shared" si="1288"/>
        <v>10</v>
      </c>
      <c r="J261" s="7">
        <f t="shared" si="1288"/>
        <v>8</v>
      </c>
      <c r="K261" s="7">
        <f t="shared" si="1288"/>
        <v>6</v>
      </c>
      <c r="L261" s="7">
        <f t="shared" si="1288"/>
        <v>4</v>
      </c>
      <c r="M261" s="7">
        <f t="shared" si="1288"/>
        <v>2</v>
      </c>
      <c r="N261" s="7">
        <f t="shared" si="1288"/>
        <v>0</v>
      </c>
      <c r="O261" s="7">
        <f t="shared" si="1288"/>
        <v>24</v>
      </c>
      <c r="P261" s="7">
        <f t="shared" si="1288"/>
        <v>22</v>
      </c>
      <c r="Q261" s="7">
        <f t="shared" si="1288"/>
        <v>20</v>
      </c>
      <c r="R261" s="7">
        <f t="shared" si="1288"/>
        <v>18</v>
      </c>
      <c r="S261" s="7">
        <f t="shared" ref="S261:CD261" si="1289">MOD(R261+$B261,$C$2)</f>
        <v>16</v>
      </c>
      <c r="T261" s="7">
        <f t="shared" si="1289"/>
        <v>14</v>
      </c>
      <c r="U261" s="7">
        <f t="shared" si="1289"/>
        <v>12</v>
      </c>
      <c r="V261" s="7">
        <f t="shared" si="1289"/>
        <v>10</v>
      </c>
      <c r="W261" s="7">
        <f t="shared" si="1289"/>
        <v>8</v>
      </c>
      <c r="X261" s="7">
        <f t="shared" si="1289"/>
        <v>6</v>
      </c>
      <c r="Y261" s="7">
        <f t="shared" si="1289"/>
        <v>4</v>
      </c>
      <c r="Z261" s="7">
        <f t="shared" si="1289"/>
        <v>2</v>
      </c>
      <c r="AA261" s="7">
        <f t="shared" si="1289"/>
        <v>0</v>
      </c>
      <c r="AB261" s="7">
        <f t="shared" si="1289"/>
        <v>24</v>
      </c>
      <c r="AC261" s="7">
        <f t="shared" si="1289"/>
        <v>22</v>
      </c>
      <c r="AD261" s="7">
        <f t="shared" si="1289"/>
        <v>20</v>
      </c>
      <c r="AE261" s="7">
        <f t="shared" si="1289"/>
        <v>18</v>
      </c>
      <c r="AF261" s="7">
        <f t="shared" si="1289"/>
        <v>16</v>
      </c>
      <c r="AG261" s="7">
        <f t="shared" si="1289"/>
        <v>14</v>
      </c>
      <c r="AH261" s="7">
        <f t="shared" si="1289"/>
        <v>12</v>
      </c>
      <c r="AI261" s="7">
        <f t="shared" si="1289"/>
        <v>10</v>
      </c>
      <c r="AJ261" s="7">
        <f t="shared" si="1289"/>
        <v>8</v>
      </c>
      <c r="AK261" s="7">
        <f t="shared" si="1289"/>
        <v>6</v>
      </c>
      <c r="AL261" s="7">
        <f t="shared" si="1289"/>
        <v>4</v>
      </c>
      <c r="AM261" s="7">
        <f t="shared" si="1289"/>
        <v>2</v>
      </c>
      <c r="AN261" s="7">
        <f t="shared" si="1289"/>
        <v>0</v>
      </c>
      <c r="AO261" s="7">
        <f t="shared" si="1289"/>
        <v>24</v>
      </c>
      <c r="AP261" s="7">
        <f t="shared" si="1289"/>
        <v>22</v>
      </c>
      <c r="AQ261" s="7">
        <f t="shared" si="1289"/>
        <v>20</v>
      </c>
      <c r="AR261" s="7">
        <f t="shared" si="1289"/>
        <v>18</v>
      </c>
      <c r="AS261" s="7">
        <f t="shared" si="1289"/>
        <v>16</v>
      </c>
      <c r="AT261" s="7">
        <f t="shared" si="1289"/>
        <v>14</v>
      </c>
      <c r="AU261" s="7">
        <f t="shared" si="1289"/>
        <v>12</v>
      </c>
      <c r="AV261" s="7">
        <f t="shared" si="1289"/>
        <v>10</v>
      </c>
      <c r="AW261" s="7">
        <f t="shared" si="1289"/>
        <v>8</v>
      </c>
      <c r="AX261" s="7">
        <f t="shared" si="1289"/>
        <v>6</v>
      </c>
      <c r="AY261" s="7">
        <f t="shared" si="1289"/>
        <v>4</v>
      </c>
      <c r="AZ261" s="7">
        <f t="shared" si="1289"/>
        <v>2</v>
      </c>
      <c r="BA261" s="7">
        <f t="shared" si="1289"/>
        <v>0</v>
      </c>
      <c r="BB261" s="7">
        <f t="shared" si="1289"/>
        <v>24</v>
      </c>
      <c r="BC261" s="7">
        <f t="shared" si="1289"/>
        <v>22</v>
      </c>
      <c r="BD261" s="7">
        <f t="shared" si="1289"/>
        <v>20</v>
      </c>
      <c r="BE261" s="7">
        <f t="shared" si="1289"/>
        <v>18</v>
      </c>
      <c r="BF261" s="7">
        <f t="shared" si="1289"/>
        <v>16</v>
      </c>
      <c r="BG261" s="7">
        <f t="shared" si="1289"/>
        <v>14</v>
      </c>
      <c r="BH261" s="7">
        <f t="shared" si="1289"/>
        <v>12</v>
      </c>
      <c r="BI261" s="7">
        <f t="shared" si="1289"/>
        <v>10</v>
      </c>
      <c r="BJ261" s="7">
        <f t="shared" si="1289"/>
        <v>8</v>
      </c>
      <c r="BK261" s="7">
        <f t="shared" si="1289"/>
        <v>6</v>
      </c>
      <c r="BL261" s="7">
        <f t="shared" si="1289"/>
        <v>4</v>
      </c>
      <c r="BM261" s="7">
        <f t="shared" si="1289"/>
        <v>2</v>
      </c>
      <c r="BN261" s="7">
        <f t="shared" si="1289"/>
        <v>0</v>
      </c>
      <c r="BO261" s="7">
        <f t="shared" si="1289"/>
        <v>24</v>
      </c>
      <c r="BP261" s="7">
        <f t="shared" si="1289"/>
        <v>22</v>
      </c>
      <c r="BQ261" s="7">
        <f t="shared" si="1289"/>
        <v>20</v>
      </c>
      <c r="BR261" s="7">
        <f t="shared" si="1289"/>
        <v>18</v>
      </c>
      <c r="BS261" s="7">
        <f t="shared" si="1289"/>
        <v>16</v>
      </c>
      <c r="BT261" s="7">
        <f t="shared" si="1289"/>
        <v>14</v>
      </c>
      <c r="BU261" s="7">
        <f t="shared" si="1289"/>
        <v>12</v>
      </c>
      <c r="BV261" s="7">
        <f t="shared" si="1289"/>
        <v>10</v>
      </c>
      <c r="BW261" s="7">
        <f t="shared" si="1289"/>
        <v>8</v>
      </c>
      <c r="BX261" s="7">
        <f t="shared" si="1289"/>
        <v>6</v>
      </c>
      <c r="BY261" s="7">
        <f t="shared" si="1289"/>
        <v>4</v>
      </c>
      <c r="BZ261" s="7">
        <f t="shared" si="1289"/>
        <v>2</v>
      </c>
      <c r="CA261" s="7">
        <f t="shared" si="1289"/>
        <v>0</v>
      </c>
      <c r="CB261" s="7">
        <f t="shared" si="1289"/>
        <v>24</v>
      </c>
      <c r="CC261" s="7">
        <f t="shared" si="1289"/>
        <v>22</v>
      </c>
      <c r="CD261" s="7">
        <f t="shared" si="1289"/>
        <v>20</v>
      </c>
      <c r="CE261" s="7">
        <f t="shared" ref="CE261:EP261" si="1290">MOD(CD261+$B261,$C$2)</f>
        <v>18</v>
      </c>
      <c r="CF261" s="7">
        <f t="shared" si="1290"/>
        <v>16</v>
      </c>
      <c r="CG261" s="7">
        <f t="shared" si="1290"/>
        <v>14</v>
      </c>
      <c r="CH261" s="7">
        <f t="shared" si="1290"/>
        <v>12</v>
      </c>
      <c r="CI261" s="7">
        <f t="shared" si="1290"/>
        <v>10</v>
      </c>
      <c r="CJ261" s="7">
        <f t="shared" si="1290"/>
        <v>8</v>
      </c>
      <c r="CK261" s="7">
        <f t="shared" si="1290"/>
        <v>6</v>
      </c>
      <c r="CL261" s="7">
        <f t="shared" si="1290"/>
        <v>4</v>
      </c>
      <c r="CM261" s="7">
        <f t="shared" si="1290"/>
        <v>2</v>
      </c>
      <c r="CN261" s="7">
        <f t="shared" si="1290"/>
        <v>0</v>
      </c>
      <c r="CO261" s="7">
        <f t="shared" si="1290"/>
        <v>24</v>
      </c>
      <c r="CP261" s="7">
        <f t="shared" si="1290"/>
        <v>22</v>
      </c>
      <c r="CQ261" s="7">
        <f t="shared" si="1290"/>
        <v>20</v>
      </c>
      <c r="CR261" s="7">
        <f t="shared" si="1290"/>
        <v>18</v>
      </c>
      <c r="CS261" s="7">
        <f t="shared" si="1290"/>
        <v>16</v>
      </c>
      <c r="CT261" s="7">
        <f t="shared" si="1290"/>
        <v>14</v>
      </c>
      <c r="CU261" s="7">
        <f t="shared" si="1290"/>
        <v>12</v>
      </c>
      <c r="CV261" s="7">
        <f t="shared" si="1290"/>
        <v>10</v>
      </c>
      <c r="CW261" s="7">
        <f t="shared" si="1290"/>
        <v>8</v>
      </c>
      <c r="CX261" s="7">
        <f t="shared" si="1290"/>
        <v>6</v>
      </c>
      <c r="CY261" s="7">
        <f t="shared" si="1290"/>
        <v>4</v>
      </c>
      <c r="CZ261" s="7">
        <f t="shared" si="1290"/>
        <v>2</v>
      </c>
      <c r="DA261" s="7">
        <f t="shared" si="1290"/>
        <v>0</v>
      </c>
      <c r="DB261" s="7">
        <f t="shared" si="1290"/>
        <v>24</v>
      </c>
      <c r="DC261" s="7">
        <f t="shared" si="1290"/>
        <v>22</v>
      </c>
      <c r="DD261" s="7">
        <f t="shared" si="1290"/>
        <v>20</v>
      </c>
      <c r="DE261" s="7">
        <f t="shared" si="1290"/>
        <v>18</v>
      </c>
      <c r="DF261" s="7">
        <f t="shared" si="1290"/>
        <v>16</v>
      </c>
      <c r="DG261" s="7">
        <f t="shared" si="1290"/>
        <v>14</v>
      </c>
      <c r="DH261" s="7">
        <f t="shared" si="1290"/>
        <v>12</v>
      </c>
      <c r="DI261" s="7">
        <f t="shared" si="1290"/>
        <v>10</v>
      </c>
      <c r="DJ261" s="7">
        <f t="shared" si="1290"/>
        <v>8</v>
      </c>
      <c r="DK261" s="7">
        <f t="shared" si="1290"/>
        <v>6</v>
      </c>
      <c r="DL261" s="7">
        <f t="shared" si="1290"/>
        <v>4</v>
      </c>
      <c r="DM261" s="7">
        <f t="shared" si="1290"/>
        <v>2</v>
      </c>
      <c r="DN261" s="7">
        <f t="shared" si="1290"/>
        <v>0</v>
      </c>
      <c r="DO261" s="7">
        <f t="shared" si="1290"/>
        <v>24</v>
      </c>
      <c r="DP261" s="7">
        <f t="shared" si="1290"/>
        <v>22</v>
      </c>
      <c r="DQ261" s="7">
        <f t="shared" si="1290"/>
        <v>20</v>
      </c>
      <c r="DR261" s="7">
        <f t="shared" si="1290"/>
        <v>18</v>
      </c>
      <c r="DS261" s="7">
        <f t="shared" si="1290"/>
        <v>16</v>
      </c>
      <c r="DT261" s="7">
        <f t="shared" si="1290"/>
        <v>14</v>
      </c>
      <c r="DU261" s="7">
        <f t="shared" si="1290"/>
        <v>12</v>
      </c>
      <c r="DV261" s="7">
        <f t="shared" si="1290"/>
        <v>10</v>
      </c>
      <c r="DW261" s="7">
        <f t="shared" si="1290"/>
        <v>8</v>
      </c>
      <c r="DX261" s="7">
        <f t="shared" si="1290"/>
        <v>6</v>
      </c>
      <c r="DY261" s="7">
        <f t="shared" si="1290"/>
        <v>4</v>
      </c>
      <c r="DZ261" s="7">
        <f t="shared" si="1290"/>
        <v>2</v>
      </c>
      <c r="EA261" s="7">
        <f t="shared" si="1290"/>
        <v>0</v>
      </c>
      <c r="EB261" s="7">
        <f t="shared" si="1290"/>
        <v>24</v>
      </c>
      <c r="EC261" s="7">
        <f t="shared" si="1290"/>
        <v>22</v>
      </c>
      <c r="ED261" s="7">
        <f t="shared" si="1290"/>
        <v>20</v>
      </c>
      <c r="EE261" s="7">
        <f t="shared" si="1290"/>
        <v>18</v>
      </c>
      <c r="EF261" s="7">
        <f t="shared" si="1290"/>
        <v>16</v>
      </c>
      <c r="EG261" s="7">
        <f t="shared" si="1290"/>
        <v>14</v>
      </c>
      <c r="EH261" s="7">
        <f t="shared" si="1290"/>
        <v>12</v>
      </c>
      <c r="EI261" s="7">
        <f t="shared" si="1290"/>
        <v>10</v>
      </c>
      <c r="EJ261" s="7">
        <f t="shared" si="1290"/>
        <v>8</v>
      </c>
      <c r="EK261" s="7">
        <f t="shared" si="1290"/>
        <v>6</v>
      </c>
      <c r="EL261" s="7">
        <f t="shared" si="1290"/>
        <v>4</v>
      </c>
      <c r="EM261" s="7">
        <f t="shared" si="1290"/>
        <v>2</v>
      </c>
      <c r="EN261" s="7">
        <f t="shared" si="1290"/>
        <v>0</v>
      </c>
      <c r="EO261" s="7">
        <f t="shared" si="1290"/>
        <v>24</v>
      </c>
      <c r="EP261" s="7">
        <f t="shared" si="1290"/>
        <v>22</v>
      </c>
      <c r="EQ261" s="7">
        <f t="shared" ref="EQ261:HB261" si="1291">MOD(EP261+$B261,$C$2)</f>
        <v>20</v>
      </c>
      <c r="ER261" s="7">
        <f t="shared" si="1291"/>
        <v>18</v>
      </c>
      <c r="ES261" s="7">
        <f t="shared" si="1291"/>
        <v>16</v>
      </c>
      <c r="ET261" s="7">
        <f t="shared" si="1291"/>
        <v>14</v>
      </c>
      <c r="EU261" s="7">
        <f t="shared" si="1291"/>
        <v>12</v>
      </c>
      <c r="EV261" s="7">
        <f t="shared" si="1291"/>
        <v>10</v>
      </c>
      <c r="EW261" s="7">
        <f t="shared" si="1291"/>
        <v>8</v>
      </c>
      <c r="EX261" s="7">
        <f t="shared" si="1291"/>
        <v>6</v>
      </c>
      <c r="EY261" s="7">
        <f t="shared" si="1291"/>
        <v>4</v>
      </c>
      <c r="EZ261" s="7">
        <f t="shared" si="1291"/>
        <v>2</v>
      </c>
      <c r="FA261" s="7">
        <f t="shared" si="1291"/>
        <v>0</v>
      </c>
      <c r="FB261" s="7">
        <f t="shared" si="1291"/>
        <v>24</v>
      </c>
      <c r="FC261" s="7">
        <f t="shared" si="1291"/>
        <v>22</v>
      </c>
      <c r="FD261" s="7">
        <f t="shared" si="1291"/>
        <v>20</v>
      </c>
      <c r="FE261" s="7">
        <f t="shared" si="1291"/>
        <v>18</v>
      </c>
      <c r="FF261" s="7">
        <f t="shared" si="1291"/>
        <v>16</v>
      </c>
      <c r="FG261" s="7">
        <f t="shared" si="1291"/>
        <v>14</v>
      </c>
      <c r="FH261" s="7">
        <f t="shared" si="1291"/>
        <v>12</v>
      </c>
      <c r="FI261" s="7">
        <f t="shared" si="1291"/>
        <v>10</v>
      </c>
      <c r="FJ261" s="7">
        <f t="shared" si="1291"/>
        <v>8</v>
      </c>
      <c r="FK261" s="7">
        <f t="shared" si="1291"/>
        <v>6</v>
      </c>
      <c r="FL261" s="7">
        <f t="shared" si="1291"/>
        <v>4</v>
      </c>
      <c r="FM261" s="7">
        <f t="shared" si="1291"/>
        <v>2</v>
      </c>
      <c r="FN261" s="7">
        <f t="shared" si="1291"/>
        <v>0</v>
      </c>
      <c r="FO261" s="7">
        <f t="shared" si="1291"/>
        <v>24</v>
      </c>
      <c r="FP261" s="7">
        <f t="shared" si="1291"/>
        <v>22</v>
      </c>
      <c r="FQ261" s="7">
        <f t="shared" si="1291"/>
        <v>20</v>
      </c>
      <c r="FR261" s="7">
        <f t="shared" si="1291"/>
        <v>18</v>
      </c>
      <c r="FS261" s="7">
        <f t="shared" si="1291"/>
        <v>16</v>
      </c>
      <c r="FT261" s="7">
        <f t="shared" si="1291"/>
        <v>14</v>
      </c>
      <c r="FU261" s="7">
        <f t="shared" si="1291"/>
        <v>12</v>
      </c>
      <c r="FV261" s="7">
        <f t="shared" si="1291"/>
        <v>10</v>
      </c>
      <c r="FW261" s="7">
        <f t="shared" si="1291"/>
        <v>8</v>
      </c>
      <c r="FX261" s="7">
        <f t="shared" si="1291"/>
        <v>6</v>
      </c>
      <c r="FY261" s="7">
        <f t="shared" si="1291"/>
        <v>4</v>
      </c>
      <c r="FZ261" s="7">
        <f t="shared" si="1291"/>
        <v>2</v>
      </c>
      <c r="GA261" s="7">
        <f t="shared" si="1291"/>
        <v>0</v>
      </c>
      <c r="GB261" s="7">
        <f t="shared" si="1291"/>
        <v>24</v>
      </c>
      <c r="GC261" s="7">
        <f t="shared" si="1291"/>
        <v>22</v>
      </c>
      <c r="GD261" s="7">
        <f t="shared" si="1291"/>
        <v>20</v>
      </c>
      <c r="GE261" s="7">
        <f t="shared" si="1291"/>
        <v>18</v>
      </c>
      <c r="GF261" s="7">
        <f t="shared" si="1291"/>
        <v>16</v>
      </c>
      <c r="GG261" s="7">
        <f t="shared" si="1291"/>
        <v>14</v>
      </c>
      <c r="GH261" s="7">
        <f t="shared" si="1291"/>
        <v>12</v>
      </c>
      <c r="GI261" s="7">
        <f t="shared" si="1291"/>
        <v>10</v>
      </c>
      <c r="GJ261" s="7">
        <f t="shared" si="1291"/>
        <v>8</v>
      </c>
      <c r="GK261" s="7">
        <f t="shared" si="1291"/>
        <v>6</v>
      </c>
      <c r="GL261" s="7">
        <f t="shared" si="1291"/>
        <v>4</v>
      </c>
      <c r="GM261" s="7">
        <f t="shared" si="1291"/>
        <v>2</v>
      </c>
      <c r="GN261" s="7">
        <f t="shared" si="1291"/>
        <v>0</v>
      </c>
      <c r="GO261" s="7">
        <f t="shared" si="1291"/>
        <v>24</v>
      </c>
      <c r="GP261" s="7">
        <f t="shared" si="1291"/>
        <v>22</v>
      </c>
      <c r="GQ261" s="7">
        <f t="shared" si="1291"/>
        <v>20</v>
      </c>
      <c r="GR261" s="7">
        <f t="shared" si="1291"/>
        <v>18</v>
      </c>
      <c r="GS261" s="7">
        <f t="shared" si="1291"/>
        <v>16</v>
      </c>
      <c r="GT261" s="7">
        <f t="shared" si="1291"/>
        <v>14</v>
      </c>
      <c r="GU261" s="7">
        <f t="shared" si="1291"/>
        <v>12</v>
      </c>
      <c r="GV261" s="7">
        <f t="shared" si="1291"/>
        <v>10</v>
      </c>
      <c r="GW261" s="7">
        <f t="shared" si="1291"/>
        <v>8</v>
      </c>
      <c r="GX261" s="7">
        <f t="shared" si="1291"/>
        <v>6</v>
      </c>
      <c r="GY261" s="7">
        <f t="shared" si="1291"/>
        <v>4</v>
      </c>
      <c r="GZ261" s="7">
        <f t="shared" si="1291"/>
        <v>2</v>
      </c>
      <c r="HA261" s="7">
        <f t="shared" si="1291"/>
        <v>0</v>
      </c>
      <c r="HB261" s="7">
        <f t="shared" si="1291"/>
        <v>24</v>
      </c>
      <c r="HC261" s="7">
        <f t="shared" ref="HC261:IV261" si="1292">MOD(HB261+$B261,$C$2)</f>
        <v>22</v>
      </c>
      <c r="HD261" s="7">
        <f t="shared" si="1292"/>
        <v>20</v>
      </c>
      <c r="HE261" s="7">
        <f t="shared" si="1292"/>
        <v>18</v>
      </c>
      <c r="HF261" s="7">
        <f t="shared" si="1292"/>
        <v>16</v>
      </c>
      <c r="HG261" s="7">
        <f t="shared" si="1292"/>
        <v>14</v>
      </c>
      <c r="HH261" s="7">
        <f t="shared" si="1292"/>
        <v>12</v>
      </c>
      <c r="HI261" s="7">
        <f t="shared" si="1292"/>
        <v>10</v>
      </c>
      <c r="HJ261" s="7">
        <f t="shared" si="1292"/>
        <v>8</v>
      </c>
      <c r="HK261" s="7">
        <f t="shared" si="1292"/>
        <v>6</v>
      </c>
      <c r="HL261" s="7">
        <f t="shared" si="1292"/>
        <v>4</v>
      </c>
      <c r="HM261" s="7">
        <f t="shared" si="1292"/>
        <v>2</v>
      </c>
      <c r="HN261" s="7">
        <f t="shared" si="1292"/>
        <v>0</v>
      </c>
      <c r="HO261" s="7">
        <f t="shared" si="1292"/>
        <v>24</v>
      </c>
      <c r="HP261" s="7">
        <f t="shared" si="1292"/>
        <v>22</v>
      </c>
      <c r="HQ261" s="7">
        <f t="shared" si="1292"/>
        <v>20</v>
      </c>
      <c r="HR261" s="7">
        <f t="shared" si="1292"/>
        <v>18</v>
      </c>
      <c r="HS261" s="7">
        <f t="shared" si="1292"/>
        <v>16</v>
      </c>
      <c r="HT261" s="7">
        <f t="shared" si="1292"/>
        <v>14</v>
      </c>
      <c r="HU261" s="7">
        <f t="shared" si="1292"/>
        <v>12</v>
      </c>
      <c r="HV261" s="7">
        <f t="shared" si="1292"/>
        <v>10</v>
      </c>
      <c r="HW261" s="7">
        <f t="shared" si="1292"/>
        <v>8</v>
      </c>
      <c r="HX261" s="7">
        <f t="shared" si="1292"/>
        <v>6</v>
      </c>
      <c r="HY261" s="7">
        <f t="shared" si="1292"/>
        <v>4</v>
      </c>
      <c r="HZ261" s="7">
        <f t="shared" si="1292"/>
        <v>2</v>
      </c>
      <c r="IA261" s="7">
        <f t="shared" si="1292"/>
        <v>0</v>
      </c>
      <c r="IB261" s="7">
        <f t="shared" si="1292"/>
        <v>24</v>
      </c>
      <c r="IC261" s="7">
        <f t="shared" si="1292"/>
        <v>22</v>
      </c>
      <c r="ID261" s="7">
        <f t="shared" si="1292"/>
        <v>20</v>
      </c>
      <c r="IE261" s="7">
        <f t="shared" si="1292"/>
        <v>18</v>
      </c>
      <c r="IF261" s="7">
        <f t="shared" si="1292"/>
        <v>16</v>
      </c>
      <c r="IG261" s="7">
        <f t="shared" si="1292"/>
        <v>14</v>
      </c>
      <c r="IH261" s="7">
        <f t="shared" si="1292"/>
        <v>12</v>
      </c>
      <c r="II261" s="7">
        <f t="shared" si="1292"/>
        <v>10</v>
      </c>
      <c r="IJ261" s="7">
        <f t="shared" si="1292"/>
        <v>8</v>
      </c>
      <c r="IK261" s="7">
        <f t="shared" si="1292"/>
        <v>6</v>
      </c>
      <c r="IL261" s="7">
        <f t="shared" si="1292"/>
        <v>4</v>
      </c>
      <c r="IM261" s="7">
        <f t="shared" si="1292"/>
        <v>2</v>
      </c>
      <c r="IN261" s="7">
        <f t="shared" si="1292"/>
        <v>0</v>
      </c>
      <c r="IO261" s="7">
        <f t="shared" si="1292"/>
        <v>24</v>
      </c>
      <c r="IP261" s="7">
        <f t="shared" si="1292"/>
        <v>22</v>
      </c>
      <c r="IQ261" s="7">
        <f t="shared" si="1292"/>
        <v>20</v>
      </c>
      <c r="IR261" s="7">
        <f t="shared" si="1292"/>
        <v>18</v>
      </c>
      <c r="IS261" s="7">
        <f t="shared" si="1292"/>
        <v>16</v>
      </c>
      <c r="IT261" s="7">
        <f t="shared" si="1292"/>
        <v>14</v>
      </c>
      <c r="IU261" s="7">
        <f t="shared" si="1292"/>
        <v>12</v>
      </c>
      <c r="IV261" s="7">
        <f t="shared" si="1292"/>
        <v>10</v>
      </c>
    </row>
    <row r="262" spans="2:256" ht="30" customHeight="1">
      <c r="B262" s="7">
        <f t="shared" si="1287"/>
        <v>259</v>
      </c>
      <c r="C262" s="7">
        <f t="shared" ref="C262:R308" si="1293">MOD(B262+$B262,$C$2)</f>
        <v>24</v>
      </c>
      <c r="D262" s="7">
        <f t="shared" si="1293"/>
        <v>23</v>
      </c>
      <c r="E262" s="7">
        <f t="shared" si="1293"/>
        <v>22</v>
      </c>
      <c r="F262" s="7">
        <f t="shared" si="1293"/>
        <v>21</v>
      </c>
      <c r="G262" s="7">
        <f t="shared" si="1293"/>
        <v>20</v>
      </c>
      <c r="H262" s="7">
        <f t="shared" si="1293"/>
        <v>19</v>
      </c>
      <c r="I262" s="7">
        <f t="shared" si="1293"/>
        <v>18</v>
      </c>
      <c r="J262" s="7">
        <f t="shared" si="1293"/>
        <v>17</v>
      </c>
      <c r="K262" s="7">
        <f t="shared" si="1293"/>
        <v>16</v>
      </c>
      <c r="L262" s="7">
        <f t="shared" si="1293"/>
        <v>15</v>
      </c>
      <c r="M262" s="7">
        <f t="shared" si="1293"/>
        <v>14</v>
      </c>
      <c r="N262" s="7">
        <f t="shared" si="1293"/>
        <v>13</v>
      </c>
      <c r="O262" s="7">
        <f t="shared" si="1293"/>
        <v>12</v>
      </c>
      <c r="P262" s="7">
        <f t="shared" si="1293"/>
        <v>11</v>
      </c>
      <c r="Q262" s="7">
        <f t="shared" si="1293"/>
        <v>10</v>
      </c>
      <c r="R262" s="7">
        <f t="shared" si="1293"/>
        <v>9</v>
      </c>
      <c r="S262" s="7">
        <f t="shared" ref="S262:CD262" si="1294">MOD(R262+$B262,$C$2)</f>
        <v>8</v>
      </c>
      <c r="T262" s="7">
        <f t="shared" si="1294"/>
        <v>7</v>
      </c>
      <c r="U262" s="7">
        <f t="shared" si="1294"/>
        <v>6</v>
      </c>
      <c r="V262" s="7">
        <f t="shared" si="1294"/>
        <v>5</v>
      </c>
      <c r="W262" s="7">
        <f t="shared" si="1294"/>
        <v>4</v>
      </c>
      <c r="X262" s="7">
        <f t="shared" si="1294"/>
        <v>3</v>
      </c>
      <c r="Y262" s="7">
        <f t="shared" si="1294"/>
        <v>2</v>
      </c>
      <c r="Z262" s="7">
        <f t="shared" si="1294"/>
        <v>1</v>
      </c>
      <c r="AA262" s="7">
        <f t="shared" si="1294"/>
        <v>0</v>
      </c>
      <c r="AB262" s="7">
        <f t="shared" si="1294"/>
        <v>25</v>
      </c>
      <c r="AC262" s="7">
        <f t="shared" si="1294"/>
        <v>24</v>
      </c>
      <c r="AD262" s="7">
        <f t="shared" si="1294"/>
        <v>23</v>
      </c>
      <c r="AE262" s="7">
        <f t="shared" si="1294"/>
        <v>22</v>
      </c>
      <c r="AF262" s="7">
        <f t="shared" si="1294"/>
        <v>21</v>
      </c>
      <c r="AG262" s="7">
        <f t="shared" si="1294"/>
        <v>20</v>
      </c>
      <c r="AH262" s="7">
        <f t="shared" si="1294"/>
        <v>19</v>
      </c>
      <c r="AI262" s="7">
        <f t="shared" si="1294"/>
        <v>18</v>
      </c>
      <c r="AJ262" s="7">
        <f t="shared" si="1294"/>
        <v>17</v>
      </c>
      <c r="AK262" s="7">
        <f t="shared" si="1294"/>
        <v>16</v>
      </c>
      <c r="AL262" s="7">
        <f t="shared" si="1294"/>
        <v>15</v>
      </c>
      <c r="AM262" s="7">
        <f t="shared" si="1294"/>
        <v>14</v>
      </c>
      <c r="AN262" s="7">
        <f t="shared" si="1294"/>
        <v>13</v>
      </c>
      <c r="AO262" s="7">
        <f t="shared" si="1294"/>
        <v>12</v>
      </c>
      <c r="AP262" s="7">
        <f t="shared" si="1294"/>
        <v>11</v>
      </c>
      <c r="AQ262" s="7">
        <f t="shared" si="1294"/>
        <v>10</v>
      </c>
      <c r="AR262" s="7">
        <f t="shared" si="1294"/>
        <v>9</v>
      </c>
      <c r="AS262" s="7">
        <f t="shared" si="1294"/>
        <v>8</v>
      </c>
      <c r="AT262" s="7">
        <f t="shared" si="1294"/>
        <v>7</v>
      </c>
      <c r="AU262" s="7">
        <f t="shared" si="1294"/>
        <v>6</v>
      </c>
      <c r="AV262" s="7">
        <f t="shared" si="1294"/>
        <v>5</v>
      </c>
      <c r="AW262" s="7">
        <f t="shared" si="1294"/>
        <v>4</v>
      </c>
      <c r="AX262" s="7">
        <f t="shared" si="1294"/>
        <v>3</v>
      </c>
      <c r="AY262" s="7">
        <f t="shared" si="1294"/>
        <v>2</v>
      </c>
      <c r="AZ262" s="7">
        <f t="shared" si="1294"/>
        <v>1</v>
      </c>
      <c r="BA262" s="7">
        <f t="shared" si="1294"/>
        <v>0</v>
      </c>
      <c r="BB262" s="7">
        <f t="shared" si="1294"/>
        <v>25</v>
      </c>
      <c r="BC262" s="7">
        <f t="shared" si="1294"/>
        <v>24</v>
      </c>
      <c r="BD262" s="7">
        <f t="shared" si="1294"/>
        <v>23</v>
      </c>
      <c r="BE262" s="7">
        <f t="shared" si="1294"/>
        <v>22</v>
      </c>
      <c r="BF262" s="7">
        <f t="shared" si="1294"/>
        <v>21</v>
      </c>
      <c r="BG262" s="7">
        <f t="shared" si="1294"/>
        <v>20</v>
      </c>
      <c r="BH262" s="7">
        <f t="shared" si="1294"/>
        <v>19</v>
      </c>
      <c r="BI262" s="7">
        <f t="shared" si="1294"/>
        <v>18</v>
      </c>
      <c r="BJ262" s="7">
        <f t="shared" si="1294"/>
        <v>17</v>
      </c>
      <c r="BK262" s="7">
        <f t="shared" si="1294"/>
        <v>16</v>
      </c>
      <c r="BL262" s="7">
        <f t="shared" si="1294"/>
        <v>15</v>
      </c>
      <c r="BM262" s="7">
        <f t="shared" si="1294"/>
        <v>14</v>
      </c>
      <c r="BN262" s="7">
        <f t="shared" si="1294"/>
        <v>13</v>
      </c>
      <c r="BO262" s="7">
        <f t="shared" si="1294"/>
        <v>12</v>
      </c>
      <c r="BP262" s="7">
        <f t="shared" si="1294"/>
        <v>11</v>
      </c>
      <c r="BQ262" s="7">
        <f t="shared" si="1294"/>
        <v>10</v>
      </c>
      <c r="BR262" s="7">
        <f t="shared" si="1294"/>
        <v>9</v>
      </c>
      <c r="BS262" s="7">
        <f t="shared" si="1294"/>
        <v>8</v>
      </c>
      <c r="BT262" s="7">
        <f t="shared" si="1294"/>
        <v>7</v>
      </c>
      <c r="BU262" s="7">
        <f t="shared" si="1294"/>
        <v>6</v>
      </c>
      <c r="BV262" s="7">
        <f t="shared" si="1294"/>
        <v>5</v>
      </c>
      <c r="BW262" s="7">
        <f t="shared" si="1294"/>
        <v>4</v>
      </c>
      <c r="BX262" s="7">
        <f t="shared" si="1294"/>
        <v>3</v>
      </c>
      <c r="BY262" s="7">
        <f t="shared" si="1294"/>
        <v>2</v>
      </c>
      <c r="BZ262" s="7">
        <f t="shared" si="1294"/>
        <v>1</v>
      </c>
      <c r="CA262" s="7">
        <f t="shared" si="1294"/>
        <v>0</v>
      </c>
      <c r="CB262" s="7">
        <f t="shared" si="1294"/>
        <v>25</v>
      </c>
      <c r="CC262" s="7">
        <f t="shared" si="1294"/>
        <v>24</v>
      </c>
      <c r="CD262" s="7">
        <f t="shared" si="1294"/>
        <v>23</v>
      </c>
      <c r="CE262" s="7">
        <f t="shared" ref="CE262:EP262" si="1295">MOD(CD262+$B262,$C$2)</f>
        <v>22</v>
      </c>
      <c r="CF262" s="7">
        <f t="shared" si="1295"/>
        <v>21</v>
      </c>
      <c r="CG262" s="7">
        <f t="shared" si="1295"/>
        <v>20</v>
      </c>
      <c r="CH262" s="7">
        <f t="shared" si="1295"/>
        <v>19</v>
      </c>
      <c r="CI262" s="7">
        <f t="shared" si="1295"/>
        <v>18</v>
      </c>
      <c r="CJ262" s="7">
        <f t="shared" si="1295"/>
        <v>17</v>
      </c>
      <c r="CK262" s="7">
        <f t="shared" si="1295"/>
        <v>16</v>
      </c>
      <c r="CL262" s="7">
        <f t="shared" si="1295"/>
        <v>15</v>
      </c>
      <c r="CM262" s="7">
        <f t="shared" si="1295"/>
        <v>14</v>
      </c>
      <c r="CN262" s="7">
        <f t="shared" si="1295"/>
        <v>13</v>
      </c>
      <c r="CO262" s="7">
        <f t="shared" si="1295"/>
        <v>12</v>
      </c>
      <c r="CP262" s="7">
        <f t="shared" si="1295"/>
        <v>11</v>
      </c>
      <c r="CQ262" s="7">
        <f t="shared" si="1295"/>
        <v>10</v>
      </c>
      <c r="CR262" s="7">
        <f t="shared" si="1295"/>
        <v>9</v>
      </c>
      <c r="CS262" s="7">
        <f t="shared" si="1295"/>
        <v>8</v>
      </c>
      <c r="CT262" s="7">
        <f t="shared" si="1295"/>
        <v>7</v>
      </c>
      <c r="CU262" s="7">
        <f t="shared" si="1295"/>
        <v>6</v>
      </c>
      <c r="CV262" s="7">
        <f t="shared" si="1295"/>
        <v>5</v>
      </c>
      <c r="CW262" s="7">
        <f t="shared" si="1295"/>
        <v>4</v>
      </c>
      <c r="CX262" s="7">
        <f t="shared" si="1295"/>
        <v>3</v>
      </c>
      <c r="CY262" s="7">
        <f t="shared" si="1295"/>
        <v>2</v>
      </c>
      <c r="CZ262" s="7">
        <f t="shared" si="1295"/>
        <v>1</v>
      </c>
      <c r="DA262" s="7">
        <f t="shared" si="1295"/>
        <v>0</v>
      </c>
      <c r="DB262" s="7">
        <f t="shared" si="1295"/>
        <v>25</v>
      </c>
      <c r="DC262" s="7">
        <f t="shared" si="1295"/>
        <v>24</v>
      </c>
      <c r="DD262" s="7">
        <f t="shared" si="1295"/>
        <v>23</v>
      </c>
      <c r="DE262" s="7">
        <f t="shared" si="1295"/>
        <v>22</v>
      </c>
      <c r="DF262" s="7">
        <f t="shared" si="1295"/>
        <v>21</v>
      </c>
      <c r="DG262" s="7">
        <f t="shared" si="1295"/>
        <v>20</v>
      </c>
      <c r="DH262" s="7">
        <f t="shared" si="1295"/>
        <v>19</v>
      </c>
      <c r="DI262" s="7">
        <f t="shared" si="1295"/>
        <v>18</v>
      </c>
      <c r="DJ262" s="7">
        <f t="shared" si="1295"/>
        <v>17</v>
      </c>
      <c r="DK262" s="7">
        <f t="shared" si="1295"/>
        <v>16</v>
      </c>
      <c r="DL262" s="7">
        <f t="shared" si="1295"/>
        <v>15</v>
      </c>
      <c r="DM262" s="7">
        <f t="shared" si="1295"/>
        <v>14</v>
      </c>
      <c r="DN262" s="7">
        <f t="shared" si="1295"/>
        <v>13</v>
      </c>
      <c r="DO262" s="7">
        <f t="shared" si="1295"/>
        <v>12</v>
      </c>
      <c r="DP262" s="7">
        <f t="shared" si="1295"/>
        <v>11</v>
      </c>
      <c r="DQ262" s="7">
        <f t="shared" si="1295"/>
        <v>10</v>
      </c>
      <c r="DR262" s="7">
        <f t="shared" si="1295"/>
        <v>9</v>
      </c>
      <c r="DS262" s="7">
        <f t="shared" si="1295"/>
        <v>8</v>
      </c>
      <c r="DT262" s="7">
        <f t="shared" si="1295"/>
        <v>7</v>
      </c>
      <c r="DU262" s="7">
        <f t="shared" si="1295"/>
        <v>6</v>
      </c>
      <c r="DV262" s="7">
        <f t="shared" si="1295"/>
        <v>5</v>
      </c>
      <c r="DW262" s="7">
        <f t="shared" si="1295"/>
        <v>4</v>
      </c>
      <c r="DX262" s="7">
        <f t="shared" si="1295"/>
        <v>3</v>
      </c>
      <c r="DY262" s="7">
        <f t="shared" si="1295"/>
        <v>2</v>
      </c>
      <c r="DZ262" s="7">
        <f t="shared" si="1295"/>
        <v>1</v>
      </c>
      <c r="EA262" s="7">
        <f t="shared" si="1295"/>
        <v>0</v>
      </c>
      <c r="EB262" s="7">
        <f t="shared" si="1295"/>
        <v>25</v>
      </c>
      <c r="EC262" s="7">
        <f t="shared" si="1295"/>
        <v>24</v>
      </c>
      <c r="ED262" s="7">
        <f t="shared" si="1295"/>
        <v>23</v>
      </c>
      <c r="EE262" s="7">
        <f t="shared" si="1295"/>
        <v>22</v>
      </c>
      <c r="EF262" s="7">
        <f t="shared" si="1295"/>
        <v>21</v>
      </c>
      <c r="EG262" s="7">
        <f t="shared" si="1295"/>
        <v>20</v>
      </c>
      <c r="EH262" s="7">
        <f t="shared" si="1295"/>
        <v>19</v>
      </c>
      <c r="EI262" s="7">
        <f t="shared" si="1295"/>
        <v>18</v>
      </c>
      <c r="EJ262" s="7">
        <f t="shared" si="1295"/>
        <v>17</v>
      </c>
      <c r="EK262" s="7">
        <f t="shared" si="1295"/>
        <v>16</v>
      </c>
      <c r="EL262" s="7">
        <f t="shared" si="1295"/>
        <v>15</v>
      </c>
      <c r="EM262" s="7">
        <f t="shared" si="1295"/>
        <v>14</v>
      </c>
      <c r="EN262" s="7">
        <f t="shared" si="1295"/>
        <v>13</v>
      </c>
      <c r="EO262" s="7">
        <f t="shared" si="1295"/>
        <v>12</v>
      </c>
      <c r="EP262" s="7">
        <f t="shared" si="1295"/>
        <v>11</v>
      </c>
      <c r="EQ262" s="7">
        <f t="shared" ref="EQ262:HB262" si="1296">MOD(EP262+$B262,$C$2)</f>
        <v>10</v>
      </c>
      <c r="ER262" s="7">
        <f t="shared" si="1296"/>
        <v>9</v>
      </c>
      <c r="ES262" s="7">
        <f t="shared" si="1296"/>
        <v>8</v>
      </c>
      <c r="ET262" s="7">
        <f t="shared" si="1296"/>
        <v>7</v>
      </c>
      <c r="EU262" s="7">
        <f t="shared" si="1296"/>
        <v>6</v>
      </c>
      <c r="EV262" s="7">
        <f t="shared" si="1296"/>
        <v>5</v>
      </c>
      <c r="EW262" s="7">
        <f t="shared" si="1296"/>
        <v>4</v>
      </c>
      <c r="EX262" s="7">
        <f t="shared" si="1296"/>
        <v>3</v>
      </c>
      <c r="EY262" s="7">
        <f t="shared" si="1296"/>
        <v>2</v>
      </c>
      <c r="EZ262" s="7">
        <f t="shared" si="1296"/>
        <v>1</v>
      </c>
      <c r="FA262" s="7">
        <f t="shared" si="1296"/>
        <v>0</v>
      </c>
      <c r="FB262" s="7">
        <f t="shared" si="1296"/>
        <v>25</v>
      </c>
      <c r="FC262" s="7">
        <f t="shared" si="1296"/>
        <v>24</v>
      </c>
      <c r="FD262" s="7">
        <f t="shared" si="1296"/>
        <v>23</v>
      </c>
      <c r="FE262" s="7">
        <f t="shared" si="1296"/>
        <v>22</v>
      </c>
      <c r="FF262" s="7">
        <f t="shared" si="1296"/>
        <v>21</v>
      </c>
      <c r="FG262" s="7">
        <f t="shared" si="1296"/>
        <v>20</v>
      </c>
      <c r="FH262" s="7">
        <f t="shared" si="1296"/>
        <v>19</v>
      </c>
      <c r="FI262" s="7">
        <f t="shared" si="1296"/>
        <v>18</v>
      </c>
      <c r="FJ262" s="7">
        <f t="shared" si="1296"/>
        <v>17</v>
      </c>
      <c r="FK262" s="7">
        <f t="shared" si="1296"/>
        <v>16</v>
      </c>
      <c r="FL262" s="7">
        <f t="shared" si="1296"/>
        <v>15</v>
      </c>
      <c r="FM262" s="7">
        <f t="shared" si="1296"/>
        <v>14</v>
      </c>
      <c r="FN262" s="7">
        <f t="shared" si="1296"/>
        <v>13</v>
      </c>
      <c r="FO262" s="7">
        <f t="shared" si="1296"/>
        <v>12</v>
      </c>
      <c r="FP262" s="7">
        <f t="shared" si="1296"/>
        <v>11</v>
      </c>
      <c r="FQ262" s="7">
        <f t="shared" si="1296"/>
        <v>10</v>
      </c>
      <c r="FR262" s="7">
        <f t="shared" si="1296"/>
        <v>9</v>
      </c>
      <c r="FS262" s="7">
        <f t="shared" si="1296"/>
        <v>8</v>
      </c>
      <c r="FT262" s="7">
        <f t="shared" si="1296"/>
        <v>7</v>
      </c>
      <c r="FU262" s="7">
        <f t="shared" si="1296"/>
        <v>6</v>
      </c>
      <c r="FV262" s="7">
        <f t="shared" si="1296"/>
        <v>5</v>
      </c>
      <c r="FW262" s="7">
        <f t="shared" si="1296"/>
        <v>4</v>
      </c>
      <c r="FX262" s="7">
        <f t="shared" si="1296"/>
        <v>3</v>
      </c>
      <c r="FY262" s="7">
        <f t="shared" si="1296"/>
        <v>2</v>
      </c>
      <c r="FZ262" s="7">
        <f t="shared" si="1296"/>
        <v>1</v>
      </c>
      <c r="GA262" s="7">
        <f t="shared" si="1296"/>
        <v>0</v>
      </c>
      <c r="GB262" s="7">
        <f t="shared" si="1296"/>
        <v>25</v>
      </c>
      <c r="GC262" s="7">
        <f t="shared" si="1296"/>
        <v>24</v>
      </c>
      <c r="GD262" s="7">
        <f t="shared" si="1296"/>
        <v>23</v>
      </c>
      <c r="GE262" s="7">
        <f t="shared" si="1296"/>
        <v>22</v>
      </c>
      <c r="GF262" s="7">
        <f t="shared" si="1296"/>
        <v>21</v>
      </c>
      <c r="GG262" s="7">
        <f t="shared" si="1296"/>
        <v>20</v>
      </c>
      <c r="GH262" s="7">
        <f t="shared" si="1296"/>
        <v>19</v>
      </c>
      <c r="GI262" s="7">
        <f t="shared" si="1296"/>
        <v>18</v>
      </c>
      <c r="GJ262" s="7">
        <f t="shared" si="1296"/>
        <v>17</v>
      </c>
      <c r="GK262" s="7">
        <f t="shared" si="1296"/>
        <v>16</v>
      </c>
      <c r="GL262" s="7">
        <f t="shared" si="1296"/>
        <v>15</v>
      </c>
      <c r="GM262" s="7">
        <f t="shared" si="1296"/>
        <v>14</v>
      </c>
      <c r="GN262" s="7">
        <f t="shared" si="1296"/>
        <v>13</v>
      </c>
      <c r="GO262" s="7">
        <f t="shared" si="1296"/>
        <v>12</v>
      </c>
      <c r="GP262" s="7">
        <f t="shared" si="1296"/>
        <v>11</v>
      </c>
      <c r="GQ262" s="7">
        <f t="shared" si="1296"/>
        <v>10</v>
      </c>
      <c r="GR262" s="7">
        <f t="shared" si="1296"/>
        <v>9</v>
      </c>
      <c r="GS262" s="7">
        <f t="shared" si="1296"/>
        <v>8</v>
      </c>
      <c r="GT262" s="7">
        <f t="shared" si="1296"/>
        <v>7</v>
      </c>
      <c r="GU262" s="7">
        <f t="shared" si="1296"/>
        <v>6</v>
      </c>
      <c r="GV262" s="7">
        <f t="shared" si="1296"/>
        <v>5</v>
      </c>
      <c r="GW262" s="7">
        <f t="shared" si="1296"/>
        <v>4</v>
      </c>
      <c r="GX262" s="7">
        <f t="shared" si="1296"/>
        <v>3</v>
      </c>
      <c r="GY262" s="7">
        <f t="shared" si="1296"/>
        <v>2</v>
      </c>
      <c r="GZ262" s="7">
        <f t="shared" si="1296"/>
        <v>1</v>
      </c>
      <c r="HA262" s="7">
        <f t="shared" si="1296"/>
        <v>0</v>
      </c>
      <c r="HB262" s="7">
        <f t="shared" si="1296"/>
        <v>25</v>
      </c>
      <c r="HC262" s="7">
        <f t="shared" ref="HC262:IV262" si="1297">MOD(HB262+$B262,$C$2)</f>
        <v>24</v>
      </c>
      <c r="HD262" s="7">
        <f t="shared" si="1297"/>
        <v>23</v>
      </c>
      <c r="HE262" s="7">
        <f t="shared" si="1297"/>
        <v>22</v>
      </c>
      <c r="HF262" s="7">
        <f t="shared" si="1297"/>
        <v>21</v>
      </c>
      <c r="HG262" s="7">
        <f t="shared" si="1297"/>
        <v>20</v>
      </c>
      <c r="HH262" s="7">
        <f t="shared" si="1297"/>
        <v>19</v>
      </c>
      <c r="HI262" s="7">
        <f t="shared" si="1297"/>
        <v>18</v>
      </c>
      <c r="HJ262" s="7">
        <f t="shared" si="1297"/>
        <v>17</v>
      </c>
      <c r="HK262" s="7">
        <f t="shared" si="1297"/>
        <v>16</v>
      </c>
      <c r="HL262" s="7">
        <f t="shared" si="1297"/>
        <v>15</v>
      </c>
      <c r="HM262" s="7">
        <f t="shared" si="1297"/>
        <v>14</v>
      </c>
      <c r="HN262" s="7">
        <f t="shared" si="1297"/>
        <v>13</v>
      </c>
      <c r="HO262" s="7">
        <f t="shared" si="1297"/>
        <v>12</v>
      </c>
      <c r="HP262" s="7">
        <f t="shared" si="1297"/>
        <v>11</v>
      </c>
      <c r="HQ262" s="7">
        <f t="shared" si="1297"/>
        <v>10</v>
      </c>
      <c r="HR262" s="7">
        <f t="shared" si="1297"/>
        <v>9</v>
      </c>
      <c r="HS262" s="7">
        <f t="shared" si="1297"/>
        <v>8</v>
      </c>
      <c r="HT262" s="7">
        <f t="shared" si="1297"/>
        <v>7</v>
      </c>
      <c r="HU262" s="7">
        <f t="shared" si="1297"/>
        <v>6</v>
      </c>
      <c r="HV262" s="7">
        <f t="shared" si="1297"/>
        <v>5</v>
      </c>
      <c r="HW262" s="7">
        <f t="shared" si="1297"/>
        <v>4</v>
      </c>
      <c r="HX262" s="7">
        <f t="shared" si="1297"/>
        <v>3</v>
      </c>
      <c r="HY262" s="7">
        <f t="shared" si="1297"/>
        <v>2</v>
      </c>
      <c r="HZ262" s="7">
        <f t="shared" si="1297"/>
        <v>1</v>
      </c>
      <c r="IA262" s="7">
        <f t="shared" si="1297"/>
        <v>0</v>
      </c>
      <c r="IB262" s="7">
        <f t="shared" si="1297"/>
        <v>25</v>
      </c>
      <c r="IC262" s="7">
        <f t="shared" si="1297"/>
        <v>24</v>
      </c>
      <c r="ID262" s="7">
        <f t="shared" si="1297"/>
        <v>23</v>
      </c>
      <c r="IE262" s="7">
        <f t="shared" si="1297"/>
        <v>22</v>
      </c>
      <c r="IF262" s="7">
        <f t="shared" si="1297"/>
        <v>21</v>
      </c>
      <c r="IG262" s="7">
        <f t="shared" si="1297"/>
        <v>20</v>
      </c>
      <c r="IH262" s="7">
        <f t="shared" si="1297"/>
        <v>19</v>
      </c>
      <c r="II262" s="7">
        <f t="shared" si="1297"/>
        <v>18</v>
      </c>
      <c r="IJ262" s="7">
        <f t="shared" si="1297"/>
        <v>17</v>
      </c>
      <c r="IK262" s="7">
        <f t="shared" si="1297"/>
        <v>16</v>
      </c>
      <c r="IL262" s="7">
        <f t="shared" si="1297"/>
        <v>15</v>
      </c>
      <c r="IM262" s="7">
        <f t="shared" si="1297"/>
        <v>14</v>
      </c>
      <c r="IN262" s="7">
        <f t="shared" si="1297"/>
        <v>13</v>
      </c>
      <c r="IO262" s="7">
        <f t="shared" si="1297"/>
        <v>12</v>
      </c>
      <c r="IP262" s="7">
        <f t="shared" si="1297"/>
        <v>11</v>
      </c>
      <c r="IQ262" s="7">
        <f t="shared" si="1297"/>
        <v>10</v>
      </c>
      <c r="IR262" s="7">
        <f t="shared" si="1297"/>
        <v>9</v>
      </c>
      <c r="IS262" s="7">
        <f t="shared" si="1297"/>
        <v>8</v>
      </c>
      <c r="IT262" s="7">
        <f t="shared" si="1297"/>
        <v>7</v>
      </c>
      <c r="IU262" s="7">
        <f t="shared" si="1297"/>
        <v>6</v>
      </c>
      <c r="IV262" s="7">
        <f t="shared" si="1297"/>
        <v>5</v>
      </c>
    </row>
    <row r="263" spans="2:256" ht="30" customHeight="1">
      <c r="B263" s="7">
        <f t="shared" si="1287"/>
        <v>260</v>
      </c>
      <c r="C263" s="7">
        <f t="shared" ref="C263:R308" si="1298">MOD(B263+$B263,$C$2)</f>
        <v>0</v>
      </c>
      <c r="D263" s="7">
        <f t="shared" si="1298"/>
        <v>0</v>
      </c>
      <c r="E263" s="7">
        <f t="shared" si="1298"/>
        <v>0</v>
      </c>
      <c r="F263" s="7">
        <f t="shared" si="1298"/>
        <v>0</v>
      </c>
      <c r="G263" s="7">
        <f t="shared" si="1298"/>
        <v>0</v>
      </c>
      <c r="H263" s="7">
        <f t="shared" si="1298"/>
        <v>0</v>
      </c>
      <c r="I263" s="7">
        <f t="shared" si="1298"/>
        <v>0</v>
      </c>
      <c r="J263" s="7">
        <f t="shared" si="1298"/>
        <v>0</v>
      </c>
      <c r="K263" s="7">
        <f t="shared" si="1298"/>
        <v>0</v>
      </c>
      <c r="L263" s="7">
        <f t="shared" si="1298"/>
        <v>0</v>
      </c>
      <c r="M263" s="7">
        <f t="shared" si="1298"/>
        <v>0</v>
      </c>
      <c r="N263" s="7">
        <f t="shared" si="1298"/>
        <v>0</v>
      </c>
      <c r="O263" s="7">
        <f t="shared" si="1298"/>
        <v>0</v>
      </c>
      <c r="P263" s="7">
        <f t="shared" si="1298"/>
        <v>0</v>
      </c>
      <c r="Q263" s="7">
        <f t="shared" si="1298"/>
        <v>0</v>
      </c>
      <c r="R263" s="7">
        <f t="shared" si="1298"/>
        <v>0</v>
      </c>
      <c r="S263" s="7">
        <f t="shared" ref="S263:CD263" si="1299">MOD(R263+$B263,$C$2)</f>
        <v>0</v>
      </c>
      <c r="T263" s="7">
        <f t="shared" si="1299"/>
        <v>0</v>
      </c>
      <c r="U263" s="7">
        <f t="shared" si="1299"/>
        <v>0</v>
      </c>
      <c r="V263" s="7">
        <f t="shared" si="1299"/>
        <v>0</v>
      </c>
      <c r="W263" s="7">
        <f t="shared" si="1299"/>
        <v>0</v>
      </c>
      <c r="X263" s="7">
        <f t="shared" si="1299"/>
        <v>0</v>
      </c>
      <c r="Y263" s="7">
        <f t="shared" si="1299"/>
        <v>0</v>
      </c>
      <c r="Z263" s="7">
        <f t="shared" si="1299"/>
        <v>0</v>
      </c>
      <c r="AA263" s="7">
        <f t="shared" si="1299"/>
        <v>0</v>
      </c>
      <c r="AB263" s="7">
        <f t="shared" si="1299"/>
        <v>0</v>
      </c>
      <c r="AC263" s="7">
        <f t="shared" si="1299"/>
        <v>0</v>
      </c>
      <c r="AD263" s="7">
        <f t="shared" si="1299"/>
        <v>0</v>
      </c>
      <c r="AE263" s="7">
        <f t="shared" si="1299"/>
        <v>0</v>
      </c>
      <c r="AF263" s="7">
        <f t="shared" si="1299"/>
        <v>0</v>
      </c>
      <c r="AG263" s="7">
        <f t="shared" si="1299"/>
        <v>0</v>
      </c>
      <c r="AH263" s="7">
        <f t="shared" si="1299"/>
        <v>0</v>
      </c>
      <c r="AI263" s="7">
        <f t="shared" si="1299"/>
        <v>0</v>
      </c>
      <c r="AJ263" s="7">
        <f t="shared" si="1299"/>
        <v>0</v>
      </c>
      <c r="AK263" s="7">
        <f t="shared" si="1299"/>
        <v>0</v>
      </c>
      <c r="AL263" s="7">
        <f t="shared" si="1299"/>
        <v>0</v>
      </c>
      <c r="AM263" s="7">
        <f t="shared" si="1299"/>
        <v>0</v>
      </c>
      <c r="AN263" s="7">
        <f t="shared" si="1299"/>
        <v>0</v>
      </c>
      <c r="AO263" s="7">
        <f t="shared" si="1299"/>
        <v>0</v>
      </c>
      <c r="AP263" s="7">
        <f t="shared" si="1299"/>
        <v>0</v>
      </c>
      <c r="AQ263" s="7">
        <f t="shared" si="1299"/>
        <v>0</v>
      </c>
      <c r="AR263" s="7">
        <f t="shared" si="1299"/>
        <v>0</v>
      </c>
      <c r="AS263" s="7">
        <f t="shared" si="1299"/>
        <v>0</v>
      </c>
      <c r="AT263" s="7">
        <f t="shared" si="1299"/>
        <v>0</v>
      </c>
      <c r="AU263" s="7">
        <f t="shared" si="1299"/>
        <v>0</v>
      </c>
      <c r="AV263" s="7">
        <f t="shared" si="1299"/>
        <v>0</v>
      </c>
      <c r="AW263" s="7">
        <f t="shared" si="1299"/>
        <v>0</v>
      </c>
      <c r="AX263" s="7">
        <f t="shared" si="1299"/>
        <v>0</v>
      </c>
      <c r="AY263" s="7">
        <f t="shared" si="1299"/>
        <v>0</v>
      </c>
      <c r="AZ263" s="7">
        <f t="shared" si="1299"/>
        <v>0</v>
      </c>
      <c r="BA263" s="7">
        <f t="shared" si="1299"/>
        <v>0</v>
      </c>
      <c r="BB263" s="7">
        <f t="shared" si="1299"/>
        <v>0</v>
      </c>
      <c r="BC263" s="7">
        <f t="shared" si="1299"/>
        <v>0</v>
      </c>
      <c r="BD263" s="7">
        <f t="shared" si="1299"/>
        <v>0</v>
      </c>
      <c r="BE263" s="7">
        <f t="shared" si="1299"/>
        <v>0</v>
      </c>
      <c r="BF263" s="7">
        <f t="shared" si="1299"/>
        <v>0</v>
      </c>
      <c r="BG263" s="7">
        <f t="shared" si="1299"/>
        <v>0</v>
      </c>
      <c r="BH263" s="7">
        <f t="shared" si="1299"/>
        <v>0</v>
      </c>
      <c r="BI263" s="7">
        <f t="shared" si="1299"/>
        <v>0</v>
      </c>
      <c r="BJ263" s="7">
        <f t="shared" si="1299"/>
        <v>0</v>
      </c>
      <c r="BK263" s="7">
        <f t="shared" si="1299"/>
        <v>0</v>
      </c>
      <c r="BL263" s="7">
        <f t="shared" si="1299"/>
        <v>0</v>
      </c>
      <c r="BM263" s="7">
        <f t="shared" si="1299"/>
        <v>0</v>
      </c>
      <c r="BN263" s="7">
        <f t="shared" si="1299"/>
        <v>0</v>
      </c>
      <c r="BO263" s="7">
        <f t="shared" si="1299"/>
        <v>0</v>
      </c>
      <c r="BP263" s="7">
        <f t="shared" si="1299"/>
        <v>0</v>
      </c>
      <c r="BQ263" s="7">
        <f t="shared" si="1299"/>
        <v>0</v>
      </c>
      <c r="BR263" s="7">
        <f t="shared" si="1299"/>
        <v>0</v>
      </c>
      <c r="BS263" s="7">
        <f t="shared" si="1299"/>
        <v>0</v>
      </c>
      <c r="BT263" s="7">
        <f t="shared" si="1299"/>
        <v>0</v>
      </c>
      <c r="BU263" s="7">
        <f t="shared" si="1299"/>
        <v>0</v>
      </c>
      <c r="BV263" s="7">
        <f t="shared" si="1299"/>
        <v>0</v>
      </c>
      <c r="BW263" s="7">
        <f t="shared" si="1299"/>
        <v>0</v>
      </c>
      <c r="BX263" s="7">
        <f t="shared" si="1299"/>
        <v>0</v>
      </c>
      <c r="BY263" s="7">
        <f t="shared" si="1299"/>
        <v>0</v>
      </c>
      <c r="BZ263" s="7">
        <f t="shared" si="1299"/>
        <v>0</v>
      </c>
      <c r="CA263" s="7">
        <f t="shared" si="1299"/>
        <v>0</v>
      </c>
      <c r="CB263" s="7">
        <f t="shared" si="1299"/>
        <v>0</v>
      </c>
      <c r="CC263" s="7">
        <f t="shared" si="1299"/>
        <v>0</v>
      </c>
      <c r="CD263" s="7">
        <f t="shared" si="1299"/>
        <v>0</v>
      </c>
      <c r="CE263" s="7">
        <f t="shared" ref="CE263:EP263" si="1300">MOD(CD263+$B263,$C$2)</f>
        <v>0</v>
      </c>
      <c r="CF263" s="7">
        <f t="shared" si="1300"/>
        <v>0</v>
      </c>
      <c r="CG263" s="7">
        <f t="shared" si="1300"/>
        <v>0</v>
      </c>
      <c r="CH263" s="7">
        <f t="shared" si="1300"/>
        <v>0</v>
      </c>
      <c r="CI263" s="7">
        <f t="shared" si="1300"/>
        <v>0</v>
      </c>
      <c r="CJ263" s="7">
        <f t="shared" si="1300"/>
        <v>0</v>
      </c>
      <c r="CK263" s="7">
        <f t="shared" si="1300"/>
        <v>0</v>
      </c>
      <c r="CL263" s="7">
        <f t="shared" si="1300"/>
        <v>0</v>
      </c>
      <c r="CM263" s="7">
        <f t="shared" si="1300"/>
        <v>0</v>
      </c>
      <c r="CN263" s="7">
        <f t="shared" si="1300"/>
        <v>0</v>
      </c>
      <c r="CO263" s="7">
        <f t="shared" si="1300"/>
        <v>0</v>
      </c>
      <c r="CP263" s="7">
        <f t="shared" si="1300"/>
        <v>0</v>
      </c>
      <c r="CQ263" s="7">
        <f t="shared" si="1300"/>
        <v>0</v>
      </c>
      <c r="CR263" s="7">
        <f t="shared" si="1300"/>
        <v>0</v>
      </c>
      <c r="CS263" s="7">
        <f t="shared" si="1300"/>
        <v>0</v>
      </c>
      <c r="CT263" s="7">
        <f t="shared" si="1300"/>
        <v>0</v>
      </c>
      <c r="CU263" s="7">
        <f t="shared" si="1300"/>
        <v>0</v>
      </c>
      <c r="CV263" s="7">
        <f t="shared" si="1300"/>
        <v>0</v>
      </c>
      <c r="CW263" s="7">
        <f t="shared" si="1300"/>
        <v>0</v>
      </c>
      <c r="CX263" s="7">
        <f t="shared" si="1300"/>
        <v>0</v>
      </c>
      <c r="CY263" s="7">
        <f t="shared" si="1300"/>
        <v>0</v>
      </c>
      <c r="CZ263" s="7">
        <f t="shared" si="1300"/>
        <v>0</v>
      </c>
      <c r="DA263" s="7">
        <f t="shared" si="1300"/>
        <v>0</v>
      </c>
      <c r="DB263" s="7">
        <f t="shared" si="1300"/>
        <v>0</v>
      </c>
      <c r="DC263" s="7">
        <f t="shared" si="1300"/>
        <v>0</v>
      </c>
      <c r="DD263" s="7">
        <f t="shared" si="1300"/>
        <v>0</v>
      </c>
      <c r="DE263" s="7">
        <f t="shared" si="1300"/>
        <v>0</v>
      </c>
      <c r="DF263" s="7">
        <f t="shared" si="1300"/>
        <v>0</v>
      </c>
      <c r="DG263" s="7">
        <f t="shared" si="1300"/>
        <v>0</v>
      </c>
      <c r="DH263" s="7">
        <f t="shared" si="1300"/>
        <v>0</v>
      </c>
      <c r="DI263" s="7">
        <f t="shared" si="1300"/>
        <v>0</v>
      </c>
      <c r="DJ263" s="7">
        <f t="shared" si="1300"/>
        <v>0</v>
      </c>
      <c r="DK263" s="7">
        <f t="shared" si="1300"/>
        <v>0</v>
      </c>
      <c r="DL263" s="7">
        <f t="shared" si="1300"/>
        <v>0</v>
      </c>
      <c r="DM263" s="7">
        <f t="shared" si="1300"/>
        <v>0</v>
      </c>
      <c r="DN263" s="7">
        <f t="shared" si="1300"/>
        <v>0</v>
      </c>
      <c r="DO263" s="7">
        <f t="shared" si="1300"/>
        <v>0</v>
      </c>
      <c r="DP263" s="7">
        <f t="shared" si="1300"/>
        <v>0</v>
      </c>
      <c r="DQ263" s="7">
        <f t="shared" si="1300"/>
        <v>0</v>
      </c>
      <c r="DR263" s="7">
        <f t="shared" si="1300"/>
        <v>0</v>
      </c>
      <c r="DS263" s="7">
        <f t="shared" si="1300"/>
        <v>0</v>
      </c>
      <c r="DT263" s="7">
        <f t="shared" si="1300"/>
        <v>0</v>
      </c>
      <c r="DU263" s="7">
        <f t="shared" si="1300"/>
        <v>0</v>
      </c>
      <c r="DV263" s="7">
        <f t="shared" si="1300"/>
        <v>0</v>
      </c>
      <c r="DW263" s="7">
        <f t="shared" si="1300"/>
        <v>0</v>
      </c>
      <c r="DX263" s="7">
        <f t="shared" si="1300"/>
        <v>0</v>
      </c>
      <c r="DY263" s="7">
        <f t="shared" si="1300"/>
        <v>0</v>
      </c>
      <c r="DZ263" s="7">
        <f t="shared" si="1300"/>
        <v>0</v>
      </c>
      <c r="EA263" s="7">
        <f t="shared" si="1300"/>
        <v>0</v>
      </c>
      <c r="EB263" s="7">
        <f t="shared" si="1300"/>
        <v>0</v>
      </c>
      <c r="EC263" s="7">
        <f t="shared" si="1300"/>
        <v>0</v>
      </c>
      <c r="ED263" s="7">
        <f t="shared" si="1300"/>
        <v>0</v>
      </c>
      <c r="EE263" s="7">
        <f t="shared" si="1300"/>
        <v>0</v>
      </c>
      <c r="EF263" s="7">
        <f t="shared" si="1300"/>
        <v>0</v>
      </c>
      <c r="EG263" s="7">
        <f t="shared" si="1300"/>
        <v>0</v>
      </c>
      <c r="EH263" s="7">
        <f t="shared" si="1300"/>
        <v>0</v>
      </c>
      <c r="EI263" s="7">
        <f t="shared" si="1300"/>
        <v>0</v>
      </c>
      <c r="EJ263" s="7">
        <f t="shared" si="1300"/>
        <v>0</v>
      </c>
      <c r="EK263" s="7">
        <f t="shared" si="1300"/>
        <v>0</v>
      </c>
      <c r="EL263" s="7">
        <f t="shared" si="1300"/>
        <v>0</v>
      </c>
      <c r="EM263" s="7">
        <f t="shared" si="1300"/>
        <v>0</v>
      </c>
      <c r="EN263" s="7">
        <f t="shared" si="1300"/>
        <v>0</v>
      </c>
      <c r="EO263" s="7">
        <f t="shared" si="1300"/>
        <v>0</v>
      </c>
      <c r="EP263" s="7">
        <f t="shared" si="1300"/>
        <v>0</v>
      </c>
      <c r="EQ263" s="7">
        <f t="shared" ref="EQ263:HB263" si="1301">MOD(EP263+$B263,$C$2)</f>
        <v>0</v>
      </c>
      <c r="ER263" s="7">
        <f t="shared" si="1301"/>
        <v>0</v>
      </c>
      <c r="ES263" s="7">
        <f t="shared" si="1301"/>
        <v>0</v>
      </c>
      <c r="ET263" s="7">
        <f t="shared" si="1301"/>
        <v>0</v>
      </c>
      <c r="EU263" s="7">
        <f t="shared" si="1301"/>
        <v>0</v>
      </c>
      <c r="EV263" s="7">
        <f t="shared" si="1301"/>
        <v>0</v>
      </c>
      <c r="EW263" s="7">
        <f t="shared" si="1301"/>
        <v>0</v>
      </c>
      <c r="EX263" s="7">
        <f t="shared" si="1301"/>
        <v>0</v>
      </c>
      <c r="EY263" s="7">
        <f t="shared" si="1301"/>
        <v>0</v>
      </c>
      <c r="EZ263" s="7">
        <f t="shared" si="1301"/>
        <v>0</v>
      </c>
      <c r="FA263" s="7">
        <f t="shared" si="1301"/>
        <v>0</v>
      </c>
      <c r="FB263" s="7">
        <f t="shared" si="1301"/>
        <v>0</v>
      </c>
      <c r="FC263" s="7">
        <f t="shared" si="1301"/>
        <v>0</v>
      </c>
      <c r="FD263" s="7">
        <f t="shared" si="1301"/>
        <v>0</v>
      </c>
      <c r="FE263" s="7">
        <f t="shared" si="1301"/>
        <v>0</v>
      </c>
      <c r="FF263" s="7">
        <f t="shared" si="1301"/>
        <v>0</v>
      </c>
      <c r="FG263" s="7">
        <f t="shared" si="1301"/>
        <v>0</v>
      </c>
      <c r="FH263" s="7">
        <f t="shared" si="1301"/>
        <v>0</v>
      </c>
      <c r="FI263" s="7">
        <f t="shared" si="1301"/>
        <v>0</v>
      </c>
      <c r="FJ263" s="7">
        <f t="shared" si="1301"/>
        <v>0</v>
      </c>
      <c r="FK263" s="7">
        <f t="shared" si="1301"/>
        <v>0</v>
      </c>
      <c r="FL263" s="7">
        <f t="shared" si="1301"/>
        <v>0</v>
      </c>
      <c r="FM263" s="7">
        <f t="shared" si="1301"/>
        <v>0</v>
      </c>
      <c r="FN263" s="7">
        <f t="shared" si="1301"/>
        <v>0</v>
      </c>
      <c r="FO263" s="7">
        <f t="shared" si="1301"/>
        <v>0</v>
      </c>
      <c r="FP263" s="7">
        <f t="shared" si="1301"/>
        <v>0</v>
      </c>
      <c r="FQ263" s="7">
        <f t="shared" si="1301"/>
        <v>0</v>
      </c>
      <c r="FR263" s="7">
        <f t="shared" si="1301"/>
        <v>0</v>
      </c>
      <c r="FS263" s="7">
        <f t="shared" si="1301"/>
        <v>0</v>
      </c>
      <c r="FT263" s="7">
        <f t="shared" si="1301"/>
        <v>0</v>
      </c>
      <c r="FU263" s="7">
        <f t="shared" si="1301"/>
        <v>0</v>
      </c>
      <c r="FV263" s="7">
        <f t="shared" si="1301"/>
        <v>0</v>
      </c>
      <c r="FW263" s="7">
        <f t="shared" si="1301"/>
        <v>0</v>
      </c>
      <c r="FX263" s="7">
        <f t="shared" si="1301"/>
        <v>0</v>
      </c>
      <c r="FY263" s="7">
        <f t="shared" si="1301"/>
        <v>0</v>
      </c>
      <c r="FZ263" s="7">
        <f t="shared" si="1301"/>
        <v>0</v>
      </c>
      <c r="GA263" s="7">
        <f t="shared" si="1301"/>
        <v>0</v>
      </c>
      <c r="GB263" s="7">
        <f t="shared" si="1301"/>
        <v>0</v>
      </c>
      <c r="GC263" s="7">
        <f t="shared" si="1301"/>
        <v>0</v>
      </c>
      <c r="GD263" s="7">
        <f t="shared" si="1301"/>
        <v>0</v>
      </c>
      <c r="GE263" s="7">
        <f t="shared" si="1301"/>
        <v>0</v>
      </c>
      <c r="GF263" s="7">
        <f t="shared" si="1301"/>
        <v>0</v>
      </c>
      <c r="GG263" s="7">
        <f t="shared" si="1301"/>
        <v>0</v>
      </c>
      <c r="GH263" s="7">
        <f t="shared" si="1301"/>
        <v>0</v>
      </c>
      <c r="GI263" s="7">
        <f t="shared" si="1301"/>
        <v>0</v>
      </c>
      <c r="GJ263" s="7">
        <f t="shared" si="1301"/>
        <v>0</v>
      </c>
      <c r="GK263" s="7">
        <f t="shared" si="1301"/>
        <v>0</v>
      </c>
      <c r="GL263" s="7">
        <f t="shared" si="1301"/>
        <v>0</v>
      </c>
      <c r="GM263" s="7">
        <f t="shared" si="1301"/>
        <v>0</v>
      </c>
      <c r="GN263" s="7">
        <f t="shared" si="1301"/>
        <v>0</v>
      </c>
      <c r="GO263" s="7">
        <f t="shared" si="1301"/>
        <v>0</v>
      </c>
      <c r="GP263" s="7">
        <f t="shared" si="1301"/>
        <v>0</v>
      </c>
      <c r="GQ263" s="7">
        <f t="shared" si="1301"/>
        <v>0</v>
      </c>
      <c r="GR263" s="7">
        <f t="shared" si="1301"/>
        <v>0</v>
      </c>
      <c r="GS263" s="7">
        <f t="shared" si="1301"/>
        <v>0</v>
      </c>
      <c r="GT263" s="7">
        <f t="shared" si="1301"/>
        <v>0</v>
      </c>
      <c r="GU263" s="7">
        <f t="shared" si="1301"/>
        <v>0</v>
      </c>
      <c r="GV263" s="7">
        <f t="shared" si="1301"/>
        <v>0</v>
      </c>
      <c r="GW263" s="7">
        <f t="shared" si="1301"/>
        <v>0</v>
      </c>
      <c r="GX263" s="7">
        <f t="shared" si="1301"/>
        <v>0</v>
      </c>
      <c r="GY263" s="7">
        <f t="shared" si="1301"/>
        <v>0</v>
      </c>
      <c r="GZ263" s="7">
        <f t="shared" si="1301"/>
        <v>0</v>
      </c>
      <c r="HA263" s="7">
        <f t="shared" si="1301"/>
        <v>0</v>
      </c>
      <c r="HB263" s="7">
        <f t="shared" si="1301"/>
        <v>0</v>
      </c>
      <c r="HC263" s="7">
        <f t="shared" ref="HC263:IV263" si="1302">MOD(HB263+$B263,$C$2)</f>
        <v>0</v>
      </c>
      <c r="HD263" s="7">
        <f t="shared" si="1302"/>
        <v>0</v>
      </c>
      <c r="HE263" s="7">
        <f t="shared" si="1302"/>
        <v>0</v>
      </c>
      <c r="HF263" s="7">
        <f t="shared" si="1302"/>
        <v>0</v>
      </c>
      <c r="HG263" s="7">
        <f t="shared" si="1302"/>
        <v>0</v>
      </c>
      <c r="HH263" s="7">
        <f t="shared" si="1302"/>
        <v>0</v>
      </c>
      <c r="HI263" s="7">
        <f t="shared" si="1302"/>
        <v>0</v>
      </c>
      <c r="HJ263" s="7">
        <f t="shared" si="1302"/>
        <v>0</v>
      </c>
      <c r="HK263" s="7">
        <f t="shared" si="1302"/>
        <v>0</v>
      </c>
      <c r="HL263" s="7">
        <f t="shared" si="1302"/>
        <v>0</v>
      </c>
      <c r="HM263" s="7">
        <f t="shared" si="1302"/>
        <v>0</v>
      </c>
      <c r="HN263" s="7">
        <f t="shared" si="1302"/>
        <v>0</v>
      </c>
      <c r="HO263" s="7">
        <f t="shared" si="1302"/>
        <v>0</v>
      </c>
      <c r="HP263" s="7">
        <f t="shared" si="1302"/>
        <v>0</v>
      </c>
      <c r="HQ263" s="7">
        <f t="shared" si="1302"/>
        <v>0</v>
      </c>
      <c r="HR263" s="7">
        <f t="shared" si="1302"/>
        <v>0</v>
      </c>
      <c r="HS263" s="7">
        <f t="shared" si="1302"/>
        <v>0</v>
      </c>
      <c r="HT263" s="7">
        <f t="shared" si="1302"/>
        <v>0</v>
      </c>
      <c r="HU263" s="7">
        <f t="shared" si="1302"/>
        <v>0</v>
      </c>
      <c r="HV263" s="7">
        <f t="shared" si="1302"/>
        <v>0</v>
      </c>
      <c r="HW263" s="7">
        <f t="shared" si="1302"/>
        <v>0</v>
      </c>
      <c r="HX263" s="7">
        <f t="shared" si="1302"/>
        <v>0</v>
      </c>
      <c r="HY263" s="7">
        <f t="shared" si="1302"/>
        <v>0</v>
      </c>
      <c r="HZ263" s="7">
        <f t="shared" si="1302"/>
        <v>0</v>
      </c>
      <c r="IA263" s="7">
        <f t="shared" si="1302"/>
        <v>0</v>
      </c>
      <c r="IB263" s="7">
        <f t="shared" si="1302"/>
        <v>0</v>
      </c>
      <c r="IC263" s="7">
        <f t="shared" si="1302"/>
        <v>0</v>
      </c>
      <c r="ID263" s="7">
        <f t="shared" si="1302"/>
        <v>0</v>
      </c>
      <c r="IE263" s="7">
        <f t="shared" si="1302"/>
        <v>0</v>
      </c>
      <c r="IF263" s="7">
        <f t="shared" si="1302"/>
        <v>0</v>
      </c>
      <c r="IG263" s="7">
        <f t="shared" si="1302"/>
        <v>0</v>
      </c>
      <c r="IH263" s="7">
        <f t="shared" si="1302"/>
        <v>0</v>
      </c>
      <c r="II263" s="7">
        <f t="shared" si="1302"/>
        <v>0</v>
      </c>
      <c r="IJ263" s="7">
        <f t="shared" si="1302"/>
        <v>0</v>
      </c>
      <c r="IK263" s="7">
        <f t="shared" si="1302"/>
        <v>0</v>
      </c>
      <c r="IL263" s="7">
        <f t="shared" si="1302"/>
        <v>0</v>
      </c>
      <c r="IM263" s="7">
        <f t="shared" si="1302"/>
        <v>0</v>
      </c>
      <c r="IN263" s="7">
        <f t="shared" si="1302"/>
        <v>0</v>
      </c>
      <c r="IO263" s="7">
        <f t="shared" si="1302"/>
        <v>0</v>
      </c>
      <c r="IP263" s="7">
        <f t="shared" si="1302"/>
        <v>0</v>
      </c>
      <c r="IQ263" s="7">
        <f t="shared" si="1302"/>
        <v>0</v>
      </c>
      <c r="IR263" s="7">
        <f t="shared" si="1302"/>
        <v>0</v>
      </c>
      <c r="IS263" s="7">
        <f t="shared" si="1302"/>
        <v>0</v>
      </c>
      <c r="IT263" s="7">
        <f t="shared" si="1302"/>
        <v>0</v>
      </c>
      <c r="IU263" s="7">
        <f t="shared" si="1302"/>
        <v>0</v>
      </c>
      <c r="IV263" s="7">
        <f t="shared" si="1302"/>
        <v>0</v>
      </c>
    </row>
    <row r="264" spans="2:256" ht="30" customHeight="1">
      <c r="B264" s="7">
        <f t="shared" si="1287"/>
        <v>261</v>
      </c>
      <c r="C264" s="7">
        <f t="shared" ref="C264:R308" si="1303">MOD(B264+$B264,$C$2)</f>
        <v>2</v>
      </c>
      <c r="D264" s="7">
        <f t="shared" si="1303"/>
        <v>3</v>
      </c>
      <c r="E264" s="7">
        <f t="shared" si="1303"/>
        <v>4</v>
      </c>
      <c r="F264" s="7">
        <f t="shared" si="1303"/>
        <v>5</v>
      </c>
      <c r="G264" s="7">
        <f t="shared" si="1303"/>
        <v>6</v>
      </c>
      <c r="H264" s="7">
        <f t="shared" si="1303"/>
        <v>7</v>
      </c>
      <c r="I264" s="7">
        <f t="shared" si="1303"/>
        <v>8</v>
      </c>
      <c r="J264" s="7">
        <f t="shared" si="1303"/>
        <v>9</v>
      </c>
      <c r="K264" s="7">
        <f t="shared" si="1303"/>
        <v>10</v>
      </c>
      <c r="L264" s="7">
        <f t="shared" si="1303"/>
        <v>11</v>
      </c>
      <c r="M264" s="7">
        <f t="shared" si="1303"/>
        <v>12</v>
      </c>
      <c r="N264" s="7">
        <f t="shared" si="1303"/>
        <v>13</v>
      </c>
      <c r="O264" s="7">
        <f t="shared" si="1303"/>
        <v>14</v>
      </c>
      <c r="P264" s="7">
        <f t="shared" si="1303"/>
        <v>15</v>
      </c>
      <c r="Q264" s="7">
        <f t="shared" si="1303"/>
        <v>16</v>
      </c>
      <c r="R264" s="7">
        <f t="shared" si="1303"/>
        <v>17</v>
      </c>
      <c r="S264" s="7">
        <f t="shared" ref="S264:CD264" si="1304">MOD(R264+$B264,$C$2)</f>
        <v>18</v>
      </c>
      <c r="T264" s="7">
        <f t="shared" si="1304"/>
        <v>19</v>
      </c>
      <c r="U264" s="7">
        <f t="shared" si="1304"/>
        <v>20</v>
      </c>
      <c r="V264" s="7">
        <f t="shared" si="1304"/>
        <v>21</v>
      </c>
      <c r="W264" s="7">
        <f t="shared" si="1304"/>
        <v>22</v>
      </c>
      <c r="X264" s="7">
        <f t="shared" si="1304"/>
        <v>23</v>
      </c>
      <c r="Y264" s="7">
        <f t="shared" si="1304"/>
        <v>24</v>
      </c>
      <c r="Z264" s="7">
        <f t="shared" si="1304"/>
        <v>25</v>
      </c>
      <c r="AA264" s="7">
        <f t="shared" si="1304"/>
        <v>0</v>
      </c>
      <c r="AB264" s="7">
        <f t="shared" si="1304"/>
        <v>1</v>
      </c>
      <c r="AC264" s="7">
        <f t="shared" si="1304"/>
        <v>2</v>
      </c>
      <c r="AD264" s="7">
        <f t="shared" si="1304"/>
        <v>3</v>
      </c>
      <c r="AE264" s="7">
        <f t="shared" si="1304"/>
        <v>4</v>
      </c>
      <c r="AF264" s="7">
        <f t="shared" si="1304"/>
        <v>5</v>
      </c>
      <c r="AG264" s="7">
        <f t="shared" si="1304"/>
        <v>6</v>
      </c>
      <c r="AH264" s="7">
        <f t="shared" si="1304"/>
        <v>7</v>
      </c>
      <c r="AI264" s="7">
        <f t="shared" si="1304"/>
        <v>8</v>
      </c>
      <c r="AJ264" s="7">
        <f t="shared" si="1304"/>
        <v>9</v>
      </c>
      <c r="AK264" s="7">
        <f t="shared" si="1304"/>
        <v>10</v>
      </c>
      <c r="AL264" s="7">
        <f t="shared" si="1304"/>
        <v>11</v>
      </c>
      <c r="AM264" s="7">
        <f t="shared" si="1304"/>
        <v>12</v>
      </c>
      <c r="AN264" s="7">
        <f t="shared" si="1304"/>
        <v>13</v>
      </c>
      <c r="AO264" s="7">
        <f t="shared" si="1304"/>
        <v>14</v>
      </c>
      <c r="AP264" s="7">
        <f t="shared" si="1304"/>
        <v>15</v>
      </c>
      <c r="AQ264" s="7">
        <f t="shared" si="1304"/>
        <v>16</v>
      </c>
      <c r="AR264" s="7">
        <f t="shared" si="1304"/>
        <v>17</v>
      </c>
      <c r="AS264" s="7">
        <f t="shared" si="1304"/>
        <v>18</v>
      </c>
      <c r="AT264" s="7">
        <f t="shared" si="1304"/>
        <v>19</v>
      </c>
      <c r="AU264" s="7">
        <f t="shared" si="1304"/>
        <v>20</v>
      </c>
      <c r="AV264" s="7">
        <f t="shared" si="1304"/>
        <v>21</v>
      </c>
      <c r="AW264" s="7">
        <f t="shared" si="1304"/>
        <v>22</v>
      </c>
      <c r="AX264" s="7">
        <f t="shared" si="1304"/>
        <v>23</v>
      </c>
      <c r="AY264" s="7">
        <f t="shared" si="1304"/>
        <v>24</v>
      </c>
      <c r="AZ264" s="7">
        <f t="shared" si="1304"/>
        <v>25</v>
      </c>
      <c r="BA264" s="7">
        <f t="shared" si="1304"/>
        <v>0</v>
      </c>
      <c r="BB264" s="7">
        <f t="shared" si="1304"/>
        <v>1</v>
      </c>
      <c r="BC264" s="7">
        <f t="shared" si="1304"/>
        <v>2</v>
      </c>
      <c r="BD264" s="7">
        <f t="shared" si="1304"/>
        <v>3</v>
      </c>
      <c r="BE264" s="7">
        <f t="shared" si="1304"/>
        <v>4</v>
      </c>
      <c r="BF264" s="7">
        <f t="shared" si="1304"/>
        <v>5</v>
      </c>
      <c r="BG264" s="7">
        <f t="shared" si="1304"/>
        <v>6</v>
      </c>
      <c r="BH264" s="7">
        <f t="shared" si="1304"/>
        <v>7</v>
      </c>
      <c r="BI264" s="7">
        <f t="shared" si="1304"/>
        <v>8</v>
      </c>
      <c r="BJ264" s="7">
        <f t="shared" si="1304"/>
        <v>9</v>
      </c>
      <c r="BK264" s="7">
        <f t="shared" si="1304"/>
        <v>10</v>
      </c>
      <c r="BL264" s="7">
        <f t="shared" si="1304"/>
        <v>11</v>
      </c>
      <c r="BM264" s="7">
        <f t="shared" si="1304"/>
        <v>12</v>
      </c>
      <c r="BN264" s="7">
        <f t="shared" si="1304"/>
        <v>13</v>
      </c>
      <c r="BO264" s="7">
        <f t="shared" si="1304"/>
        <v>14</v>
      </c>
      <c r="BP264" s="7">
        <f t="shared" si="1304"/>
        <v>15</v>
      </c>
      <c r="BQ264" s="7">
        <f t="shared" si="1304"/>
        <v>16</v>
      </c>
      <c r="BR264" s="7">
        <f t="shared" si="1304"/>
        <v>17</v>
      </c>
      <c r="BS264" s="7">
        <f t="shared" si="1304"/>
        <v>18</v>
      </c>
      <c r="BT264" s="7">
        <f t="shared" si="1304"/>
        <v>19</v>
      </c>
      <c r="BU264" s="7">
        <f t="shared" si="1304"/>
        <v>20</v>
      </c>
      <c r="BV264" s="7">
        <f t="shared" si="1304"/>
        <v>21</v>
      </c>
      <c r="BW264" s="7">
        <f t="shared" si="1304"/>
        <v>22</v>
      </c>
      <c r="BX264" s="7">
        <f t="shared" si="1304"/>
        <v>23</v>
      </c>
      <c r="BY264" s="7">
        <f t="shared" si="1304"/>
        <v>24</v>
      </c>
      <c r="BZ264" s="7">
        <f t="shared" si="1304"/>
        <v>25</v>
      </c>
      <c r="CA264" s="7">
        <f t="shared" si="1304"/>
        <v>0</v>
      </c>
      <c r="CB264" s="7">
        <f t="shared" si="1304"/>
        <v>1</v>
      </c>
      <c r="CC264" s="7">
        <f t="shared" si="1304"/>
        <v>2</v>
      </c>
      <c r="CD264" s="7">
        <f t="shared" si="1304"/>
        <v>3</v>
      </c>
      <c r="CE264" s="7">
        <f t="shared" ref="CE264:EP264" si="1305">MOD(CD264+$B264,$C$2)</f>
        <v>4</v>
      </c>
      <c r="CF264" s="7">
        <f t="shared" si="1305"/>
        <v>5</v>
      </c>
      <c r="CG264" s="7">
        <f t="shared" si="1305"/>
        <v>6</v>
      </c>
      <c r="CH264" s="7">
        <f t="shared" si="1305"/>
        <v>7</v>
      </c>
      <c r="CI264" s="7">
        <f t="shared" si="1305"/>
        <v>8</v>
      </c>
      <c r="CJ264" s="7">
        <f t="shared" si="1305"/>
        <v>9</v>
      </c>
      <c r="CK264" s="7">
        <f t="shared" si="1305"/>
        <v>10</v>
      </c>
      <c r="CL264" s="7">
        <f t="shared" si="1305"/>
        <v>11</v>
      </c>
      <c r="CM264" s="7">
        <f t="shared" si="1305"/>
        <v>12</v>
      </c>
      <c r="CN264" s="7">
        <f t="shared" si="1305"/>
        <v>13</v>
      </c>
      <c r="CO264" s="7">
        <f t="shared" si="1305"/>
        <v>14</v>
      </c>
      <c r="CP264" s="7">
        <f t="shared" si="1305"/>
        <v>15</v>
      </c>
      <c r="CQ264" s="7">
        <f t="shared" si="1305"/>
        <v>16</v>
      </c>
      <c r="CR264" s="7">
        <f t="shared" si="1305"/>
        <v>17</v>
      </c>
      <c r="CS264" s="7">
        <f t="shared" si="1305"/>
        <v>18</v>
      </c>
      <c r="CT264" s="7">
        <f t="shared" si="1305"/>
        <v>19</v>
      </c>
      <c r="CU264" s="7">
        <f t="shared" si="1305"/>
        <v>20</v>
      </c>
      <c r="CV264" s="7">
        <f t="shared" si="1305"/>
        <v>21</v>
      </c>
      <c r="CW264" s="7">
        <f t="shared" si="1305"/>
        <v>22</v>
      </c>
      <c r="CX264" s="7">
        <f t="shared" si="1305"/>
        <v>23</v>
      </c>
      <c r="CY264" s="7">
        <f t="shared" si="1305"/>
        <v>24</v>
      </c>
      <c r="CZ264" s="7">
        <f t="shared" si="1305"/>
        <v>25</v>
      </c>
      <c r="DA264" s="7">
        <f t="shared" si="1305"/>
        <v>0</v>
      </c>
      <c r="DB264" s="7">
        <f t="shared" si="1305"/>
        <v>1</v>
      </c>
      <c r="DC264" s="7">
        <f t="shared" si="1305"/>
        <v>2</v>
      </c>
      <c r="DD264" s="7">
        <f t="shared" si="1305"/>
        <v>3</v>
      </c>
      <c r="DE264" s="7">
        <f t="shared" si="1305"/>
        <v>4</v>
      </c>
      <c r="DF264" s="7">
        <f t="shared" si="1305"/>
        <v>5</v>
      </c>
      <c r="DG264" s="7">
        <f t="shared" si="1305"/>
        <v>6</v>
      </c>
      <c r="DH264" s="7">
        <f t="shared" si="1305"/>
        <v>7</v>
      </c>
      <c r="DI264" s="7">
        <f t="shared" si="1305"/>
        <v>8</v>
      </c>
      <c r="DJ264" s="7">
        <f t="shared" si="1305"/>
        <v>9</v>
      </c>
      <c r="DK264" s="7">
        <f t="shared" si="1305"/>
        <v>10</v>
      </c>
      <c r="DL264" s="7">
        <f t="shared" si="1305"/>
        <v>11</v>
      </c>
      <c r="DM264" s="7">
        <f t="shared" si="1305"/>
        <v>12</v>
      </c>
      <c r="DN264" s="7">
        <f t="shared" si="1305"/>
        <v>13</v>
      </c>
      <c r="DO264" s="7">
        <f t="shared" si="1305"/>
        <v>14</v>
      </c>
      <c r="DP264" s="7">
        <f t="shared" si="1305"/>
        <v>15</v>
      </c>
      <c r="DQ264" s="7">
        <f t="shared" si="1305"/>
        <v>16</v>
      </c>
      <c r="DR264" s="7">
        <f t="shared" si="1305"/>
        <v>17</v>
      </c>
      <c r="DS264" s="7">
        <f t="shared" si="1305"/>
        <v>18</v>
      </c>
      <c r="DT264" s="7">
        <f t="shared" si="1305"/>
        <v>19</v>
      </c>
      <c r="DU264" s="7">
        <f t="shared" si="1305"/>
        <v>20</v>
      </c>
      <c r="DV264" s="7">
        <f t="shared" si="1305"/>
        <v>21</v>
      </c>
      <c r="DW264" s="7">
        <f t="shared" si="1305"/>
        <v>22</v>
      </c>
      <c r="DX264" s="7">
        <f t="shared" si="1305"/>
        <v>23</v>
      </c>
      <c r="DY264" s="7">
        <f t="shared" si="1305"/>
        <v>24</v>
      </c>
      <c r="DZ264" s="7">
        <f t="shared" si="1305"/>
        <v>25</v>
      </c>
      <c r="EA264" s="7">
        <f t="shared" si="1305"/>
        <v>0</v>
      </c>
      <c r="EB264" s="7">
        <f t="shared" si="1305"/>
        <v>1</v>
      </c>
      <c r="EC264" s="7">
        <f t="shared" si="1305"/>
        <v>2</v>
      </c>
      <c r="ED264" s="7">
        <f t="shared" si="1305"/>
        <v>3</v>
      </c>
      <c r="EE264" s="7">
        <f t="shared" si="1305"/>
        <v>4</v>
      </c>
      <c r="EF264" s="7">
        <f t="shared" si="1305"/>
        <v>5</v>
      </c>
      <c r="EG264" s="7">
        <f t="shared" si="1305"/>
        <v>6</v>
      </c>
      <c r="EH264" s="7">
        <f t="shared" si="1305"/>
        <v>7</v>
      </c>
      <c r="EI264" s="7">
        <f t="shared" si="1305"/>
        <v>8</v>
      </c>
      <c r="EJ264" s="7">
        <f t="shared" si="1305"/>
        <v>9</v>
      </c>
      <c r="EK264" s="7">
        <f t="shared" si="1305"/>
        <v>10</v>
      </c>
      <c r="EL264" s="7">
        <f t="shared" si="1305"/>
        <v>11</v>
      </c>
      <c r="EM264" s="7">
        <f t="shared" si="1305"/>
        <v>12</v>
      </c>
      <c r="EN264" s="7">
        <f t="shared" si="1305"/>
        <v>13</v>
      </c>
      <c r="EO264" s="7">
        <f t="shared" si="1305"/>
        <v>14</v>
      </c>
      <c r="EP264" s="7">
        <f t="shared" si="1305"/>
        <v>15</v>
      </c>
      <c r="EQ264" s="7">
        <f t="shared" ref="EQ264:HB264" si="1306">MOD(EP264+$B264,$C$2)</f>
        <v>16</v>
      </c>
      <c r="ER264" s="7">
        <f t="shared" si="1306"/>
        <v>17</v>
      </c>
      <c r="ES264" s="7">
        <f t="shared" si="1306"/>
        <v>18</v>
      </c>
      <c r="ET264" s="7">
        <f t="shared" si="1306"/>
        <v>19</v>
      </c>
      <c r="EU264" s="7">
        <f t="shared" si="1306"/>
        <v>20</v>
      </c>
      <c r="EV264" s="7">
        <f t="shared" si="1306"/>
        <v>21</v>
      </c>
      <c r="EW264" s="7">
        <f t="shared" si="1306"/>
        <v>22</v>
      </c>
      <c r="EX264" s="7">
        <f t="shared" si="1306"/>
        <v>23</v>
      </c>
      <c r="EY264" s="7">
        <f t="shared" si="1306"/>
        <v>24</v>
      </c>
      <c r="EZ264" s="7">
        <f t="shared" si="1306"/>
        <v>25</v>
      </c>
      <c r="FA264" s="7">
        <f t="shared" si="1306"/>
        <v>0</v>
      </c>
      <c r="FB264" s="7">
        <f t="shared" si="1306"/>
        <v>1</v>
      </c>
      <c r="FC264" s="7">
        <f t="shared" si="1306"/>
        <v>2</v>
      </c>
      <c r="FD264" s="7">
        <f t="shared" si="1306"/>
        <v>3</v>
      </c>
      <c r="FE264" s="7">
        <f t="shared" si="1306"/>
        <v>4</v>
      </c>
      <c r="FF264" s="7">
        <f t="shared" si="1306"/>
        <v>5</v>
      </c>
      <c r="FG264" s="7">
        <f t="shared" si="1306"/>
        <v>6</v>
      </c>
      <c r="FH264" s="7">
        <f t="shared" si="1306"/>
        <v>7</v>
      </c>
      <c r="FI264" s="7">
        <f t="shared" si="1306"/>
        <v>8</v>
      </c>
      <c r="FJ264" s="7">
        <f t="shared" si="1306"/>
        <v>9</v>
      </c>
      <c r="FK264" s="7">
        <f t="shared" si="1306"/>
        <v>10</v>
      </c>
      <c r="FL264" s="7">
        <f t="shared" si="1306"/>
        <v>11</v>
      </c>
      <c r="FM264" s="7">
        <f t="shared" si="1306"/>
        <v>12</v>
      </c>
      <c r="FN264" s="7">
        <f t="shared" si="1306"/>
        <v>13</v>
      </c>
      <c r="FO264" s="7">
        <f t="shared" si="1306"/>
        <v>14</v>
      </c>
      <c r="FP264" s="7">
        <f t="shared" si="1306"/>
        <v>15</v>
      </c>
      <c r="FQ264" s="7">
        <f t="shared" si="1306"/>
        <v>16</v>
      </c>
      <c r="FR264" s="7">
        <f t="shared" si="1306"/>
        <v>17</v>
      </c>
      <c r="FS264" s="7">
        <f t="shared" si="1306"/>
        <v>18</v>
      </c>
      <c r="FT264" s="7">
        <f t="shared" si="1306"/>
        <v>19</v>
      </c>
      <c r="FU264" s="7">
        <f t="shared" si="1306"/>
        <v>20</v>
      </c>
      <c r="FV264" s="7">
        <f t="shared" si="1306"/>
        <v>21</v>
      </c>
      <c r="FW264" s="7">
        <f t="shared" si="1306"/>
        <v>22</v>
      </c>
      <c r="FX264" s="7">
        <f t="shared" si="1306"/>
        <v>23</v>
      </c>
      <c r="FY264" s="7">
        <f t="shared" si="1306"/>
        <v>24</v>
      </c>
      <c r="FZ264" s="7">
        <f t="shared" si="1306"/>
        <v>25</v>
      </c>
      <c r="GA264" s="7">
        <f t="shared" si="1306"/>
        <v>0</v>
      </c>
      <c r="GB264" s="7">
        <f t="shared" si="1306"/>
        <v>1</v>
      </c>
      <c r="GC264" s="7">
        <f t="shared" si="1306"/>
        <v>2</v>
      </c>
      <c r="GD264" s="7">
        <f t="shared" si="1306"/>
        <v>3</v>
      </c>
      <c r="GE264" s="7">
        <f t="shared" si="1306"/>
        <v>4</v>
      </c>
      <c r="GF264" s="7">
        <f t="shared" si="1306"/>
        <v>5</v>
      </c>
      <c r="GG264" s="7">
        <f t="shared" si="1306"/>
        <v>6</v>
      </c>
      <c r="GH264" s="7">
        <f t="shared" si="1306"/>
        <v>7</v>
      </c>
      <c r="GI264" s="7">
        <f t="shared" si="1306"/>
        <v>8</v>
      </c>
      <c r="GJ264" s="7">
        <f t="shared" si="1306"/>
        <v>9</v>
      </c>
      <c r="GK264" s="7">
        <f t="shared" si="1306"/>
        <v>10</v>
      </c>
      <c r="GL264" s="7">
        <f t="shared" si="1306"/>
        <v>11</v>
      </c>
      <c r="GM264" s="7">
        <f t="shared" si="1306"/>
        <v>12</v>
      </c>
      <c r="GN264" s="7">
        <f t="shared" si="1306"/>
        <v>13</v>
      </c>
      <c r="GO264" s="7">
        <f t="shared" si="1306"/>
        <v>14</v>
      </c>
      <c r="GP264" s="7">
        <f t="shared" si="1306"/>
        <v>15</v>
      </c>
      <c r="GQ264" s="7">
        <f t="shared" si="1306"/>
        <v>16</v>
      </c>
      <c r="GR264" s="7">
        <f t="shared" si="1306"/>
        <v>17</v>
      </c>
      <c r="GS264" s="7">
        <f t="shared" si="1306"/>
        <v>18</v>
      </c>
      <c r="GT264" s="7">
        <f t="shared" si="1306"/>
        <v>19</v>
      </c>
      <c r="GU264" s="7">
        <f t="shared" si="1306"/>
        <v>20</v>
      </c>
      <c r="GV264" s="7">
        <f t="shared" si="1306"/>
        <v>21</v>
      </c>
      <c r="GW264" s="7">
        <f t="shared" si="1306"/>
        <v>22</v>
      </c>
      <c r="GX264" s="7">
        <f t="shared" si="1306"/>
        <v>23</v>
      </c>
      <c r="GY264" s="7">
        <f t="shared" si="1306"/>
        <v>24</v>
      </c>
      <c r="GZ264" s="7">
        <f t="shared" si="1306"/>
        <v>25</v>
      </c>
      <c r="HA264" s="7">
        <f t="shared" si="1306"/>
        <v>0</v>
      </c>
      <c r="HB264" s="7">
        <f t="shared" si="1306"/>
        <v>1</v>
      </c>
      <c r="HC264" s="7">
        <f t="shared" ref="HC264:IV264" si="1307">MOD(HB264+$B264,$C$2)</f>
        <v>2</v>
      </c>
      <c r="HD264" s="7">
        <f t="shared" si="1307"/>
        <v>3</v>
      </c>
      <c r="HE264" s="7">
        <f t="shared" si="1307"/>
        <v>4</v>
      </c>
      <c r="HF264" s="7">
        <f t="shared" si="1307"/>
        <v>5</v>
      </c>
      <c r="HG264" s="7">
        <f t="shared" si="1307"/>
        <v>6</v>
      </c>
      <c r="HH264" s="7">
        <f t="shared" si="1307"/>
        <v>7</v>
      </c>
      <c r="HI264" s="7">
        <f t="shared" si="1307"/>
        <v>8</v>
      </c>
      <c r="HJ264" s="7">
        <f t="shared" si="1307"/>
        <v>9</v>
      </c>
      <c r="HK264" s="7">
        <f t="shared" si="1307"/>
        <v>10</v>
      </c>
      <c r="HL264" s="7">
        <f t="shared" si="1307"/>
        <v>11</v>
      </c>
      <c r="HM264" s="7">
        <f t="shared" si="1307"/>
        <v>12</v>
      </c>
      <c r="HN264" s="7">
        <f t="shared" si="1307"/>
        <v>13</v>
      </c>
      <c r="HO264" s="7">
        <f t="shared" si="1307"/>
        <v>14</v>
      </c>
      <c r="HP264" s="7">
        <f t="shared" si="1307"/>
        <v>15</v>
      </c>
      <c r="HQ264" s="7">
        <f t="shared" si="1307"/>
        <v>16</v>
      </c>
      <c r="HR264" s="7">
        <f t="shared" si="1307"/>
        <v>17</v>
      </c>
      <c r="HS264" s="7">
        <f t="shared" si="1307"/>
        <v>18</v>
      </c>
      <c r="HT264" s="7">
        <f t="shared" si="1307"/>
        <v>19</v>
      </c>
      <c r="HU264" s="7">
        <f t="shared" si="1307"/>
        <v>20</v>
      </c>
      <c r="HV264" s="7">
        <f t="shared" si="1307"/>
        <v>21</v>
      </c>
      <c r="HW264" s="7">
        <f t="shared" si="1307"/>
        <v>22</v>
      </c>
      <c r="HX264" s="7">
        <f t="shared" si="1307"/>
        <v>23</v>
      </c>
      <c r="HY264" s="7">
        <f t="shared" si="1307"/>
        <v>24</v>
      </c>
      <c r="HZ264" s="7">
        <f t="shared" si="1307"/>
        <v>25</v>
      </c>
      <c r="IA264" s="7">
        <f t="shared" si="1307"/>
        <v>0</v>
      </c>
      <c r="IB264" s="7">
        <f t="shared" si="1307"/>
        <v>1</v>
      </c>
      <c r="IC264" s="7">
        <f t="shared" si="1307"/>
        <v>2</v>
      </c>
      <c r="ID264" s="7">
        <f t="shared" si="1307"/>
        <v>3</v>
      </c>
      <c r="IE264" s="7">
        <f t="shared" si="1307"/>
        <v>4</v>
      </c>
      <c r="IF264" s="7">
        <f t="shared" si="1307"/>
        <v>5</v>
      </c>
      <c r="IG264" s="7">
        <f t="shared" si="1307"/>
        <v>6</v>
      </c>
      <c r="IH264" s="7">
        <f t="shared" si="1307"/>
        <v>7</v>
      </c>
      <c r="II264" s="7">
        <f t="shared" si="1307"/>
        <v>8</v>
      </c>
      <c r="IJ264" s="7">
        <f t="shared" si="1307"/>
        <v>9</v>
      </c>
      <c r="IK264" s="7">
        <f t="shared" si="1307"/>
        <v>10</v>
      </c>
      <c r="IL264" s="7">
        <f t="shared" si="1307"/>
        <v>11</v>
      </c>
      <c r="IM264" s="7">
        <f t="shared" si="1307"/>
        <v>12</v>
      </c>
      <c r="IN264" s="7">
        <f t="shared" si="1307"/>
        <v>13</v>
      </c>
      <c r="IO264" s="7">
        <f t="shared" si="1307"/>
        <v>14</v>
      </c>
      <c r="IP264" s="7">
        <f t="shared" si="1307"/>
        <v>15</v>
      </c>
      <c r="IQ264" s="7">
        <f t="shared" si="1307"/>
        <v>16</v>
      </c>
      <c r="IR264" s="7">
        <f t="shared" si="1307"/>
        <v>17</v>
      </c>
      <c r="IS264" s="7">
        <f t="shared" si="1307"/>
        <v>18</v>
      </c>
      <c r="IT264" s="7">
        <f t="shared" si="1307"/>
        <v>19</v>
      </c>
      <c r="IU264" s="7">
        <f t="shared" si="1307"/>
        <v>20</v>
      </c>
      <c r="IV264" s="7">
        <f t="shared" si="1307"/>
        <v>21</v>
      </c>
    </row>
    <row r="265" spans="2:256" ht="30" customHeight="1">
      <c r="B265" s="7">
        <f t="shared" si="1287"/>
        <v>262</v>
      </c>
      <c r="C265" s="7">
        <f t="shared" ref="C265:R308" si="1308">MOD(B265+$B265,$C$2)</f>
        <v>4</v>
      </c>
      <c r="D265" s="7">
        <f t="shared" si="1308"/>
        <v>6</v>
      </c>
      <c r="E265" s="7">
        <f t="shared" si="1308"/>
        <v>8</v>
      </c>
      <c r="F265" s="7">
        <f t="shared" si="1308"/>
        <v>10</v>
      </c>
      <c r="G265" s="7">
        <f t="shared" si="1308"/>
        <v>12</v>
      </c>
      <c r="H265" s="7">
        <f t="shared" si="1308"/>
        <v>14</v>
      </c>
      <c r="I265" s="7">
        <f t="shared" si="1308"/>
        <v>16</v>
      </c>
      <c r="J265" s="7">
        <f t="shared" si="1308"/>
        <v>18</v>
      </c>
      <c r="K265" s="7">
        <f t="shared" si="1308"/>
        <v>20</v>
      </c>
      <c r="L265" s="7">
        <f t="shared" si="1308"/>
        <v>22</v>
      </c>
      <c r="M265" s="7">
        <f t="shared" si="1308"/>
        <v>24</v>
      </c>
      <c r="N265" s="7">
        <f t="shared" si="1308"/>
        <v>0</v>
      </c>
      <c r="O265" s="7">
        <f t="shared" si="1308"/>
        <v>2</v>
      </c>
      <c r="P265" s="7">
        <f t="shared" si="1308"/>
        <v>4</v>
      </c>
      <c r="Q265" s="7">
        <f t="shared" si="1308"/>
        <v>6</v>
      </c>
      <c r="R265" s="7">
        <f t="shared" si="1308"/>
        <v>8</v>
      </c>
      <c r="S265" s="7">
        <f t="shared" ref="S265:CD265" si="1309">MOD(R265+$B265,$C$2)</f>
        <v>10</v>
      </c>
      <c r="T265" s="7">
        <f t="shared" si="1309"/>
        <v>12</v>
      </c>
      <c r="U265" s="7">
        <f t="shared" si="1309"/>
        <v>14</v>
      </c>
      <c r="V265" s="7">
        <f t="shared" si="1309"/>
        <v>16</v>
      </c>
      <c r="W265" s="7">
        <f t="shared" si="1309"/>
        <v>18</v>
      </c>
      <c r="X265" s="7">
        <f t="shared" si="1309"/>
        <v>20</v>
      </c>
      <c r="Y265" s="7">
        <f t="shared" si="1309"/>
        <v>22</v>
      </c>
      <c r="Z265" s="7">
        <f t="shared" si="1309"/>
        <v>24</v>
      </c>
      <c r="AA265" s="7">
        <f t="shared" si="1309"/>
        <v>0</v>
      </c>
      <c r="AB265" s="7">
        <f t="shared" si="1309"/>
        <v>2</v>
      </c>
      <c r="AC265" s="7">
        <f t="shared" si="1309"/>
        <v>4</v>
      </c>
      <c r="AD265" s="7">
        <f t="shared" si="1309"/>
        <v>6</v>
      </c>
      <c r="AE265" s="7">
        <f t="shared" si="1309"/>
        <v>8</v>
      </c>
      <c r="AF265" s="7">
        <f t="shared" si="1309"/>
        <v>10</v>
      </c>
      <c r="AG265" s="7">
        <f t="shared" si="1309"/>
        <v>12</v>
      </c>
      <c r="AH265" s="7">
        <f t="shared" si="1309"/>
        <v>14</v>
      </c>
      <c r="AI265" s="7">
        <f t="shared" si="1309"/>
        <v>16</v>
      </c>
      <c r="AJ265" s="7">
        <f t="shared" si="1309"/>
        <v>18</v>
      </c>
      <c r="AK265" s="7">
        <f t="shared" si="1309"/>
        <v>20</v>
      </c>
      <c r="AL265" s="7">
        <f t="shared" si="1309"/>
        <v>22</v>
      </c>
      <c r="AM265" s="7">
        <f t="shared" si="1309"/>
        <v>24</v>
      </c>
      <c r="AN265" s="7">
        <f t="shared" si="1309"/>
        <v>0</v>
      </c>
      <c r="AO265" s="7">
        <f t="shared" si="1309"/>
        <v>2</v>
      </c>
      <c r="AP265" s="7">
        <f t="shared" si="1309"/>
        <v>4</v>
      </c>
      <c r="AQ265" s="7">
        <f t="shared" si="1309"/>
        <v>6</v>
      </c>
      <c r="AR265" s="7">
        <f t="shared" si="1309"/>
        <v>8</v>
      </c>
      <c r="AS265" s="7">
        <f t="shared" si="1309"/>
        <v>10</v>
      </c>
      <c r="AT265" s="7">
        <f t="shared" si="1309"/>
        <v>12</v>
      </c>
      <c r="AU265" s="7">
        <f t="shared" si="1309"/>
        <v>14</v>
      </c>
      <c r="AV265" s="7">
        <f t="shared" si="1309"/>
        <v>16</v>
      </c>
      <c r="AW265" s="7">
        <f t="shared" si="1309"/>
        <v>18</v>
      </c>
      <c r="AX265" s="7">
        <f t="shared" si="1309"/>
        <v>20</v>
      </c>
      <c r="AY265" s="7">
        <f t="shared" si="1309"/>
        <v>22</v>
      </c>
      <c r="AZ265" s="7">
        <f t="shared" si="1309"/>
        <v>24</v>
      </c>
      <c r="BA265" s="7">
        <f t="shared" si="1309"/>
        <v>0</v>
      </c>
      <c r="BB265" s="7">
        <f t="shared" si="1309"/>
        <v>2</v>
      </c>
      <c r="BC265" s="7">
        <f t="shared" si="1309"/>
        <v>4</v>
      </c>
      <c r="BD265" s="7">
        <f t="shared" si="1309"/>
        <v>6</v>
      </c>
      <c r="BE265" s="7">
        <f t="shared" si="1309"/>
        <v>8</v>
      </c>
      <c r="BF265" s="7">
        <f t="shared" si="1309"/>
        <v>10</v>
      </c>
      <c r="BG265" s="7">
        <f t="shared" si="1309"/>
        <v>12</v>
      </c>
      <c r="BH265" s="7">
        <f t="shared" si="1309"/>
        <v>14</v>
      </c>
      <c r="BI265" s="7">
        <f t="shared" si="1309"/>
        <v>16</v>
      </c>
      <c r="BJ265" s="7">
        <f t="shared" si="1309"/>
        <v>18</v>
      </c>
      <c r="BK265" s="7">
        <f t="shared" si="1309"/>
        <v>20</v>
      </c>
      <c r="BL265" s="7">
        <f t="shared" si="1309"/>
        <v>22</v>
      </c>
      <c r="BM265" s="7">
        <f t="shared" si="1309"/>
        <v>24</v>
      </c>
      <c r="BN265" s="7">
        <f t="shared" si="1309"/>
        <v>0</v>
      </c>
      <c r="BO265" s="7">
        <f t="shared" si="1309"/>
        <v>2</v>
      </c>
      <c r="BP265" s="7">
        <f t="shared" si="1309"/>
        <v>4</v>
      </c>
      <c r="BQ265" s="7">
        <f t="shared" si="1309"/>
        <v>6</v>
      </c>
      <c r="BR265" s="7">
        <f t="shared" si="1309"/>
        <v>8</v>
      </c>
      <c r="BS265" s="7">
        <f t="shared" si="1309"/>
        <v>10</v>
      </c>
      <c r="BT265" s="7">
        <f t="shared" si="1309"/>
        <v>12</v>
      </c>
      <c r="BU265" s="7">
        <f t="shared" si="1309"/>
        <v>14</v>
      </c>
      <c r="BV265" s="7">
        <f t="shared" si="1309"/>
        <v>16</v>
      </c>
      <c r="BW265" s="7">
        <f t="shared" si="1309"/>
        <v>18</v>
      </c>
      <c r="BX265" s="7">
        <f t="shared" si="1309"/>
        <v>20</v>
      </c>
      <c r="BY265" s="7">
        <f t="shared" si="1309"/>
        <v>22</v>
      </c>
      <c r="BZ265" s="7">
        <f t="shared" si="1309"/>
        <v>24</v>
      </c>
      <c r="CA265" s="7">
        <f t="shared" si="1309"/>
        <v>0</v>
      </c>
      <c r="CB265" s="7">
        <f t="shared" si="1309"/>
        <v>2</v>
      </c>
      <c r="CC265" s="7">
        <f t="shared" si="1309"/>
        <v>4</v>
      </c>
      <c r="CD265" s="7">
        <f t="shared" si="1309"/>
        <v>6</v>
      </c>
      <c r="CE265" s="7">
        <f t="shared" ref="CE265:EP265" si="1310">MOD(CD265+$B265,$C$2)</f>
        <v>8</v>
      </c>
      <c r="CF265" s="7">
        <f t="shared" si="1310"/>
        <v>10</v>
      </c>
      <c r="CG265" s="7">
        <f t="shared" si="1310"/>
        <v>12</v>
      </c>
      <c r="CH265" s="7">
        <f t="shared" si="1310"/>
        <v>14</v>
      </c>
      <c r="CI265" s="7">
        <f t="shared" si="1310"/>
        <v>16</v>
      </c>
      <c r="CJ265" s="7">
        <f t="shared" si="1310"/>
        <v>18</v>
      </c>
      <c r="CK265" s="7">
        <f t="shared" si="1310"/>
        <v>20</v>
      </c>
      <c r="CL265" s="7">
        <f t="shared" si="1310"/>
        <v>22</v>
      </c>
      <c r="CM265" s="7">
        <f t="shared" si="1310"/>
        <v>24</v>
      </c>
      <c r="CN265" s="7">
        <f t="shared" si="1310"/>
        <v>0</v>
      </c>
      <c r="CO265" s="7">
        <f t="shared" si="1310"/>
        <v>2</v>
      </c>
      <c r="CP265" s="7">
        <f t="shared" si="1310"/>
        <v>4</v>
      </c>
      <c r="CQ265" s="7">
        <f t="shared" si="1310"/>
        <v>6</v>
      </c>
      <c r="CR265" s="7">
        <f t="shared" si="1310"/>
        <v>8</v>
      </c>
      <c r="CS265" s="7">
        <f t="shared" si="1310"/>
        <v>10</v>
      </c>
      <c r="CT265" s="7">
        <f t="shared" si="1310"/>
        <v>12</v>
      </c>
      <c r="CU265" s="7">
        <f t="shared" si="1310"/>
        <v>14</v>
      </c>
      <c r="CV265" s="7">
        <f t="shared" si="1310"/>
        <v>16</v>
      </c>
      <c r="CW265" s="7">
        <f t="shared" si="1310"/>
        <v>18</v>
      </c>
      <c r="CX265" s="7">
        <f t="shared" si="1310"/>
        <v>20</v>
      </c>
      <c r="CY265" s="7">
        <f t="shared" si="1310"/>
        <v>22</v>
      </c>
      <c r="CZ265" s="7">
        <f t="shared" si="1310"/>
        <v>24</v>
      </c>
      <c r="DA265" s="7">
        <f t="shared" si="1310"/>
        <v>0</v>
      </c>
      <c r="DB265" s="7">
        <f t="shared" si="1310"/>
        <v>2</v>
      </c>
      <c r="DC265" s="7">
        <f t="shared" si="1310"/>
        <v>4</v>
      </c>
      <c r="DD265" s="7">
        <f t="shared" si="1310"/>
        <v>6</v>
      </c>
      <c r="DE265" s="7">
        <f t="shared" si="1310"/>
        <v>8</v>
      </c>
      <c r="DF265" s="7">
        <f t="shared" si="1310"/>
        <v>10</v>
      </c>
      <c r="DG265" s="7">
        <f t="shared" si="1310"/>
        <v>12</v>
      </c>
      <c r="DH265" s="7">
        <f t="shared" si="1310"/>
        <v>14</v>
      </c>
      <c r="DI265" s="7">
        <f t="shared" si="1310"/>
        <v>16</v>
      </c>
      <c r="DJ265" s="7">
        <f t="shared" si="1310"/>
        <v>18</v>
      </c>
      <c r="DK265" s="7">
        <f t="shared" si="1310"/>
        <v>20</v>
      </c>
      <c r="DL265" s="7">
        <f t="shared" si="1310"/>
        <v>22</v>
      </c>
      <c r="DM265" s="7">
        <f t="shared" si="1310"/>
        <v>24</v>
      </c>
      <c r="DN265" s="7">
        <f t="shared" si="1310"/>
        <v>0</v>
      </c>
      <c r="DO265" s="7">
        <f t="shared" si="1310"/>
        <v>2</v>
      </c>
      <c r="DP265" s="7">
        <f t="shared" si="1310"/>
        <v>4</v>
      </c>
      <c r="DQ265" s="7">
        <f t="shared" si="1310"/>
        <v>6</v>
      </c>
      <c r="DR265" s="7">
        <f t="shared" si="1310"/>
        <v>8</v>
      </c>
      <c r="DS265" s="7">
        <f t="shared" si="1310"/>
        <v>10</v>
      </c>
      <c r="DT265" s="7">
        <f t="shared" si="1310"/>
        <v>12</v>
      </c>
      <c r="DU265" s="7">
        <f t="shared" si="1310"/>
        <v>14</v>
      </c>
      <c r="DV265" s="7">
        <f t="shared" si="1310"/>
        <v>16</v>
      </c>
      <c r="DW265" s="7">
        <f t="shared" si="1310"/>
        <v>18</v>
      </c>
      <c r="DX265" s="7">
        <f t="shared" si="1310"/>
        <v>20</v>
      </c>
      <c r="DY265" s="7">
        <f t="shared" si="1310"/>
        <v>22</v>
      </c>
      <c r="DZ265" s="7">
        <f t="shared" si="1310"/>
        <v>24</v>
      </c>
      <c r="EA265" s="7">
        <f t="shared" si="1310"/>
        <v>0</v>
      </c>
      <c r="EB265" s="7">
        <f t="shared" si="1310"/>
        <v>2</v>
      </c>
      <c r="EC265" s="7">
        <f t="shared" si="1310"/>
        <v>4</v>
      </c>
      <c r="ED265" s="7">
        <f t="shared" si="1310"/>
        <v>6</v>
      </c>
      <c r="EE265" s="7">
        <f t="shared" si="1310"/>
        <v>8</v>
      </c>
      <c r="EF265" s="7">
        <f t="shared" si="1310"/>
        <v>10</v>
      </c>
      <c r="EG265" s="7">
        <f t="shared" si="1310"/>
        <v>12</v>
      </c>
      <c r="EH265" s="7">
        <f t="shared" si="1310"/>
        <v>14</v>
      </c>
      <c r="EI265" s="7">
        <f t="shared" si="1310"/>
        <v>16</v>
      </c>
      <c r="EJ265" s="7">
        <f t="shared" si="1310"/>
        <v>18</v>
      </c>
      <c r="EK265" s="7">
        <f t="shared" si="1310"/>
        <v>20</v>
      </c>
      <c r="EL265" s="7">
        <f t="shared" si="1310"/>
        <v>22</v>
      </c>
      <c r="EM265" s="7">
        <f t="shared" si="1310"/>
        <v>24</v>
      </c>
      <c r="EN265" s="7">
        <f t="shared" si="1310"/>
        <v>0</v>
      </c>
      <c r="EO265" s="7">
        <f t="shared" si="1310"/>
        <v>2</v>
      </c>
      <c r="EP265" s="7">
        <f t="shared" si="1310"/>
        <v>4</v>
      </c>
      <c r="EQ265" s="7">
        <f t="shared" ref="EQ265:HB265" si="1311">MOD(EP265+$B265,$C$2)</f>
        <v>6</v>
      </c>
      <c r="ER265" s="7">
        <f t="shared" si="1311"/>
        <v>8</v>
      </c>
      <c r="ES265" s="7">
        <f t="shared" si="1311"/>
        <v>10</v>
      </c>
      <c r="ET265" s="7">
        <f t="shared" si="1311"/>
        <v>12</v>
      </c>
      <c r="EU265" s="7">
        <f t="shared" si="1311"/>
        <v>14</v>
      </c>
      <c r="EV265" s="7">
        <f t="shared" si="1311"/>
        <v>16</v>
      </c>
      <c r="EW265" s="7">
        <f t="shared" si="1311"/>
        <v>18</v>
      </c>
      <c r="EX265" s="7">
        <f t="shared" si="1311"/>
        <v>20</v>
      </c>
      <c r="EY265" s="7">
        <f t="shared" si="1311"/>
        <v>22</v>
      </c>
      <c r="EZ265" s="7">
        <f t="shared" si="1311"/>
        <v>24</v>
      </c>
      <c r="FA265" s="7">
        <f t="shared" si="1311"/>
        <v>0</v>
      </c>
      <c r="FB265" s="7">
        <f t="shared" si="1311"/>
        <v>2</v>
      </c>
      <c r="FC265" s="7">
        <f t="shared" si="1311"/>
        <v>4</v>
      </c>
      <c r="FD265" s="7">
        <f t="shared" si="1311"/>
        <v>6</v>
      </c>
      <c r="FE265" s="7">
        <f t="shared" si="1311"/>
        <v>8</v>
      </c>
      <c r="FF265" s="7">
        <f t="shared" si="1311"/>
        <v>10</v>
      </c>
      <c r="FG265" s="7">
        <f t="shared" si="1311"/>
        <v>12</v>
      </c>
      <c r="FH265" s="7">
        <f t="shared" si="1311"/>
        <v>14</v>
      </c>
      <c r="FI265" s="7">
        <f t="shared" si="1311"/>
        <v>16</v>
      </c>
      <c r="FJ265" s="7">
        <f t="shared" si="1311"/>
        <v>18</v>
      </c>
      <c r="FK265" s="7">
        <f t="shared" si="1311"/>
        <v>20</v>
      </c>
      <c r="FL265" s="7">
        <f t="shared" si="1311"/>
        <v>22</v>
      </c>
      <c r="FM265" s="7">
        <f t="shared" si="1311"/>
        <v>24</v>
      </c>
      <c r="FN265" s="7">
        <f t="shared" si="1311"/>
        <v>0</v>
      </c>
      <c r="FO265" s="7">
        <f t="shared" si="1311"/>
        <v>2</v>
      </c>
      <c r="FP265" s="7">
        <f t="shared" si="1311"/>
        <v>4</v>
      </c>
      <c r="FQ265" s="7">
        <f t="shared" si="1311"/>
        <v>6</v>
      </c>
      <c r="FR265" s="7">
        <f t="shared" si="1311"/>
        <v>8</v>
      </c>
      <c r="FS265" s="7">
        <f t="shared" si="1311"/>
        <v>10</v>
      </c>
      <c r="FT265" s="7">
        <f t="shared" si="1311"/>
        <v>12</v>
      </c>
      <c r="FU265" s="7">
        <f t="shared" si="1311"/>
        <v>14</v>
      </c>
      <c r="FV265" s="7">
        <f t="shared" si="1311"/>
        <v>16</v>
      </c>
      <c r="FW265" s="7">
        <f t="shared" si="1311"/>
        <v>18</v>
      </c>
      <c r="FX265" s="7">
        <f t="shared" si="1311"/>
        <v>20</v>
      </c>
      <c r="FY265" s="7">
        <f t="shared" si="1311"/>
        <v>22</v>
      </c>
      <c r="FZ265" s="7">
        <f t="shared" si="1311"/>
        <v>24</v>
      </c>
      <c r="GA265" s="7">
        <f t="shared" si="1311"/>
        <v>0</v>
      </c>
      <c r="GB265" s="7">
        <f t="shared" si="1311"/>
        <v>2</v>
      </c>
      <c r="GC265" s="7">
        <f t="shared" si="1311"/>
        <v>4</v>
      </c>
      <c r="GD265" s="7">
        <f t="shared" si="1311"/>
        <v>6</v>
      </c>
      <c r="GE265" s="7">
        <f t="shared" si="1311"/>
        <v>8</v>
      </c>
      <c r="GF265" s="7">
        <f t="shared" si="1311"/>
        <v>10</v>
      </c>
      <c r="GG265" s="7">
        <f t="shared" si="1311"/>
        <v>12</v>
      </c>
      <c r="GH265" s="7">
        <f t="shared" si="1311"/>
        <v>14</v>
      </c>
      <c r="GI265" s="7">
        <f t="shared" si="1311"/>
        <v>16</v>
      </c>
      <c r="GJ265" s="7">
        <f t="shared" si="1311"/>
        <v>18</v>
      </c>
      <c r="GK265" s="7">
        <f t="shared" si="1311"/>
        <v>20</v>
      </c>
      <c r="GL265" s="7">
        <f t="shared" si="1311"/>
        <v>22</v>
      </c>
      <c r="GM265" s="7">
        <f t="shared" si="1311"/>
        <v>24</v>
      </c>
      <c r="GN265" s="7">
        <f t="shared" si="1311"/>
        <v>0</v>
      </c>
      <c r="GO265" s="7">
        <f t="shared" si="1311"/>
        <v>2</v>
      </c>
      <c r="GP265" s="7">
        <f t="shared" si="1311"/>
        <v>4</v>
      </c>
      <c r="GQ265" s="7">
        <f t="shared" si="1311"/>
        <v>6</v>
      </c>
      <c r="GR265" s="7">
        <f t="shared" si="1311"/>
        <v>8</v>
      </c>
      <c r="GS265" s="7">
        <f t="shared" si="1311"/>
        <v>10</v>
      </c>
      <c r="GT265" s="7">
        <f t="shared" si="1311"/>
        <v>12</v>
      </c>
      <c r="GU265" s="7">
        <f t="shared" si="1311"/>
        <v>14</v>
      </c>
      <c r="GV265" s="7">
        <f t="shared" si="1311"/>
        <v>16</v>
      </c>
      <c r="GW265" s="7">
        <f t="shared" si="1311"/>
        <v>18</v>
      </c>
      <c r="GX265" s="7">
        <f t="shared" si="1311"/>
        <v>20</v>
      </c>
      <c r="GY265" s="7">
        <f t="shared" si="1311"/>
        <v>22</v>
      </c>
      <c r="GZ265" s="7">
        <f t="shared" si="1311"/>
        <v>24</v>
      </c>
      <c r="HA265" s="7">
        <f t="shared" si="1311"/>
        <v>0</v>
      </c>
      <c r="HB265" s="7">
        <f t="shared" si="1311"/>
        <v>2</v>
      </c>
      <c r="HC265" s="7">
        <f t="shared" ref="HC265:IV265" si="1312">MOD(HB265+$B265,$C$2)</f>
        <v>4</v>
      </c>
      <c r="HD265" s="7">
        <f t="shared" si="1312"/>
        <v>6</v>
      </c>
      <c r="HE265" s="7">
        <f t="shared" si="1312"/>
        <v>8</v>
      </c>
      <c r="HF265" s="7">
        <f t="shared" si="1312"/>
        <v>10</v>
      </c>
      <c r="HG265" s="7">
        <f t="shared" si="1312"/>
        <v>12</v>
      </c>
      <c r="HH265" s="7">
        <f t="shared" si="1312"/>
        <v>14</v>
      </c>
      <c r="HI265" s="7">
        <f t="shared" si="1312"/>
        <v>16</v>
      </c>
      <c r="HJ265" s="7">
        <f t="shared" si="1312"/>
        <v>18</v>
      </c>
      <c r="HK265" s="7">
        <f t="shared" si="1312"/>
        <v>20</v>
      </c>
      <c r="HL265" s="7">
        <f t="shared" si="1312"/>
        <v>22</v>
      </c>
      <c r="HM265" s="7">
        <f t="shared" si="1312"/>
        <v>24</v>
      </c>
      <c r="HN265" s="7">
        <f t="shared" si="1312"/>
        <v>0</v>
      </c>
      <c r="HO265" s="7">
        <f t="shared" si="1312"/>
        <v>2</v>
      </c>
      <c r="HP265" s="7">
        <f t="shared" si="1312"/>
        <v>4</v>
      </c>
      <c r="HQ265" s="7">
        <f t="shared" si="1312"/>
        <v>6</v>
      </c>
      <c r="HR265" s="7">
        <f t="shared" si="1312"/>
        <v>8</v>
      </c>
      <c r="HS265" s="7">
        <f t="shared" si="1312"/>
        <v>10</v>
      </c>
      <c r="HT265" s="7">
        <f t="shared" si="1312"/>
        <v>12</v>
      </c>
      <c r="HU265" s="7">
        <f t="shared" si="1312"/>
        <v>14</v>
      </c>
      <c r="HV265" s="7">
        <f t="shared" si="1312"/>
        <v>16</v>
      </c>
      <c r="HW265" s="7">
        <f t="shared" si="1312"/>
        <v>18</v>
      </c>
      <c r="HX265" s="7">
        <f t="shared" si="1312"/>
        <v>20</v>
      </c>
      <c r="HY265" s="7">
        <f t="shared" si="1312"/>
        <v>22</v>
      </c>
      <c r="HZ265" s="7">
        <f t="shared" si="1312"/>
        <v>24</v>
      </c>
      <c r="IA265" s="7">
        <f t="shared" si="1312"/>
        <v>0</v>
      </c>
      <c r="IB265" s="7">
        <f t="shared" si="1312"/>
        <v>2</v>
      </c>
      <c r="IC265" s="7">
        <f t="shared" si="1312"/>
        <v>4</v>
      </c>
      <c r="ID265" s="7">
        <f t="shared" si="1312"/>
        <v>6</v>
      </c>
      <c r="IE265" s="7">
        <f t="shared" si="1312"/>
        <v>8</v>
      </c>
      <c r="IF265" s="7">
        <f t="shared" si="1312"/>
        <v>10</v>
      </c>
      <c r="IG265" s="7">
        <f t="shared" si="1312"/>
        <v>12</v>
      </c>
      <c r="IH265" s="7">
        <f t="shared" si="1312"/>
        <v>14</v>
      </c>
      <c r="II265" s="7">
        <f t="shared" si="1312"/>
        <v>16</v>
      </c>
      <c r="IJ265" s="7">
        <f t="shared" si="1312"/>
        <v>18</v>
      </c>
      <c r="IK265" s="7">
        <f t="shared" si="1312"/>
        <v>20</v>
      </c>
      <c r="IL265" s="7">
        <f t="shared" si="1312"/>
        <v>22</v>
      </c>
      <c r="IM265" s="7">
        <f t="shared" si="1312"/>
        <v>24</v>
      </c>
      <c r="IN265" s="7">
        <f t="shared" si="1312"/>
        <v>0</v>
      </c>
      <c r="IO265" s="7">
        <f t="shared" si="1312"/>
        <v>2</v>
      </c>
      <c r="IP265" s="7">
        <f t="shared" si="1312"/>
        <v>4</v>
      </c>
      <c r="IQ265" s="7">
        <f t="shared" si="1312"/>
        <v>6</v>
      </c>
      <c r="IR265" s="7">
        <f t="shared" si="1312"/>
        <v>8</v>
      </c>
      <c r="IS265" s="7">
        <f t="shared" si="1312"/>
        <v>10</v>
      </c>
      <c r="IT265" s="7">
        <f t="shared" si="1312"/>
        <v>12</v>
      </c>
      <c r="IU265" s="7">
        <f t="shared" si="1312"/>
        <v>14</v>
      </c>
      <c r="IV265" s="7">
        <f t="shared" si="1312"/>
        <v>16</v>
      </c>
    </row>
    <row r="266" spans="2:256" ht="30" customHeight="1">
      <c r="B266" s="7">
        <f t="shared" si="1287"/>
        <v>263</v>
      </c>
      <c r="C266" s="7">
        <f t="shared" ref="C266:R308" si="1313">MOD(B266+$B266,$C$2)</f>
        <v>6</v>
      </c>
      <c r="D266" s="7">
        <f t="shared" si="1313"/>
        <v>9</v>
      </c>
      <c r="E266" s="7">
        <f t="shared" si="1313"/>
        <v>12</v>
      </c>
      <c r="F266" s="7">
        <f t="shared" si="1313"/>
        <v>15</v>
      </c>
      <c r="G266" s="7">
        <f t="shared" si="1313"/>
        <v>18</v>
      </c>
      <c r="H266" s="7">
        <f t="shared" si="1313"/>
        <v>21</v>
      </c>
      <c r="I266" s="7">
        <f t="shared" si="1313"/>
        <v>24</v>
      </c>
      <c r="J266" s="7">
        <f t="shared" si="1313"/>
        <v>1</v>
      </c>
      <c r="K266" s="7">
        <f t="shared" si="1313"/>
        <v>4</v>
      </c>
      <c r="L266" s="7">
        <f t="shared" si="1313"/>
        <v>7</v>
      </c>
      <c r="M266" s="7">
        <f t="shared" si="1313"/>
        <v>10</v>
      </c>
      <c r="N266" s="7">
        <f t="shared" si="1313"/>
        <v>13</v>
      </c>
      <c r="O266" s="7">
        <f t="shared" si="1313"/>
        <v>16</v>
      </c>
      <c r="P266" s="7">
        <f t="shared" si="1313"/>
        <v>19</v>
      </c>
      <c r="Q266" s="7">
        <f t="shared" si="1313"/>
        <v>22</v>
      </c>
      <c r="R266" s="7">
        <f t="shared" si="1313"/>
        <v>25</v>
      </c>
      <c r="S266" s="7">
        <f t="shared" ref="S266:CD266" si="1314">MOD(R266+$B266,$C$2)</f>
        <v>2</v>
      </c>
      <c r="T266" s="7">
        <f t="shared" si="1314"/>
        <v>5</v>
      </c>
      <c r="U266" s="7">
        <f t="shared" si="1314"/>
        <v>8</v>
      </c>
      <c r="V266" s="7">
        <f t="shared" si="1314"/>
        <v>11</v>
      </c>
      <c r="W266" s="7">
        <f t="shared" si="1314"/>
        <v>14</v>
      </c>
      <c r="X266" s="7">
        <f t="shared" si="1314"/>
        <v>17</v>
      </c>
      <c r="Y266" s="7">
        <f t="shared" si="1314"/>
        <v>20</v>
      </c>
      <c r="Z266" s="7">
        <f t="shared" si="1314"/>
        <v>23</v>
      </c>
      <c r="AA266" s="7">
        <f t="shared" si="1314"/>
        <v>0</v>
      </c>
      <c r="AB266" s="7">
        <f t="shared" si="1314"/>
        <v>3</v>
      </c>
      <c r="AC266" s="7">
        <f t="shared" si="1314"/>
        <v>6</v>
      </c>
      <c r="AD266" s="7">
        <f t="shared" si="1314"/>
        <v>9</v>
      </c>
      <c r="AE266" s="7">
        <f t="shared" si="1314"/>
        <v>12</v>
      </c>
      <c r="AF266" s="7">
        <f t="shared" si="1314"/>
        <v>15</v>
      </c>
      <c r="AG266" s="7">
        <f t="shared" si="1314"/>
        <v>18</v>
      </c>
      <c r="AH266" s="7">
        <f t="shared" si="1314"/>
        <v>21</v>
      </c>
      <c r="AI266" s="7">
        <f t="shared" si="1314"/>
        <v>24</v>
      </c>
      <c r="AJ266" s="7">
        <f t="shared" si="1314"/>
        <v>1</v>
      </c>
      <c r="AK266" s="7">
        <f t="shared" si="1314"/>
        <v>4</v>
      </c>
      <c r="AL266" s="7">
        <f t="shared" si="1314"/>
        <v>7</v>
      </c>
      <c r="AM266" s="7">
        <f t="shared" si="1314"/>
        <v>10</v>
      </c>
      <c r="AN266" s="7">
        <f t="shared" si="1314"/>
        <v>13</v>
      </c>
      <c r="AO266" s="7">
        <f t="shared" si="1314"/>
        <v>16</v>
      </c>
      <c r="AP266" s="7">
        <f t="shared" si="1314"/>
        <v>19</v>
      </c>
      <c r="AQ266" s="7">
        <f t="shared" si="1314"/>
        <v>22</v>
      </c>
      <c r="AR266" s="7">
        <f t="shared" si="1314"/>
        <v>25</v>
      </c>
      <c r="AS266" s="7">
        <f t="shared" si="1314"/>
        <v>2</v>
      </c>
      <c r="AT266" s="7">
        <f t="shared" si="1314"/>
        <v>5</v>
      </c>
      <c r="AU266" s="7">
        <f t="shared" si="1314"/>
        <v>8</v>
      </c>
      <c r="AV266" s="7">
        <f t="shared" si="1314"/>
        <v>11</v>
      </c>
      <c r="AW266" s="7">
        <f t="shared" si="1314"/>
        <v>14</v>
      </c>
      <c r="AX266" s="7">
        <f t="shared" si="1314"/>
        <v>17</v>
      </c>
      <c r="AY266" s="7">
        <f t="shared" si="1314"/>
        <v>20</v>
      </c>
      <c r="AZ266" s="7">
        <f t="shared" si="1314"/>
        <v>23</v>
      </c>
      <c r="BA266" s="7">
        <f t="shared" si="1314"/>
        <v>0</v>
      </c>
      <c r="BB266" s="7">
        <f t="shared" si="1314"/>
        <v>3</v>
      </c>
      <c r="BC266" s="7">
        <f t="shared" si="1314"/>
        <v>6</v>
      </c>
      <c r="BD266" s="7">
        <f t="shared" si="1314"/>
        <v>9</v>
      </c>
      <c r="BE266" s="7">
        <f t="shared" si="1314"/>
        <v>12</v>
      </c>
      <c r="BF266" s="7">
        <f t="shared" si="1314"/>
        <v>15</v>
      </c>
      <c r="BG266" s="7">
        <f t="shared" si="1314"/>
        <v>18</v>
      </c>
      <c r="BH266" s="7">
        <f t="shared" si="1314"/>
        <v>21</v>
      </c>
      <c r="BI266" s="7">
        <f t="shared" si="1314"/>
        <v>24</v>
      </c>
      <c r="BJ266" s="7">
        <f t="shared" si="1314"/>
        <v>1</v>
      </c>
      <c r="BK266" s="7">
        <f t="shared" si="1314"/>
        <v>4</v>
      </c>
      <c r="BL266" s="7">
        <f t="shared" si="1314"/>
        <v>7</v>
      </c>
      <c r="BM266" s="7">
        <f t="shared" si="1314"/>
        <v>10</v>
      </c>
      <c r="BN266" s="7">
        <f t="shared" si="1314"/>
        <v>13</v>
      </c>
      <c r="BO266" s="7">
        <f t="shared" si="1314"/>
        <v>16</v>
      </c>
      <c r="BP266" s="7">
        <f t="shared" si="1314"/>
        <v>19</v>
      </c>
      <c r="BQ266" s="7">
        <f t="shared" si="1314"/>
        <v>22</v>
      </c>
      <c r="BR266" s="7">
        <f t="shared" si="1314"/>
        <v>25</v>
      </c>
      <c r="BS266" s="7">
        <f t="shared" si="1314"/>
        <v>2</v>
      </c>
      <c r="BT266" s="7">
        <f t="shared" si="1314"/>
        <v>5</v>
      </c>
      <c r="BU266" s="7">
        <f t="shared" si="1314"/>
        <v>8</v>
      </c>
      <c r="BV266" s="7">
        <f t="shared" si="1314"/>
        <v>11</v>
      </c>
      <c r="BW266" s="7">
        <f t="shared" si="1314"/>
        <v>14</v>
      </c>
      <c r="BX266" s="7">
        <f t="shared" si="1314"/>
        <v>17</v>
      </c>
      <c r="BY266" s="7">
        <f t="shared" si="1314"/>
        <v>20</v>
      </c>
      <c r="BZ266" s="7">
        <f t="shared" si="1314"/>
        <v>23</v>
      </c>
      <c r="CA266" s="7">
        <f t="shared" si="1314"/>
        <v>0</v>
      </c>
      <c r="CB266" s="7">
        <f t="shared" si="1314"/>
        <v>3</v>
      </c>
      <c r="CC266" s="7">
        <f t="shared" si="1314"/>
        <v>6</v>
      </c>
      <c r="CD266" s="7">
        <f t="shared" si="1314"/>
        <v>9</v>
      </c>
      <c r="CE266" s="7">
        <f t="shared" ref="CE266:EP266" si="1315">MOD(CD266+$B266,$C$2)</f>
        <v>12</v>
      </c>
      <c r="CF266" s="7">
        <f t="shared" si="1315"/>
        <v>15</v>
      </c>
      <c r="CG266" s="7">
        <f t="shared" si="1315"/>
        <v>18</v>
      </c>
      <c r="CH266" s="7">
        <f t="shared" si="1315"/>
        <v>21</v>
      </c>
      <c r="CI266" s="7">
        <f t="shared" si="1315"/>
        <v>24</v>
      </c>
      <c r="CJ266" s="7">
        <f t="shared" si="1315"/>
        <v>1</v>
      </c>
      <c r="CK266" s="7">
        <f t="shared" si="1315"/>
        <v>4</v>
      </c>
      <c r="CL266" s="7">
        <f t="shared" si="1315"/>
        <v>7</v>
      </c>
      <c r="CM266" s="7">
        <f t="shared" si="1315"/>
        <v>10</v>
      </c>
      <c r="CN266" s="7">
        <f t="shared" si="1315"/>
        <v>13</v>
      </c>
      <c r="CO266" s="7">
        <f t="shared" si="1315"/>
        <v>16</v>
      </c>
      <c r="CP266" s="7">
        <f t="shared" si="1315"/>
        <v>19</v>
      </c>
      <c r="CQ266" s="7">
        <f t="shared" si="1315"/>
        <v>22</v>
      </c>
      <c r="CR266" s="7">
        <f t="shared" si="1315"/>
        <v>25</v>
      </c>
      <c r="CS266" s="7">
        <f t="shared" si="1315"/>
        <v>2</v>
      </c>
      <c r="CT266" s="7">
        <f t="shared" si="1315"/>
        <v>5</v>
      </c>
      <c r="CU266" s="7">
        <f t="shared" si="1315"/>
        <v>8</v>
      </c>
      <c r="CV266" s="7">
        <f t="shared" si="1315"/>
        <v>11</v>
      </c>
      <c r="CW266" s="7">
        <f t="shared" si="1315"/>
        <v>14</v>
      </c>
      <c r="CX266" s="7">
        <f t="shared" si="1315"/>
        <v>17</v>
      </c>
      <c r="CY266" s="7">
        <f t="shared" si="1315"/>
        <v>20</v>
      </c>
      <c r="CZ266" s="7">
        <f t="shared" si="1315"/>
        <v>23</v>
      </c>
      <c r="DA266" s="7">
        <f t="shared" si="1315"/>
        <v>0</v>
      </c>
      <c r="DB266" s="7">
        <f t="shared" si="1315"/>
        <v>3</v>
      </c>
      <c r="DC266" s="7">
        <f t="shared" si="1315"/>
        <v>6</v>
      </c>
      <c r="DD266" s="7">
        <f t="shared" si="1315"/>
        <v>9</v>
      </c>
      <c r="DE266" s="7">
        <f t="shared" si="1315"/>
        <v>12</v>
      </c>
      <c r="DF266" s="7">
        <f t="shared" si="1315"/>
        <v>15</v>
      </c>
      <c r="DG266" s="7">
        <f t="shared" si="1315"/>
        <v>18</v>
      </c>
      <c r="DH266" s="7">
        <f t="shared" si="1315"/>
        <v>21</v>
      </c>
      <c r="DI266" s="7">
        <f t="shared" si="1315"/>
        <v>24</v>
      </c>
      <c r="DJ266" s="7">
        <f t="shared" si="1315"/>
        <v>1</v>
      </c>
      <c r="DK266" s="7">
        <f t="shared" si="1315"/>
        <v>4</v>
      </c>
      <c r="DL266" s="7">
        <f t="shared" si="1315"/>
        <v>7</v>
      </c>
      <c r="DM266" s="7">
        <f t="shared" si="1315"/>
        <v>10</v>
      </c>
      <c r="DN266" s="7">
        <f t="shared" si="1315"/>
        <v>13</v>
      </c>
      <c r="DO266" s="7">
        <f t="shared" si="1315"/>
        <v>16</v>
      </c>
      <c r="DP266" s="7">
        <f t="shared" si="1315"/>
        <v>19</v>
      </c>
      <c r="DQ266" s="7">
        <f t="shared" si="1315"/>
        <v>22</v>
      </c>
      <c r="DR266" s="7">
        <f t="shared" si="1315"/>
        <v>25</v>
      </c>
      <c r="DS266" s="7">
        <f t="shared" si="1315"/>
        <v>2</v>
      </c>
      <c r="DT266" s="7">
        <f t="shared" si="1315"/>
        <v>5</v>
      </c>
      <c r="DU266" s="7">
        <f t="shared" si="1315"/>
        <v>8</v>
      </c>
      <c r="DV266" s="7">
        <f t="shared" si="1315"/>
        <v>11</v>
      </c>
      <c r="DW266" s="7">
        <f t="shared" si="1315"/>
        <v>14</v>
      </c>
      <c r="DX266" s="7">
        <f t="shared" si="1315"/>
        <v>17</v>
      </c>
      <c r="DY266" s="7">
        <f t="shared" si="1315"/>
        <v>20</v>
      </c>
      <c r="DZ266" s="7">
        <f t="shared" si="1315"/>
        <v>23</v>
      </c>
      <c r="EA266" s="7">
        <f t="shared" si="1315"/>
        <v>0</v>
      </c>
      <c r="EB266" s="7">
        <f t="shared" si="1315"/>
        <v>3</v>
      </c>
      <c r="EC266" s="7">
        <f t="shared" si="1315"/>
        <v>6</v>
      </c>
      <c r="ED266" s="7">
        <f t="shared" si="1315"/>
        <v>9</v>
      </c>
      <c r="EE266" s="7">
        <f t="shared" si="1315"/>
        <v>12</v>
      </c>
      <c r="EF266" s="7">
        <f t="shared" si="1315"/>
        <v>15</v>
      </c>
      <c r="EG266" s="7">
        <f t="shared" si="1315"/>
        <v>18</v>
      </c>
      <c r="EH266" s="7">
        <f t="shared" si="1315"/>
        <v>21</v>
      </c>
      <c r="EI266" s="7">
        <f t="shared" si="1315"/>
        <v>24</v>
      </c>
      <c r="EJ266" s="7">
        <f t="shared" si="1315"/>
        <v>1</v>
      </c>
      <c r="EK266" s="7">
        <f t="shared" si="1315"/>
        <v>4</v>
      </c>
      <c r="EL266" s="7">
        <f t="shared" si="1315"/>
        <v>7</v>
      </c>
      <c r="EM266" s="7">
        <f t="shared" si="1315"/>
        <v>10</v>
      </c>
      <c r="EN266" s="7">
        <f t="shared" si="1315"/>
        <v>13</v>
      </c>
      <c r="EO266" s="7">
        <f t="shared" si="1315"/>
        <v>16</v>
      </c>
      <c r="EP266" s="7">
        <f t="shared" si="1315"/>
        <v>19</v>
      </c>
      <c r="EQ266" s="7">
        <f t="shared" ref="EQ266:HB266" si="1316">MOD(EP266+$B266,$C$2)</f>
        <v>22</v>
      </c>
      <c r="ER266" s="7">
        <f t="shared" si="1316"/>
        <v>25</v>
      </c>
      <c r="ES266" s="7">
        <f t="shared" si="1316"/>
        <v>2</v>
      </c>
      <c r="ET266" s="7">
        <f t="shared" si="1316"/>
        <v>5</v>
      </c>
      <c r="EU266" s="7">
        <f t="shared" si="1316"/>
        <v>8</v>
      </c>
      <c r="EV266" s="7">
        <f t="shared" si="1316"/>
        <v>11</v>
      </c>
      <c r="EW266" s="7">
        <f t="shared" si="1316"/>
        <v>14</v>
      </c>
      <c r="EX266" s="7">
        <f t="shared" si="1316"/>
        <v>17</v>
      </c>
      <c r="EY266" s="7">
        <f t="shared" si="1316"/>
        <v>20</v>
      </c>
      <c r="EZ266" s="7">
        <f t="shared" si="1316"/>
        <v>23</v>
      </c>
      <c r="FA266" s="7">
        <f t="shared" si="1316"/>
        <v>0</v>
      </c>
      <c r="FB266" s="7">
        <f t="shared" si="1316"/>
        <v>3</v>
      </c>
      <c r="FC266" s="7">
        <f t="shared" si="1316"/>
        <v>6</v>
      </c>
      <c r="FD266" s="7">
        <f t="shared" si="1316"/>
        <v>9</v>
      </c>
      <c r="FE266" s="7">
        <f t="shared" si="1316"/>
        <v>12</v>
      </c>
      <c r="FF266" s="7">
        <f t="shared" si="1316"/>
        <v>15</v>
      </c>
      <c r="FG266" s="7">
        <f t="shared" si="1316"/>
        <v>18</v>
      </c>
      <c r="FH266" s="7">
        <f t="shared" si="1316"/>
        <v>21</v>
      </c>
      <c r="FI266" s="7">
        <f t="shared" si="1316"/>
        <v>24</v>
      </c>
      <c r="FJ266" s="7">
        <f t="shared" si="1316"/>
        <v>1</v>
      </c>
      <c r="FK266" s="7">
        <f t="shared" si="1316"/>
        <v>4</v>
      </c>
      <c r="FL266" s="7">
        <f t="shared" si="1316"/>
        <v>7</v>
      </c>
      <c r="FM266" s="7">
        <f t="shared" si="1316"/>
        <v>10</v>
      </c>
      <c r="FN266" s="7">
        <f t="shared" si="1316"/>
        <v>13</v>
      </c>
      <c r="FO266" s="7">
        <f t="shared" si="1316"/>
        <v>16</v>
      </c>
      <c r="FP266" s="7">
        <f t="shared" si="1316"/>
        <v>19</v>
      </c>
      <c r="FQ266" s="7">
        <f t="shared" si="1316"/>
        <v>22</v>
      </c>
      <c r="FR266" s="7">
        <f t="shared" si="1316"/>
        <v>25</v>
      </c>
      <c r="FS266" s="7">
        <f t="shared" si="1316"/>
        <v>2</v>
      </c>
      <c r="FT266" s="7">
        <f t="shared" si="1316"/>
        <v>5</v>
      </c>
      <c r="FU266" s="7">
        <f t="shared" si="1316"/>
        <v>8</v>
      </c>
      <c r="FV266" s="7">
        <f t="shared" si="1316"/>
        <v>11</v>
      </c>
      <c r="FW266" s="7">
        <f t="shared" si="1316"/>
        <v>14</v>
      </c>
      <c r="FX266" s="7">
        <f t="shared" si="1316"/>
        <v>17</v>
      </c>
      <c r="FY266" s="7">
        <f t="shared" si="1316"/>
        <v>20</v>
      </c>
      <c r="FZ266" s="7">
        <f t="shared" si="1316"/>
        <v>23</v>
      </c>
      <c r="GA266" s="7">
        <f t="shared" si="1316"/>
        <v>0</v>
      </c>
      <c r="GB266" s="7">
        <f t="shared" si="1316"/>
        <v>3</v>
      </c>
      <c r="GC266" s="7">
        <f t="shared" si="1316"/>
        <v>6</v>
      </c>
      <c r="GD266" s="7">
        <f t="shared" si="1316"/>
        <v>9</v>
      </c>
      <c r="GE266" s="7">
        <f t="shared" si="1316"/>
        <v>12</v>
      </c>
      <c r="GF266" s="7">
        <f t="shared" si="1316"/>
        <v>15</v>
      </c>
      <c r="GG266" s="7">
        <f t="shared" si="1316"/>
        <v>18</v>
      </c>
      <c r="GH266" s="7">
        <f t="shared" si="1316"/>
        <v>21</v>
      </c>
      <c r="GI266" s="7">
        <f t="shared" si="1316"/>
        <v>24</v>
      </c>
      <c r="GJ266" s="7">
        <f t="shared" si="1316"/>
        <v>1</v>
      </c>
      <c r="GK266" s="7">
        <f t="shared" si="1316"/>
        <v>4</v>
      </c>
      <c r="GL266" s="7">
        <f t="shared" si="1316"/>
        <v>7</v>
      </c>
      <c r="GM266" s="7">
        <f t="shared" si="1316"/>
        <v>10</v>
      </c>
      <c r="GN266" s="7">
        <f t="shared" si="1316"/>
        <v>13</v>
      </c>
      <c r="GO266" s="7">
        <f t="shared" si="1316"/>
        <v>16</v>
      </c>
      <c r="GP266" s="7">
        <f t="shared" si="1316"/>
        <v>19</v>
      </c>
      <c r="GQ266" s="7">
        <f t="shared" si="1316"/>
        <v>22</v>
      </c>
      <c r="GR266" s="7">
        <f t="shared" si="1316"/>
        <v>25</v>
      </c>
      <c r="GS266" s="7">
        <f t="shared" si="1316"/>
        <v>2</v>
      </c>
      <c r="GT266" s="7">
        <f t="shared" si="1316"/>
        <v>5</v>
      </c>
      <c r="GU266" s="7">
        <f t="shared" si="1316"/>
        <v>8</v>
      </c>
      <c r="GV266" s="7">
        <f t="shared" si="1316"/>
        <v>11</v>
      </c>
      <c r="GW266" s="7">
        <f t="shared" si="1316"/>
        <v>14</v>
      </c>
      <c r="GX266" s="7">
        <f t="shared" si="1316"/>
        <v>17</v>
      </c>
      <c r="GY266" s="7">
        <f t="shared" si="1316"/>
        <v>20</v>
      </c>
      <c r="GZ266" s="7">
        <f t="shared" si="1316"/>
        <v>23</v>
      </c>
      <c r="HA266" s="7">
        <f t="shared" si="1316"/>
        <v>0</v>
      </c>
      <c r="HB266" s="7">
        <f t="shared" si="1316"/>
        <v>3</v>
      </c>
      <c r="HC266" s="7">
        <f t="shared" ref="HC266:IV266" si="1317">MOD(HB266+$B266,$C$2)</f>
        <v>6</v>
      </c>
      <c r="HD266" s="7">
        <f t="shared" si="1317"/>
        <v>9</v>
      </c>
      <c r="HE266" s="7">
        <f t="shared" si="1317"/>
        <v>12</v>
      </c>
      <c r="HF266" s="7">
        <f t="shared" si="1317"/>
        <v>15</v>
      </c>
      <c r="HG266" s="7">
        <f t="shared" si="1317"/>
        <v>18</v>
      </c>
      <c r="HH266" s="7">
        <f t="shared" si="1317"/>
        <v>21</v>
      </c>
      <c r="HI266" s="7">
        <f t="shared" si="1317"/>
        <v>24</v>
      </c>
      <c r="HJ266" s="7">
        <f t="shared" si="1317"/>
        <v>1</v>
      </c>
      <c r="HK266" s="7">
        <f t="shared" si="1317"/>
        <v>4</v>
      </c>
      <c r="HL266" s="7">
        <f t="shared" si="1317"/>
        <v>7</v>
      </c>
      <c r="HM266" s="7">
        <f t="shared" si="1317"/>
        <v>10</v>
      </c>
      <c r="HN266" s="7">
        <f t="shared" si="1317"/>
        <v>13</v>
      </c>
      <c r="HO266" s="7">
        <f t="shared" si="1317"/>
        <v>16</v>
      </c>
      <c r="HP266" s="7">
        <f t="shared" si="1317"/>
        <v>19</v>
      </c>
      <c r="HQ266" s="7">
        <f t="shared" si="1317"/>
        <v>22</v>
      </c>
      <c r="HR266" s="7">
        <f t="shared" si="1317"/>
        <v>25</v>
      </c>
      <c r="HS266" s="7">
        <f t="shared" si="1317"/>
        <v>2</v>
      </c>
      <c r="HT266" s="7">
        <f t="shared" si="1317"/>
        <v>5</v>
      </c>
      <c r="HU266" s="7">
        <f t="shared" si="1317"/>
        <v>8</v>
      </c>
      <c r="HV266" s="7">
        <f t="shared" si="1317"/>
        <v>11</v>
      </c>
      <c r="HW266" s="7">
        <f t="shared" si="1317"/>
        <v>14</v>
      </c>
      <c r="HX266" s="7">
        <f t="shared" si="1317"/>
        <v>17</v>
      </c>
      <c r="HY266" s="7">
        <f t="shared" si="1317"/>
        <v>20</v>
      </c>
      <c r="HZ266" s="7">
        <f t="shared" si="1317"/>
        <v>23</v>
      </c>
      <c r="IA266" s="7">
        <f t="shared" si="1317"/>
        <v>0</v>
      </c>
      <c r="IB266" s="7">
        <f t="shared" si="1317"/>
        <v>3</v>
      </c>
      <c r="IC266" s="7">
        <f t="shared" si="1317"/>
        <v>6</v>
      </c>
      <c r="ID266" s="7">
        <f t="shared" si="1317"/>
        <v>9</v>
      </c>
      <c r="IE266" s="7">
        <f t="shared" si="1317"/>
        <v>12</v>
      </c>
      <c r="IF266" s="7">
        <f t="shared" si="1317"/>
        <v>15</v>
      </c>
      <c r="IG266" s="7">
        <f t="shared" si="1317"/>
        <v>18</v>
      </c>
      <c r="IH266" s="7">
        <f t="shared" si="1317"/>
        <v>21</v>
      </c>
      <c r="II266" s="7">
        <f t="shared" si="1317"/>
        <v>24</v>
      </c>
      <c r="IJ266" s="7">
        <f t="shared" si="1317"/>
        <v>1</v>
      </c>
      <c r="IK266" s="7">
        <f t="shared" si="1317"/>
        <v>4</v>
      </c>
      <c r="IL266" s="7">
        <f t="shared" si="1317"/>
        <v>7</v>
      </c>
      <c r="IM266" s="7">
        <f t="shared" si="1317"/>
        <v>10</v>
      </c>
      <c r="IN266" s="7">
        <f t="shared" si="1317"/>
        <v>13</v>
      </c>
      <c r="IO266" s="7">
        <f t="shared" si="1317"/>
        <v>16</v>
      </c>
      <c r="IP266" s="7">
        <f t="shared" si="1317"/>
        <v>19</v>
      </c>
      <c r="IQ266" s="7">
        <f t="shared" si="1317"/>
        <v>22</v>
      </c>
      <c r="IR266" s="7">
        <f t="shared" si="1317"/>
        <v>25</v>
      </c>
      <c r="IS266" s="7">
        <f t="shared" si="1317"/>
        <v>2</v>
      </c>
      <c r="IT266" s="7">
        <f t="shared" si="1317"/>
        <v>5</v>
      </c>
      <c r="IU266" s="7">
        <f t="shared" si="1317"/>
        <v>8</v>
      </c>
      <c r="IV266" s="7">
        <f t="shared" si="1317"/>
        <v>11</v>
      </c>
    </row>
    <row r="267" spans="2:256" ht="30" customHeight="1">
      <c r="B267" s="7">
        <f t="shared" si="1287"/>
        <v>264</v>
      </c>
      <c r="C267" s="7">
        <f t="shared" ref="C267:R308" si="1318">MOD(B267+$B267,$C$2)</f>
        <v>8</v>
      </c>
      <c r="D267" s="7">
        <f t="shared" si="1318"/>
        <v>12</v>
      </c>
      <c r="E267" s="7">
        <f t="shared" si="1318"/>
        <v>16</v>
      </c>
      <c r="F267" s="7">
        <f t="shared" si="1318"/>
        <v>20</v>
      </c>
      <c r="G267" s="7">
        <f t="shared" si="1318"/>
        <v>24</v>
      </c>
      <c r="H267" s="7">
        <f t="shared" si="1318"/>
        <v>2</v>
      </c>
      <c r="I267" s="7">
        <f t="shared" si="1318"/>
        <v>6</v>
      </c>
      <c r="J267" s="7">
        <f t="shared" si="1318"/>
        <v>10</v>
      </c>
      <c r="K267" s="7">
        <f t="shared" si="1318"/>
        <v>14</v>
      </c>
      <c r="L267" s="7">
        <f t="shared" si="1318"/>
        <v>18</v>
      </c>
      <c r="M267" s="7">
        <f t="shared" si="1318"/>
        <v>22</v>
      </c>
      <c r="N267" s="7">
        <f t="shared" si="1318"/>
        <v>0</v>
      </c>
      <c r="O267" s="7">
        <f t="shared" si="1318"/>
        <v>4</v>
      </c>
      <c r="P267" s="7">
        <f t="shared" si="1318"/>
        <v>8</v>
      </c>
      <c r="Q267" s="7">
        <f t="shared" si="1318"/>
        <v>12</v>
      </c>
      <c r="R267" s="7">
        <f t="shared" si="1318"/>
        <v>16</v>
      </c>
      <c r="S267" s="7">
        <f t="shared" ref="S267:CD267" si="1319">MOD(R267+$B267,$C$2)</f>
        <v>20</v>
      </c>
      <c r="T267" s="7">
        <f t="shared" si="1319"/>
        <v>24</v>
      </c>
      <c r="U267" s="7">
        <f t="shared" si="1319"/>
        <v>2</v>
      </c>
      <c r="V267" s="7">
        <f t="shared" si="1319"/>
        <v>6</v>
      </c>
      <c r="W267" s="7">
        <f t="shared" si="1319"/>
        <v>10</v>
      </c>
      <c r="X267" s="7">
        <f t="shared" si="1319"/>
        <v>14</v>
      </c>
      <c r="Y267" s="7">
        <f t="shared" si="1319"/>
        <v>18</v>
      </c>
      <c r="Z267" s="7">
        <f t="shared" si="1319"/>
        <v>22</v>
      </c>
      <c r="AA267" s="7">
        <f t="shared" si="1319"/>
        <v>0</v>
      </c>
      <c r="AB267" s="7">
        <f t="shared" si="1319"/>
        <v>4</v>
      </c>
      <c r="AC267" s="7">
        <f t="shared" si="1319"/>
        <v>8</v>
      </c>
      <c r="AD267" s="7">
        <f t="shared" si="1319"/>
        <v>12</v>
      </c>
      <c r="AE267" s="7">
        <f t="shared" si="1319"/>
        <v>16</v>
      </c>
      <c r="AF267" s="7">
        <f t="shared" si="1319"/>
        <v>20</v>
      </c>
      <c r="AG267" s="7">
        <f t="shared" si="1319"/>
        <v>24</v>
      </c>
      <c r="AH267" s="7">
        <f t="shared" si="1319"/>
        <v>2</v>
      </c>
      <c r="AI267" s="7">
        <f t="shared" si="1319"/>
        <v>6</v>
      </c>
      <c r="AJ267" s="7">
        <f t="shared" si="1319"/>
        <v>10</v>
      </c>
      <c r="AK267" s="7">
        <f t="shared" si="1319"/>
        <v>14</v>
      </c>
      <c r="AL267" s="7">
        <f t="shared" si="1319"/>
        <v>18</v>
      </c>
      <c r="AM267" s="7">
        <f t="shared" si="1319"/>
        <v>22</v>
      </c>
      <c r="AN267" s="7">
        <f t="shared" si="1319"/>
        <v>0</v>
      </c>
      <c r="AO267" s="7">
        <f t="shared" si="1319"/>
        <v>4</v>
      </c>
      <c r="AP267" s="7">
        <f t="shared" si="1319"/>
        <v>8</v>
      </c>
      <c r="AQ267" s="7">
        <f t="shared" si="1319"/>
        <v>12</v>
      </c>
      <c r="AR267" s="7">
        <f t="shared" si="1319"/>
        <v>16</v>
      </c>
      <c r="AS267" s="7">
        <f t="shared" si="1319"/>
        <v>20</v>
      </c>
      <c r="AT267" s="7">
        <f t="shared" si="1319"/>
        <v>24</v>
      </c>
      <c r="AU267" s="7">
        <f t="shared" si="1319"/>
        <v>2</v>
      </c>
      <c r="AV267" s="7">
        <f t="shared" si="1319"/>
        <v>6</v>
      </c>
      <c r="AW267" s="7">
        <f t="shared" si="1319"/>
        <v>10</v>
      </c>
      <c r="AX267" s="7">
        <f t="shared" si="1319"/>
        <v>14</v>
      </c>
      <c r="AY267" s="7">
        <f t="shared" si="1319"/>
        <v>18</v>
      </c>
      <c r="AZ267" s="7">
        <f t="shared" si="1319"/>
        <v>22</v>
      </c>
      <c r="BA267" s="7">
        <f t="shared" si="1319"/>
        <v>0</v>
      </c>
      <c r="BB267" s="7">
        <f t="shared" si="1319"/>
        <v>4</v>
      </c>
      <c r="BC267" s="7">
        <f t="shared" si="1319"/>
        <v>8</v>
      </c>
      <c r="BD267" s="7">
        <f t="shared" si="1319"/>
        <v>12</v>
      </c>
      <c r="BE267" s="7">
        <f t="shared" si="1319"/>
        <v>16</v>
      </c>
      <c r="BF267" s="7">
        <f t="shared" si="1319"/>
        <v>20</v>
      </c>
      <c r="BG267" s="7">
        <f t="shared" si="1319"/>
        <v>24</v>
      </c>
      <c r="BH267" s="7">
        <f t="shared" si="1319"/>
        <v>2</v>
      </c>
      <c r="BI267" s="7">
        <f t="shared" si="1319"/>
        <v>6</v>
      </c>
      <c r="BJ267" s="7">
        <f t="shared" si="1319"/>
        <v>10</v>
      </c>
      <c r="BK267" s="7">
        <f t="shared" si="1319"/>
        <v>14</v>
      </c>
      <c r="BL267" s="7">
        <f t="shared" si="1319"/>
        <v>18</v>
      </c>
      <c r="BM267" s="7">
        <f t="shared" si="1319"/>
        <v>22</v>
      </c>
      <c r="BN267" s="7">
        <f t="shared" si="1319"/>
        <v>0</v>
      </c>
      <c r="BO267" s="7">
        <f t="shared" si="1319"/>
        <v>4</v>
      </c>
      <c r="BP267" s="7">
        <f t="shared" si="1319"/>
        <v>8</v>
      </c>
      <c r="BQ267" s="7">
        <f t="shared" si="1319"/>
        <v>12</v>
      </c>
      <c r="BR267" s="7">
        <f t="shared" si="1319"/>
        <v>16</v>
      </c>
      <c r="BS267" s="7">
        <f t="shared" si="1319"/>
        <v>20</v>
      </c>
      <c r="BT267" s="7">
        <f t="shared" si="1319"/>
        <v>24</v>
      </c>
      <c r="BU267" s="7">
        <f t="shared" si="1319"/>
        <v>2</v>
      </c>
      <c r="BV267" s="7">
        <f t="shared" si="1319"/>
        <v>6</v>
      </c>
      <c r="BW267" s="7">
        <f t="shared" si="1319"/>
        <v>10</v>
      </c>
      <c r="BX267" s="7">
        <f t="shared" si="1319"/>
        <v>14</v>
      </c>
      <c r="BY267" s="7">
        <f t="shared" si="1319"/>
        <v>18</v>
      </c>
      <c r="BZ267" s="7">
        <f t="shared" si="1319"/>
        <v>22</v>
      </c>
      <c r="CA267" s="7">
        <f t="shared" si="1319"/>
        <v>0</v>
      </c>
      <c r="CB267" s="7">
        <f t="shared" si="1319"/>
        <v>4</v>
      </c>
      <c r="CC267" s="7">
        <f t="shared" si="1319"/>
        <v>8</v>
      </c>
      <c r="CD267" s="7">
        <f t="shared" si="1319"/>
        <v>12</v>
      </c>
      <c r="CE267" s="7">
        <f t="shared" ref="CE267:EP267" si="1320">MOD(CD267+$B267,$C$2)</f>
        <v>16</v>
      </c>
      <c r="CF267" s="7">
        <f t="shared" si="1320"/>
        <v>20</v>
      </c>
      <c r="CG267" s="7">
        <f t="shared" si="1320"/>
        <v>24</v>
      </c>
      <c r="CH267" s="7">
        <f t="shared" si="1320"/>
        <v>2</v>
      </c>
      <c r="CI267" s="7">
        <f t="shared" si="1320"/>
        <v>6</v>
      </c>
      <c r="CJ267" s="7">
        <f t="shared" si="1320"/>
        <v>10</v>
      </c>
      <c r="CK267" s="7">
        <f t="shared" si="1320"/>
        <v>14</v>
      </c>
      <c r="CL267" s="7">
        <f t="shared" si="1320"/>
        <v>18</v>
      </c>
      <c r="CM267" s="7">
        <f t="shared" si="1320"/>
        <v>22</v>
      </c>
      <c r="CN267" s="7">
        <f t="shared" si="1320"/>
        <v>0</v>
      </c>
      <c r="CO267" s="7">
        <f t="shared" si="1320"/>
        <v>4</v>
      </c>
      <c r="CP267" s="7">
        <f t="shared" si="1320"/>
        <v>8</v>
      </c>
      <c r="CQ267" s="7">
        <f t="shared" si="1320"/>
        <v>12</v>
      </c>
      <c r="CR267" s="7">
        <f t="shared" si="1320"/>
        <v>16</v>
      </c>
      <c r="CS267" s="7">
        <f t="shared" si="1320"/>
        <v>20</v>
      </c>
      <c r="CT267" s="7">
        <f t="shared" si="1320"/>
        <v>24</v>
      </c>
      <c r="CU267" s="7">
        <f t="shared" si="1320"/>
        <v>2</v>
      </c>
      <c r="CV267" s="7">
        <f t="shared" si="1320"/>
        <v>6</v>
      </c>
      <c r="CW267" s="7">
        <f t="shared" si="1320"/>
        <v>10</v>
      </c>
      <c r="CX267" s="7">
        <f t="shared" si="1320"/>
        <v>14</v>
      </c>
      <c r="CY267" s="7">
        <f t="shared" si="1320"/>
        <v>18</v>
      </c>
      <c r="CZ267" s="7">
        <f t="shared" si="1320"/>
        <v>22</v>
      </c>
      <c r="DA267" s="7">
        <f t="shared" si="1320"/>
        <v>0</v>
      </c>
      <c r="DB267" s="7">
        <f t="shared" si="1320"/>
        <v>4</v>
      </c>
      <c r="DC267" s="7">
        <f t="shared" si="1320"/>
        <v>8</v>
      </c>
      <c r="DD267" s="7">
        <f t="shared" si="1320"/>
        <v>12</v>
      </c>
      <c r="DE267" s="7">
        <f t="shared" si="1320"/>
        <v>16</v>
      </c>
      <c r="DF267" s="7">
        <f t="shared" si="1320"/>
        <v>20</v>
      </c>
      <c r="DG267" s="7">
        <f t="shared" si="1320"/>
        <v>24</v>
      </c>
      <c r="DH267" s="7">
        <f t="shared" si="1320"/>
        <v>2</v>
      </c>
      <c r="DI267" s="7">
        <f t="shared" si="1320"/>
        <v>6</v>
      </c>
      <c r="DJ267" s="7">
        <f t="shared" si="1320"/>
        <v>10</v>
      </c>
      <c r="DK267" s="7">
        <f t="shared" si="1320"/>
        <v>14</v>
      </c>
      <c r="DL267" s="7">
        <f t="shared" si="1320"/>
        <v>18</v>
      </c>
      <c r="DM267" s="7">
        <f t="shared" si="1320"/>
        <v>22</v>
      </c>
      <c r="DN267" s="7">
        <f t="shared" si="1320"/>
        <v>0</v>
      </c>
      <c r="DO267" s="7">
        <f t="shared" si="1320"/>
        <v>4</v>
      </c>
      <c r="DP267" s="7">
        <f t="shared" si="1320"/>
        <v>8</v>
      </c>
      <c r="DQ267" s="7">
        <f t="shared" si="1320"/>
        <v>12</v>
      </c>
      <c r="DR267" s="7">
        <f t="shared" si="1320"/>
        <v>16</v>
      </c>
      <c r="DS267" s="7">
        <f t="shared" si="1320"/>
        <v>20</v>
      </c>
      <c r="DT267" s="7">
        <f t="shared" si="1320"/>
        <v>24</v>
      </c>
      <c r="DU267" s="7">
        <f t="shared" si="1320"/>
        <v>2</v>
      </c>
      <c r="DV267" s="7">
        <f t="shared" si="1320"/>
        <v>6</v>
      </c>
      <c r="DW267" s="7">
        <f t="shared" si="1320"/>
        <v>10</v>
      </c>
      <c r="DX267" s="7">
        <f t="shared" si="1320"/>
        <v>14</v>
      </c>
      <c r="DY267" s="7">
        <f t="shared" si="1320"/>
        <v>18</v>
      </c>
      <c r="DZ267" s="7">
        <f t="shared" si="1320"/>
        <v>22</v>
      </c>
      <c r="EA267" s="7">
        <f t="shared" si="1320"/>
        <v>0</v>
      </c>
      <c r="EB267" s="7">
        <f t="shared" si="1320"/>
        <v>4</v>
      </c>
      <c r="EC267" s="7">
        <f t="shared" si="1320"/>
        <v>8</v>
      </c>
      <c r="ED267" s="7">
        <f t="shared" si="1320"/>
        <v>12</v>
      </c>
      <c r="EE267" s="7">
        <f t="shared" si="1320"/>
        <v>16</v>
      </c>
      <c r="EF267" s="7">
        <f t="shared" si="1320"/>
        <v>20</v>
      </c>
      <c r="EG267" s="7">
        <f t="shared" si="1320"/>
        <v>24</v>
      </c>
      <c r="EH267" s="7">
        <f t="shared" si="1320"/>
        <v>2</v>
      </c>
      <c r="EI267" s="7">
        <f t="shared" si="1320"/>
        <v>6</v>
      </c>
      <c r="EJ267" s="7">
        <f t="shared" si="1320"/>
        <v>10</v>
      </c>
      <c r="EK267" s="7">
        <f t="shared" si="1320"/>
        <v>14</v>
      </c>
      <c r="EL267" s="7">
        <f t="shared" si="1320"/>
        <v>18</v>
      </c>
      <c r="EM267" s="7">
        <f t="shared" si="1320"/>
        <v>22</v>
      </c>
      <c r="EN267" s="7">
        <f t="shared" si="1320"/>
        <v>0</v>
      </c>
      <c r="EO267" s="7">
        <f t="shared" si="1320"/>
        <v>4</v>
      </c>
      <c r="EP267" s="7">
        <f t="shared" si="1320"/>
        <v>8</v>
      </c>
      <c r="EQ267" s="7">
        <f t="shared" ref="EQ267:HB267" si="1321">MOD(EP267+$B267,$C$2)</f>
        <v>12</v>
      </c>
      <c r="ER267" s="7">
        <f t="shared" si="1321"/>
        <v>16</v>
      </c>
      <c r="ES267" s="7">
        <f t="shared" si="1321"/>
        <v>20</v>
      </c>
      <c r="ET267" s="7">
        <f t="shared" si="1321"/>
        <v>24</v>
      </c>
      <c r="EU267" s="7">
        <f t="shared" si="1321"/>
        <v>2</v>
      </c>
      <c r="EV267" s="7">
        <f t="shared" si="1321"/>
        <v>6</v>
      </c>
      <c r="EW267" s="7">
        <f t="shared" si="1321"/>
        <v>10</v>
      </c>
      <c r="EX267" s="7">
        <f t="shared" si="1321"/>
        <v>14</v>
      </c>
      <c r="EY267" s="7">
        <f t="shared" si="1321"/>
        <v>18</v>
      </c>
      <c r="EZ267" s="7">
        <f t="shared" si="1321"/>
        <v>22</v>
      </c>
      <c r="FA267" s="7">
        <f t="shared" si="1321"/>
        <v>0</v>
      </c>
      <c r="FB267" s="7">
        <f t="shared" si="1321"/>
        <v>4</v>
      </c>
      <c r="FC267" s="7">
        <f t="shared" si="1321"/>
        <v>8</v>
      </c>
      <c r="FD267" s="7">
        <f t="shared" si="1321"/>
        <v>12</v>
      </c>
      <c r="FE267" s="7">
        <f t="shared" si="1321"/>
        <v>16</v>
      </c>
      <c r="FF267" s="7">
        <f t="shared" si="1321"/>
        <v>20</v>
      </c>
      <c r="FG267" s="7">
        <f t="shared" si="1321"/>
        <v>24</v>
      </c>
      <c r="FH267" s="7">
        <f t="shared" si="1321"/>
        <v>2</v>
      </c>
      <c r="FI267" s="7">
        <f t="shared" si="1321"/>
        <v>6</v>
      </c>
      <c r="FJ267" s="7">
        <f t="shared" si="1321"/>
        <v>10</v>
      </c>
      <c r="FK267" s="7">
        <f t="shared" si="1321"/>
        <v>14</v>
      </c>
      <c r="FL267" s="7">
        <f t="shared" si="1321"/>
        <v>18</v>
      </c>
      <c r="FM267" s="7">
        <f t="shared" si="1321"/>
        <v>22</v>
      </c>
      <c r="FN267" s="7">
        <f t="shared" si="1321"/>
        <v>0</v>
      </c>
      <c r="FO267" s="7">
        <f t="shared" si="1321"/>
        <v>4</v>
      </c>
      <c r="FP267" s="7">
        <f t="shared" si="1321"/>
        <v>8</v>
      </c>
      <c r="FQ267" s="7">
        <f t="shared" si="1321"/>
        <v>12</v>
      </c>
      <c r="FR267" s="7">
        <f t="shared" si="1321"/>
        <v>16</v>
      </c>
      <c r="FS267" s="7">
        <f t="shared" si="1321"/>
        <v>20</v>
      </c>
      <c r="FT267" s="7">
        <f t="shared" si="1321"/>
        <v>24</v>
      </c>
      <c r="FU267" s="7">
        <f t="shared" si="1321"/>
        <v>2</v>
      </c>
      <c r="FV267" s="7">
        <f t="shared" si="1321"/>
        <v>6</v>
      </c>
      <c r="FW267" s="7">
        <f t="shared" si="1321"/>
        <v>10</v>
      </c>
      <c r="FX267" s="7">
        <f t="shared" si="1321"/>
        <v>14</v>
      </c>
      <c r="FY267" s="7">
        <f t="shared" si="1321"/>
        <v>18</v>
      </c>
      <c r="FZ267" s="7">
        <f t="shared" si="1321"/>
        <v>22</v>
      </c>
      <c r="GA267" s="7">
        <f t="shared" si="1321"/>
        <v>0</v>
      </c>
      <c r="GB267" s="7">
        <f t="shared" si="1321"/>
        <v>4</v>
      </c>
      <c r="GC267" s="7">
        <f t="shared" si="1321"/>
        <v>8</v>
      </c>
      <c r="GD267" s="7">
        <f t="shared" si="1321"/>
        <v>12</v>
      </c>
      <c r="GE267" s="7">
        <f t="shared" si="1321"/>
        <v>16</v>
      </c>
      <c r="GF267" s="7">
        <f t="shared" si="1321"/>
        <v>20</v>
      </c>
      <c r="GG267" s="7">
        <f t="shared" si="1321"/>
        <v>24</v>
      </c>
      <c r="GH267" s="7">
        <f t="shared" si="1321"/>
        <v>2</v>
      </c>
      <c r="GI267" s="7">
        <f t="shared" si="1321"/>
        <v>6</v>
      </c>
      <c r="GJ267" s="7">
        <f t="shared" si="1321"/>
        <v>10</v>
      </c>
      <c r="GK267" s="7">
        <f t="shared" si="1321"/>
        <v>14</v>
      </c>
      <c r="GL267" s="7">
        <f t="shared" si="1321"/>
        <v>18</v>
      </c>
      <c r="GM267" s="7">
        <f t="shared" si="1321"/>
        <v>22</v>
      </c>
      <c r="GN267" s="7">
        <f t="shared" si="1321"/>
        <v>0</v>
      </c>
      <c r="GO267" s="7">
        <f t="shared" si="1321"/>
        <v>4</v>
      </c>
      <c r="GP267" s="7">
        <f t="shared" si="1321"/>
        <v>8</v>
      </c>
      <c r="GQ267" s="7">
        <f t="shared" si="1321"/>
        <v>12</v>
      </c>
      <c r="GR267" s="7">
        <f t="shared" si="1321"/>
        <v>16</v>
      </c>
      <c r="GS267" s="7">
        <f t="shared" si="1321"/>
        <v>20</v>
      </c>
      <c r="GT267" s="7">
        <f t="shared" si="1321"/>
        <v>24</v>
      </c>
      <c r="GU267" s="7">
        <f t="shared" si="1321"/>
        <v>2</v>
      </c>
      <c r="GV267" s="7">
        <f t="shared" si="1321"/>
        <v>6</v>
      </c>
      <c r="GW267" s="7">
        <f t="shared" si="1321"/>
        <v>10</v>
      </c>
      <c r="GX267" s="7">
        <f t="shared" si="1321"/>
        <v>14</v>
      </c>
      <c r="GY267" s="7">
        <f t="shared" si="1321"/>
        <v>18</v>
      </c>
      <c r="GZ267" s="7">
        <f t="shared" si="1321"/>
        <v>22</v>
      </c>
      <c r="HA267" s="7">
        <f t="shared" si="1321"/>
        <v>0</v>
      </c>
      <c r="HB267" s="7">
        <f t="shared" si="1321"/>
        <v>4</v>
      </c>
      <c r="HC267" s="7">
        <f t="shared" ref="HC267:IV267" si="1322">MOD(HB267+$B267,$C$2)</f>
        <v>8</v>
      </c>
      <c r="HD267" s="7">
        <f t="shared" si="1322"/>
        <v>12</v>
      </c>
      <c r="HE267" s="7">
        <f t="shared" si="1322"/>
        <v>16</v>
      </c>
      <c r="HF267" s="7">
        <f t="shared" si="1322"/>
        <v>20</v>
      </c>
      <c r="HG267" s="7">
        <f t="shared" si="1322"/>
        <v>24</v>
      </c>
      <c r="HH267" s="7">
        <f t="shared" si="1322"/>
        <v>2</v>
      </c>
      <c r="HI267" s="7">
        <f t="shared" si="1322"/>
        <v>6</v>
      </c>
      <c r="HJ267" s="7">
        <f t="shared" si="1322"/>
        <v>10</v>
      </c>
      <c r="HK267" s="7">
        <f t="shared" si="1322"/>
        <v>14</v>
      </c>
      <c r="HL267" s="7">
        <f t="shared" si="1322"/>
        <v>18</v>
      </c>
      <c r="HM267" s="7">
        <f t="shared" si="1322"/>
        <v>22</v>
      </c>
      <c r="HN267" s="7">
        <f t="shared" si="1322"/>
        <v>0</v>
      </c>
      <c r="HO267" s="7">
        <f t="shared" si="1322"/>
        <v>4</v>
      </c>
      <c r="HP267" s="7">
        <f t="shared" si="1322"/>
        <v>8</v>
      </c>
      <c r="HQ267" s="7">
        <f t="shared" si="1322"/>
        <v>12</v>
      </c>
      <c r="HR267" s="7">
        <f t="shared" si="1322"/>
        <v>16</v>
      </c>
      <c r="HS267" s="7">
        <f t="shared" si="1322"/>
        <v>20</v>
      </c>
      <c r="HT267" s="7">
        <f t="shared" si="1322"/>
        <v>24</v>
      </c>
      <c r="HU267" s="7">
        <f t="shared" si="1322"/>
        <v>2</v>
      </c>
      <c r="HV267" s="7">
        <f t="shared" si="1322"/>
        <v>6</v>
      </c>
      <c r="HW267" s="7">
        <f t="shared" si="1322"/>
        <v>10</v>
      </c>
      <c r="HX267" s="7">
        <f t="shared" si="1322"/>
        <v>14</v>
      </c>
      <c r="HY267" s="7">
        <f t="shared" si="1322"/>
        <v>18</v>
      </c>
      <c r="HZ267" s="7">
        <f t="shared" si="1322"/>
        <v>22</v>
      </c>
      <c r="IA267" s="7">
        <f t="shared" si="1322"/>
        <v>0</v>
      </c>
      <c r="IB267" s="7">
        <f t="shared" si="1322"/>
        <v>4</v>
      </c>
      <c r="IC267" s="7">
        <f t="shared" si="1322"/>
        <v>8</v>
      </c>
      <c r="ID267" s="7">
        <f t="shared" si="1322"/>
        <v>12</v>
      </c>
      <c r="IE267" s="7">
        <f t="shared" si="1322"/>
        <v>16</v>
      </c>
      <c r="IF267" s="7">
        <f t="shared" si="1322"/>
        <v>20</v>
      </c>
      <c r="IG267" s="7">
        <f t="shared" si="1322"/>
        <v>24</v>
      </c>
      <c r="IH267" s="7">
        <f t="shared" si="1322"/>
        <v>2</v>
      </c>
      <c r="II267" s="7">
        <f t="shared" si="1322"/>
        <v>6</v>
      </c>
      <c r="IJ267" s="7">
        <f t="shared" si="1322"/>
        <v>10</v>
      </c>
      <c r="IK267" s="7">
        <f t="shared" si="1322"/>
        <v>14</v>
      </c>
      <c r="IL267" s="7">
        <f t="shared" si="1322"/>
        <v>18</v>
      </c>
      <c r="IM267" s="7">
        <f t="shared" si="1322"/>
        <v>22</v>
      </c>
      <c r="IN267" s="7">
        <f t="shared" si="1322"/>
        <v>0</v>
      </c>
      <c r="IO267" s="7">
        <f t="shared" si="1322"/>
        <v>4</v>
      </c>
      <c r="IP267" s="7">
        <f t="shared" si="1322"/>
        <v>8</v>
      </c>
      <c r="IQ267" s="7">
        <f t="shared" si="1322"/>
        <v>12</v>
      </c>
      <c r="IR267" s="7">
        <f t="shared" si="1322"/>
        <v>16</v>
      </c>
      <c r="IS267" s="7">
        <f t="shared" si="1322"/>
        <v>20</v>
      </c>
      <c r="IT267" s="7">
        <f t="shared" si="1322"/>
        <v>24</v>
      </c>
      <c r="IU267" s="7">
        <f t="shared" si="1322"/>
        <v>2</v>
      </c>
      <c r="IV267" s="7">
        <f t="shared" si="1322"/>
        <v>6</v>
      </c>
    </row>
    <row r="268" spans="2:256" ht="30" customHeight="1">
      <c r="B268" s="7">
        <f t="shared" si="1287"/>
        <v>265</v>
      </c>
      <c r="C268" s="7">
        <f t="shared" ref="C268:R308" si="1323">MOD(B268+$B268,$C$2)</f>
        <v>10</v>
      </c>
      <c r="D268" s="7">
        <f t="shared" si="1323"/>
        <v>15</v>
      </c>
      <c r="E268" s="7">
        <f t="shared" si="1323"/>
        <v>20</v>
      </c>
      <c r="F268" s="7">
        <f t="shared" si="1323"/>
        <v>25</v>
      </c>
      <c r="G268" s="7">
        <f t="shared" si="1323"/>
        <v>4</v>
      </c>
      <c r="H268" s="7">
        <f t="shared" si="1323"/>
        <v>9</v>
      </c>
      <c r="I268" s="7">
        <f t="shared" si="1323"/>
        <v>14</v>
      </c>
      <c r="J268" s="7">
        <f t="shared" si="1323"/>
        <v>19</v>
      </c>
      <c r="K268" s="7">
        <f t="shared" si="1323"/>
        <v>24</v>
      </c>
      <c r="L268" s="7">
        <f t="shared" si="1323"/>
        <v>3</v>
      </c>
      <c r="M268" s="7">
        <f t="shared" si="1323"/>
        <v>8</v>
      </c>
      <c r="N268" s="7">
        <f t="shared" si="1323"/>
        <v>13</v>
      </c>
      <c r="O268" s="7">
        <f t="shared" si="1323"/>
        <v>18</v>
      </c>
      <c r="P268" s="7">
        <f t="shared" si="1323"/>
        <v>23</v>
      </c>
      <c r="Q268" s="7">
        <f t="shared" si="1323"/>
        <v>2</v>
      </c>
      <c r="R268" s="7">
        <f t="shared" si="1323"/>
        <v>7</v>
      </c>
      <c r="S268" s="7">
        <f t="shared" ref="S268:CD268" si="1324">MOD(R268+$B268,$C$2)</f>
        <v>12</v>
      </c>
      <c r="T268" s="7">
        <f t="shared" si="1324"/>
        <v>17</v>
      </c>
      <c r="U268" s="7">
        <f t="shared" si="1324"/>
        <v>22</v>
      </c>
      <c r="V268" s="7">
        <f t="shared" si="1324"/>
        <v>1</v>
      </c>
      <c r="W268" s="7">
        <f t="shared" si="1324"/>
        <v>6</v>
      </c>
      <c r="X268" s="7">
        <f t="shared" si="1324"/>
        <v>11</v>
      </c>
      <c r="Y268" s="7">
        <f t="shared" si="1324"/>
        <v>16</v>
      </c>
      <c r="Z268" s="7">
        <f t="shared" si="1324"/>
        <v>21</v>
      </c>
      <c r="AA268" s="7">
        <f t="shared" si="1324"/>
        <v>0</v>
      </c>
      <c r="AB268" s="7">
        <f t="shared" si="1324"/>
        <v>5</v>
      </c>
      <c r="AC268" s="7">
        <f t="shared" si="1324"/>
        <v>10</v>
      </c>
      <c r="AD268" s="7">
        <f t="shared" si="1324"/>
        <v>15</v>
      </c>
      <c r="AE268" s="7">
        <f t="shared" si="1324"/>
        <v>20</v>
      </c>
      <c r="AF268" s="7">
        <f t="shared" si="1324"/>
        <v>25</v>
      </c>
      <c r="AG268" s="7">
        <f t="shared" si="1324"/>
        <v>4</v>
      </c>
      <c r="AH268" s="7">
        <f t="shared" si="1324"/>
        <v>9</v>
      </c>
      <c r="AI268" s="7">
        <f t="shared" si="1324"/>
        <v>14</v>
      </c>
      <c r="AJ268" s="7">
        <f t="shared" si="1324"/>
        <v>19</v>
      </c>
      <c r="AK268" s="7">
        <f t="shared" si="1324"/>
        <v>24</v>
      </c>
      <c r="AL268" s="7">
        <f t="shared" si="1324"/>
        <v>3</v>
      </c>
      <c r="AM268" s="7">
        <f t="shared" si="1324"/>
        <v>8</v>
      </c>
      <c r="AN268" s="7">
        <f t="shared" si="1324"/>
        <v>13</v>
      </c>
      <c r="AO268" s="7">
        <f t="shared" si="1324"/>
        <v>18</v>
      </c>
      <c r="AP268" s="7">
        <f t="shared" si="1324"/>
        <v>23</v>
      </c>
      <c r="AQ268" s="7">
        <f t="shared" si="1324"/>
        <v>2</v>
      </c>
      <c r="AR268" s="7">
        <f t="shared" si="1324"/>
        <v>7</v>
      </c>
      <c r="AS268" s="7">
        <f t="shared" si="1324"/>
        <v>12</v>
      </c>
      <c r="AT268" s="7">
        <f t="shared" si="1324"/>
        <v>17</v>
      </c>
      <c r="AU268" s="7">
        <f t="shared" si="1324"/>
        <v>22</v>
      </c>
      <c r="AV268" s="7">
        <f t="shared" si="1324"/>
        <v>1</v>
      </c>
      <c r="AW268" s="7">
        <f t="shared" si="1324"/>
        <v>6</v>
      </c>
      <c r="AX268" s="7">
        <f t="shared" si="1324"/>
        <v>11</v>
      </c>
      <c r="AY268" s="7">
        <f t="shared" si="1324"/>
        <v>16</v>
      </c>
      <c r="AZ268" s="7">
        <f t="shared" si="1324"/>
        <v>21</v>
      </c>
      <c r="BA268" s="7">
        <f t="shared" si="1324"/>
        <v>0</v>
      </c>
      <c r="BB268" s="7">
        <f t="shared" si="1324"/>
        <v>5</v>
      </c>
      <c r="BC268" s="7">
        <f t="shared" si="1324"/>
        <v>10</v>
      </c>
      <c r="BD268" s="7">
        <f t="shared" si="1324"/>
        <v>15</v>
      </c>
      <c r="BE268" s="7">
        <f t="shared" si="1324"/>
        <v>20</v>
      </c>
      <c r="BF268" s="7">
        <f t="shared" si="1324"/>
        <v>25</v>
      </c>
      <c r="BG268" s="7">
        <f t="shared" si="1324"/>
        <v>4</v>
      </c>
      <c r="BH268" s="7">
        <f t="shared" si="1324"/>
        <v>9</v>
      </c>
      <c r="BI268" s="7">
        <f t="shared" si="1324"/>
        <v>14</v>
      </c>
      <c r="BJ268" s="7">
        <f t="shared" si="1324"/>
        <v>19</v>
      </c>
      <c r="BK268" s="7">
        <f t="shared" si="1324"/>
        <v>24</v>
      </c>
      <c r="BL268" s="7">
        <f t="shared" si="1324"/>
        <v>3</v>
      </c>
      <c r="BM268" s="7">
        <f t="shared" si="1324"/>
        <v>8</v>
      </c>
      <c r="BN268" s="7">
        <f t="shared" si="1324"/>
        <v>13</v>
      </c>
      <c r="BO268" s="7">
        <f t="shared" si="1324"/>
        <v>18</v>
      </c>
      <c r="BP268" s="7">
        <f t="shared" si="1324"/>
        <v>23</v>
      </c>
      <c r="BQ268" s="7">
        <f t="shared" si="1324"/>
        <v>2</v>
      </c>
      <c r="BR268" s="7">
        <f t="shared" si="1324"/>
        <v>7</v>
      </c>
      <c r="BS268" s="7">
        <f t="shared" si="1324"/>
        <v>12</v>
      </c>
      <c r="BT268" s="7">
        <f t="shared" si="1324"/>
        <v>17</v>
      </c>
      <c r="BU268" s="7">
        <f t="shared" si="1324"/>
        <v>22</v>
      </c>
      <c r="BV268" s="7">
        <f t="shared" si="1324"/>
        <v>1</v>
      </c>
      <c r="BW268" s="7">
        <f t="shared" si="1324"/>
        <v>6</v>
      </c>
      <c r="BX268" s="7">
        <f t="shared" si="1324"/>
        <v>11</v>
      </c>
      <c r="BY268" s="7">
        <f t="shared" si="1324"/>
        <v>16</v>
      </c>
      <c r="BZ268" s="7">
        <f t="shared" si="1324"/>
        <v>21</v>
      </c>
      <c r="CA268" s="7">
        <f t="shared" si="1324"/>
        <v>0</v>
      </c>
      <c r="CB268" s="7">
        <f t="shared" si="1324"/>
        <v>5</v>
      </c>
      <c r="CC268" s="7">
        <f t="shared" si="1324"/>
        <v>10</v>
      </c>
      <c r="CD268" s="7">
        <f t="shared" si="1324"/>
        <v>15</v>
      </c>
      <c r="CE268" s="7">
        <f t="shared" ref="CE268:EP268" si="1325">MOD(CD268+$B268,$C$2)</f>
        <v>20</v>
      </c>
      <c r="CF268" s="7">
        <f t="shared" si="1325"/>
        <v>25</v>
      </c>
      <c r="CG268" s="7">
        <f t="shared" si="1325"/>
        <v>4</v>
      </c>
      <c r="CH268" s="7">
        <f t="shared" si="1325"/>
        <v>9</v>
      </c>
      <c r="CI268" s="7">
        <f t="shared" si="1325"/>
        <v>14</v>
      </c>
      <c r="CJ268" s="7">
        <f t="shared" si="1325"/>
        <v>19</v>
      </c>
      <c r="CK268" s="7">
        <f t="shared" si="1325"/>
        <v>24</v>
      </c>
      <c r="CL268" s="7">
        <f t="shared" si="1325"/>
        <v>3</v>
      </c>
      <c r="CM268" s="7">
        <f t="shared" si="1325"/>
        <v>8</v>
      </c>
      <c r="CN268" s="7">
        <f t="shared" si="1325"/>
        <v>13</v>
      </c>
      <c r="CO268" s="7">
        <f t="shared" si="1325"/>
        <v>18</v>
      </c>
      <c r="CP268" s="7">
        <f t="shared" si="1325"/>
        <v>23</v>
      </c>
      <c r="CQ268" s="7">
        <f t="shared" si="1325"/>
        <v>2</v>
      </c>
      <c r="CR268" s="7">
        <f t="shared" si="1325"/>
        <v>7</v>
      </c>
      <c r="CS268" s="7">
        <f t="shared" si="1325"/>
        <v>12</v>
      </c>
      <c r="CT268" s="7">
        <f t="shared" si="1325"/>
        <v>17</v>
      </c>
      <c r="CU268" s="7">
        <f t="shared" si="1325"/>
        <v>22</v>
      </c>
      <c r="CV268" s="7">
        <f t="shared" si="1325"/>
        <v>1</v>
      </c>
      <c r="CW268" s="7">
        <f t="shared" si="1325"/>
        <v>6</v>
      </c>
      <c r="CX268" s="7">
        <f t="shared" si="1325"/>
        <v>11</v>
      </c>
      <c r="CY268" s="7">
        <f t="shared" si="1325"/>
        <v>16</v>
      </c>
      <c r="CZ268" s="7">
        <f t="shared" si="1325"/>
        <v>21</v>
      </c>
      <c r="DA268" s="7">
        <f t="shared" si="1325"/>
        <v>0</v>
      </c>
      <c r="DB268" s="7">
        <f t="shared" si="1325"/>
        <v>5</v>
      </c>
      <c r="DC268" s="7">
        <f t="shared" si="1325"/>
        <v>10</v>
      </c>
      <c r="DD268" s="7">
        <f t="shared" si="1325"/>
        <v>15</v>
      </c>
      <c r="DE268" s="7">
        <f t="shared" si="1325"/>
        <v>20</v>
      </c>
      <c r="DF268" s="7">
        <f t="shared" si="1325"/>
        <v>25</v>
      </c>
      <c r="DG268" s="7">
        <f t="shared" si="1325"/>
        <v>4</v>
      </c>
      <c r="DH268" s="7">
        <f t="shared" si="1325"/>
        <v>9</v>
      </c>
      <c r="DI268" s="7">
        <f t="shared" si="1325"/>
        <v>14</v>
      </c>
      <c r="DJ268" s="7">
        <f t="shared" si="1325"/>
        <v>19</v>
      </c>
      <c r="DK268" s="7">
        <f t="shared" si="1325"/>
        <v>24</v>
      </c>
      <c r="DL268" s="7">
        <f t="shared" si="1325"/>
        <v>3</v>
      </c>
      <c r="DM268" s="7">
        <f t="shared" si="1325"/>
        <v>8</v>
      </c>
      <c r="DN268" s="7">
        <f t="shared" si="1325"/>
        <v>13</v>
      </c>
      <c r="DO268" s="7">
        <f t="shared" si="1325"/>
        <v>18</v>
      </c>
      <c r="DP268" s="7">
        <f t="shared" si="1325"/>
        <v>23</v>
      </c>
      <c r="DQ268" s="7">
        <f t="shared" si="1325"/>
        <v>2</v>
      </c>
      <c r="DR268" s="7">
        <f t="shared" si="1325"/>
        <v>7</v>
      </c>
      <c r="DS268" s="7">
        <f t="shared" si="1325"/>
        <v>12</v>
      </c>
      <c r="DT268" s="7">
        <f t="shared" si="1325"/>
        <v>17</v>
      </c>
      <c r="DU268" s="7">
        <f t="shared" si="1325"/>
        <v>22</v>
      </c>
      <c r="DV268" s="7">
        <f t="shared" si="1325"/>
        <v>1</v>
      </c>
      <c r="DW268" s="7">
        <f t="shared" si="1325"/>
        <v>6</v>
      </c>
      <c r="DX268" s="7">
        <f t="shared" si="1325"/>
        <v>11</v>
      </c>
      <c r="DY268" s="7">
        <f t="shared" si="1325"/>
        <v>16</v>
      </c>
      <c r="DZ268" s="7">
        <f t="shared" si="1325"/>
        <v>21</v>
      </c>
      <c r="EA268" s="7">
        <f t="shared" si="1325"/>
        <v>0</v>
      </c>
      <c r="EB268" s="7">
        <f t="shared" si="1325"/>
        <v>5</v>
      </c>
      <c r="EC268" s="7">
        <f t="shared" si="1325"/>
        <v>10</v>
      </c>
      <c r="ED268" s="7">
        <f t="shared" si="1325"/>
        <v>15</v>
      </c>
      <c r="EE268" s="7">
        <f t="shared" si="1325"/>
        <v>20</v>
      </c>
      <c r="EF268" s="7">
        <f t="shared" si="1325"/>
        <v>25</v>
      </c>
      <c r="EG268" s="7">
        <f t="shared" si="1325"/>
        <v>4</v>
      </c>
      <c r="EH268" s="7">
        <f t="shared" si="1325"/>
        <v>9</v>
      </c>
      <c r="EI268" s="7">
        <f t="shared" si="1325"/>
        <v>14</v>
      </c>
      <c r="EJ268" s="7">
        <f t="shared" si="1325"/>
        <v>19</v>
      </c>
      <c r="EK268" s="7">
        <f t="shared" si="1325"/>
        <v>24</v>
      </c>
      <c r="EL268" s="7">
        <f t="shared" si="1325"/>
        <v>3</v>
      </c>
      <c r="EM268" s="7">
        <f t="shared" si="1325"/>
        <v>8</v>
      </c>
      <c r="EN268" s="7">
        <f t="shared" si="1325"/>
        <v>13</v>
      </c>
      <c r="EO268" s="7">
        <f t="shared" si="1325"/>
        <v>18</v>
      </c>
      <c r="EP268" s="7">
        <f t="shared" si="1325"/>
        <v>23</v>
      </c>
      <c r="EQ268" s="7">
        <f t="shared" ref="EQ268:HB268" si="1326">MOD(EP268+$B268,$C$2)</f>
        <v>2</v>
      </c>
      <c r="ER268" s="7">
        <f t="shared" si="1326"/>
        <v>7</v>
      </c>
      <c r="ES268" s="7">
        <f t="shared" si="1326"/>
        <v>12</v>
      </c>
      <c r="ET268" s="7">
        <f t="shared" si="1326"/>
        <v>17</v>
      </c>
      <c r="EU268" s="7">
        <f t="shared" si="1326"/>
        <v>22</v>
      </c>
      <c r="EV268" s="7">
        <f t="shared" si="1326"/>
        <v>1</v>
      </c>
      <c r="EW268" s="7">
        <f t="shared" si="1326"/>
        <v>6</v>
      </c>
      <c r="EX268" s="7">
        <f t="shared" si="1326"/>
        <v>11</v>
      </c>
      <c r="EY268" s="7">
        <f t="shared" si="1326"/>
        <v>16</v>
      </c>
      <c r="EZ268" s="7">
        <f t="shared" si="1326"/>
        <v>21</v>
      </c>
      <c r="FA268" s="7">
        <f t="shared" si="1326"/>
        <v>0</v>
      </c>
      <c r="FB268" s="7">
        <f t="shared" si="1326"/>
        <v>5</v>
      </c>
      <c r="FC268" s="7">
        <f t="shared" si="1326"/>
        <v>10</v>
      </c>
      <c r="FD268" s="7">
        <f t="shared" si="1326"/>
        <v>15</v>
      </c>
      <c r="FE268" s="7">
        <f t="shared" si="1326"/>
        <v>20</v>
      </c>
      <c r="FF268" s="7">
        <f t="shared" si="1326"/>
        <v>25</v>
      </c>
      <c r="FG268" s="7">
        <f t="shared" si="1326"/>
        <v>4</v>
      </c>
      <c r="FH268" s="7">
        <f t="shared" si="1326"/>
        <v>9</v>
      </c>
      <c r="FI268" s="7">
        <f t="shared" si="1326"/>
        <v>14</v>
      </c>
      <c r="FJ268" s="7">
        <f t="shared" si="1326"/>
        <v>19</v>
      </c>
      <c r="FK268" s="7">
        <f t="shared" si="1326"/>
        <v>24</v>
      </c>
      <c r="FL268" s="7">
        <f t="shared" si="1326"/>
        <v>3</v>
      </c>
      <c r="FM268" s="7">
        <f t="shared" si="1326"/>
        <v>8</v>
      </c>
      <c r="FN268" s="7">
        <f t="shared" si="1326"/>
        <v>13</v>
      </c>
      <c r="FO268" s="7">
        <f t="shared" si="1326"/>
        <v>18</v>
      </c>
      <c r="FP268" s="7">
        <f t="shared" si="1326"/>
        <v>23</v>
      </c>
      <c r="FQ268" s="7">
        <f t="shared" si="1326"/>
        <v>2</v>
      </c>
      <c r="FR268" s="7">
        <f t="shared" si="1326"/>
        <v>7</v>
      </c>
      <c r="FS268" s="7">
        <f t="shared" si="1326"/>
        <v>12</v>
      </c>
      <c r="FT268" s="7">
        <f t="shared" si="1326"/>
        <v>17</v>
      </c>
      <c r="FU268" s="7">
        <f t="shared" si="1326"/>
        <v>22</v>
      </c>
      <c r="FV268" s="7">
        <f t="shared" si="1326"/>
        <v>1</v>
      </c>
      <c r="FW268" s="7">
        <f t="shared" si="1326"/>
        <v>6</v>
      </c>
      <c r="FX268" s="7">
        <f t="shared" si="1326"/>
        <v>11</v>
      </c>
      <c r="FY268" s="7">
        <f t="shared" si="1326"/>
        <v>16</v>
      </c>
      <c r="FZ268" s="7">
        <f t="shared" si="1326"/>
        <v>21</v>
      </c>
      <c r="GA268" s="7">
        <f t="shared" si="1326"/>
        <v>0</v>
      </c>
      <c r="GB268" s="7">
        <f t="shared" si="1326"/>
        <v>5</v>
      </c>
      <c r="GC268" s="7">
        <f t="shared" si="1326"/>
        <v>10</v>
      </c>
      <c r="GD268" s="7">
        <f t="shared" si="1326"/>
        <v>15</v>
      </c>
      <c r="GE268" s="7">
        <f t="shared" si="1326"/>
        <v>20</v>
      </c>
      <c r="GF268" s="7">
        <f t="shared" si="1326"/>
        <v>25</v>
      </c>
      <c r="GG268" s="7">
        <f t="shared" si="1326"/>
        <v>4</v>
      </c>
      <c r="GH268" s="7">
        <f t="shared" si="1326"/>
        <v>9</v>
      </c>
      <c r="GI268" s="7">
        <f t="shared" si="1326"/>
        <v>14</v>
      </c>
      <c r="GJ268" s="7">
        <f t="shared" si="1326"/>
        <v>19</v>
      </c>
      <c r="GK268" s="7">
        <f t="shared" si="1326"/>
        <v>24</v>
      </c>
      <c r="GL268" s="7">
        <f t="shared" si="1326"/>
        <v>3</v>
      </c>
      <c r="GM268" s="7">
        <f t="shared" si="1326"/>
        <v>8</v>
      </c>
      <c r="GN268" s="7">
        <f t="shared" si="1326"/>
        <v>13</v>
      </c>
      <c r="GO268" s="7">
        <f t="shared" si="1326"/>
        <v>18</v>
      </c>
      <c r="GP268" s="7">
        <f t="shared" si="1326"/>
        <v>23</v>
      </c>
      <c r="GQ268" s="7">
        <f t="shared" si="1326"/>
        <v>2</v>
      </c>
      <c r="GR268" s="7">
        <f t="shared" si="1326"/>
        <v>7</v>
      </c>
      <c r="GS268" s="7">
        <f t="shared" si="1326"/>
        <v>12</v>
      </c>
      <c r="GT268" s="7">
        <f t="shared" si="1326"/>
        <v>17</v>
      </c>
      <c r="GU268" s="7">
        <f t="shared" si="1326"/>
        <v>22</v>
      </c>
      <c r="GV268" s="7">
        <f t="shared" si="1326"/>
        <v>1</v>
      </c>
      <c r="GW268" s="7">
        <f t="shared" si="1326"/>
        <v>6</v>
      </c>
      <c r="GX268" s="7">
        <f t="shared" si="1326"/>
        <v>11</v>
      </c>
      <c r="GY268" s="7">
        <f t="shared" si="1326"/>
        <v>16</v>
      </c>
      <c r="GZ268" s="7">
        <f t="shared" si="1326"/>
        <v>21</v>
      </c>
      <c r="HA268" s="7">
        <f t="shared" si="1326"/>
        <v>0</v>
      </c>
      <c r="HB268" s="7">
        <f t="shared" si="1326"/>
        <v>5</v>
      </c>
      <c r="HC268" s="7">
        <f t="shared" ref="HC268:IV268" si="1327">MOD(HB268+$B268,$C$2)</f>
        <v>10</v>
      </c>
      <c r="HD268" s="7">
        <f t="shared" si="1327"/>
        <v>15</v>
      </c>
      <c r="HE268" s="7">
        <f t="shared" si="1327"/>
        <v>20</v>
      </c>
      <c r="HF268" s="7">
        <f t="shared" si="1327"/>
        <v>25</v>
      </c>
      <c r="HG268" s="7">
        <f t="shared" si="1327"/>
        <v>4</v>
      </c>
      <c r="HH268" s="7">
        <f t="shared" si="1327"/>
        <v>9</v>
      </c>
      <c r="HI268" s="7">
        <f t="shared" si="1327"/>
        <v>14</v>
      </c>
      <c r="HJ268" s="7">
        <f t="shared" si="1327"/>
        <v>19</v>
      </c>
      <c r="HK268" s="7">
        <f t="shared" si="1327"/>
        <v>24</v>
      </c>
      <c r="HL268" s="7">
        <f t="shared" si="1327"/>
        <v>3</v>
      </c>
      <c r="HM268" s="7">
        <f t="shared" si="1327"/>
        <v>8</v>
      </c>
      <c r="HN268" s="7">
        <f t="shared" si="1327"/>
        <v>13</v>
      </c>
      <c r="HO268" s="7">
        <f t="shared" si="1327"/>
        <v>18</v>
      </c>
      <c r="HP268" s="7">
        <f t="shared" si="1327"/>
        <v>23</v>
      </c>
      <c r="HQ268" s="7">
        <f t="shared" si="1327"/>
        <v>2</v>
      </c>
      <c r="HR268" s="7">
        <f t="shared" si="1327"/>
        <v>7</v>
      </c>
      <c r="HS268" s="7">
        <f t="shared" si="1327"/>
        <v>12</v>
      </c>
      <c r="HT268" s="7">
        <f t="shared" si="1327"/>
        <v>17</v>
      </c>
      <c r="HU268" s="7">
        <f t="shared" si="1327"/>
        <v>22</v>
      </c>
      <c r="HV268" s="7">
        <f t="shared" si="1327"/>
        <v>1</v>
      </c>
      <c r="HW268" s="7">
        <f t="shared" si="1327"/>
        <v>6</v>
      </c>
      <c r="HX268" s="7">
        <f t="shared" si="1327"/>
        <v>11</v>
      </c>
      <c r="HY268" s="7">
        <f t="shared" si="1327"/>
        <v>16</v>
      </c>
      <c r="HZ268" s="7">
        <f t="shared" si="1327"/>
        <v>21</v>
      </c>
      <c r="IA268" s="7">
        <f t="shared" si="1327"/>
        <v>0</v>
      </c>
      <c r="IB268" s="7">
        <f t="shared" si="1327"/>
        <v>5</v>
      </c>
      <c r="IC268" s="7">
        <f t="shared" si="1327"/>
        <v>10</v>
      </c>
      <c r="ID268" s="7">
        <f t="shared" si="1327"/>
        <v>15</v>
      </c>
      <c r="IE268" s="7">
        <f t="shared" si="1327"/>
        <v>20</v>
      </c>
      <c r="IF268" s="7">
        <f t="shared" si="1327"/>
        <v>25</v>
      </c>
      <c r="IG268" s="7">
        <f t="shared" si="1327"/>
        <v>4</v>
      </c>
      <c r="IH268" s="7">
        <f t="shared" si="1327"/>
        <v>9</v>
      </c>
      <c r="II268" s="7">
        <f t="shared" si="1327"/>
        <v>14</v>
      </c>
      <c r="IJ268" s="7">
        <f t="shared" si="1327"/>
        <v>19</v>
      </c>
      <c r="IK268" s="7">
        <f t="shared" si="1327"/>
        <v>24</v>
      </c>
      <c r="IL268" s="7">
        <f t="shared" si="1327"/>
        <v>3</v>
      </c>
      <c r="IM268" s="7">
        <f t="shared" si="1327"/>
        <v>8</v>
      </c>
      <c r="IN268" s="7">
        <f t="shared" si="1327"/>
        <v>13</v>
      </c>
      <c r="IO268" s="7">
        <f t="shared" si="1327"/>
        <v>18</v>
      </c>
      <c r="IP268" s="7">
        <f t="shared" si="1327"/>
        <v>23</v>
      </c>
      <c r="IQ268" s="7">
        <f t="shared" si="1327"/>
        <v>2</v>
      </c>
      <c r="IR268" s="7">
        <f t="shared" si="1327"/>
        <v>7</v>
      </c>
      <c r="IS268" s="7">
        <f t="shared" si="1327"/>
        <v>12</v>
      </c>
      <c r="IT268" s="7">
        <f t="shared" si="1327"/>
        <v>17</v>
      </c>
      <c r="IU268" s="7">
        <f t="shared" si="1327"/>
        <v>22</v>
      </c>
      <c r="IV268" s="7">
        <f t="shared" si="1327"/>
        <v>1</v>
      </c>
    </row>
    <row r="269" spans="2:256" ht="30" customHeight="1">
      <c r="B269" s="7">
        <f t="shared" si="1287"/>
        <v>266</v>
      </c>
      <c r="C269" s="7">
        <f t="shared" ref="C269:R308" si="1328">MOD(B269+$B269,$C$2)</f>
        <v>12</v>
      </c>
      <c r="D269" s="7">
        <f t="shared" si="1328"/>
        <v>18</v>
      </c>
      <c r="E269" s="7">
        <f t="shared" si="1328"/>
        <v>24</v>
      </c>
      <c r="F269" s="7">
        <f t="shared" si="1328"/>
        <v>4</v>
      </c>
      <c r="G269" s="7">
        <f t="shared" si="1328"/>
        <v>10</v>
      </c>
      <c r="H269" s="7">
        <f t="shared" si="1328"/>
        <v>16</v>
      </c>
      <c r="I269" s="7">
        <f t="shared" si="1328"/>
        <v>22</v>
      </c>
      <c r="J269" s="7">
        <f t="shared" si="1328"/>
        <v>2</v>
      </c>
      <c r="K269" s="7">
        <f t="shared" si="1328"/>
        <v>8</v>
      </c>
      <c r="L269" s="7">
        <f t="shared" si="1328"/>
        <v>14</v>
      </c>
      <c r="M269" s="7">
        <f t="shared" si="1328"/>
        <v>20</v>
      </c>
      <c r="N269" s="7">
        <f t="shared" si="1328"/>
        <v>0</v>
      </c>
      <c r="O269" s="7">
        <f t="shared" si="1328"/>
        <v>6</v>
      </c>
      <c r="P269" s="7">
        <f t="shared" si="1328"/>
        <v>12</v>
      </c>
      <c r="Q269" s="7">
        <f t="shared" si="1328"/>
        <v>18</v>
      </c>
      <c r="R269" s="7">
        <f t="shared" si="1328"/>
        <v>24</v>
      </c>
      <c r="S269" s="7">
        <f t="shared" ref="S269:CD269" si="1329">MOD(R269+$B269,$C$2)</f>
        <v>4</v>
      </c>
      <c r="T269" s="7">
        <f t="shared" si="1329"/>
        <v>10</v>
      </c>
      <c r="U269" s="7">
        <f t="shared" si="1329"/>
        <v>16</v>
      </c>
      <c r="V269" s="7">
        <f t="shared" si="1329"/>
        <v>22</v>
      </c>
      <c r="W269" s="7">
        <f t="shared" si="1329"/>
        <v>2</v>
      </c>
      <c r="X269" s="7">
        <f t="shared" si="1329"/>
        <v>8</v>
      </c>
      <c r="Y269" s="7">
        <f t="shared" si="1329"/>
        <v>14</v>
      </c>
      <c r="Z269" s="7">
        <f t="shared" si="1329"/>
        <v>20</v>
      </c>
      <c r="AA269" s="7">
        <f t="shared" si="1329"/>
        <v>0</v>
      </c>
      <c r="AB269" s="7">
        <f t="shared" si="1329"/>
        <v>6</v>
      </c>
      <c r="AC269" s="7">
        <f t="shared" si="1329"/>
        <v>12</v>
      </c>
      <c r="AD269" s="7">
        <f t="shared" si="1329"/>
        <v>18</v>
      </c>
      <c r="AE269" s="7">
        <f t="shared" si="1329"/>
        <v>24</v>
      </c>
      <c r="AF269" s="7">
        <f t="shared" si="1329"/>
        <v>4</v>
      </c>
      <c r="AG269" s="7">
        <f t="shared" si="1329"/>
        <v>10</v>
      </c>
      <c r="AH269" s="7">
        <f t="shared" si="1329"/>
        <v>16</v>
      </c>
      <c r="AI269" s="7">
        <f t="shared" si="1329"/>
        <v>22</v>
      </c>
      <c r="AJ269" s="7">
        <f t="shared" si="1329"/>
        <v>2</v>
      </c>
      <c r="AK269" s="7">
        <f t="shared" si="1329"/>
        <v>8</v>
      </c>
      <c r="AL269" s="7">
        <f t="shared" si="1329"/>
        <v>14</v>
      </c>
      <c r="AM269" s="7">
        <f t="shared" si="1329"/>
        <v>20</v>
      </c>
      <c r="AN269" s="7">
        <f t="shared" si="1329"/>
        <v>0</v>
      </c>
      <c r="AO269" s="7">
        <f t="shared" si="1329"/>
        <v>6</v>
      </c>
      <c r="AP269" s="7">
        <f t="shared" si="1329"/>
        <v>12</v>
      </c>
      <c r="AQ269" s="7">
        <f t="shared" si="1329"/>
        <v>18</v>
      </c>
      <c r="AR269" s="7">
        <f t="shared" si="1329"/>
        <v>24</v>
      </c>
      <c r="AS269" s="7">
        <f t="shared" si="1329"/>
        <v>4</v>
      </c>
      <c r="AT269" s="7">
        <f t="shared" si="1329"/>
        <v>10</v>
      </c>
      <c r="AU269" s="7">
        <f t="shared" si="1329"/>
        <v>16</v>
      </c>
      <c r="AV269" s="7">
        <f t="shared" si="1329"/>
        <v>22</v>
      </c>
      <c r="AW269" s="7">
        <f t="shared" si="1329"/>
        <v>2</v>
      </c>
      <c r="AX269" s="7">
        <f t="shared" si="1329"/>
        <v>8</v>
      </c>
      <c r="AY269" s="7">
        <f t="shared" si="1329"/>
        <v>14</v>
      </c>
      <c r="AZ269" s="7">
        <f t="shared" si="1329"/>
        <v>20</v>
      </c>
      <c r="BA269" s="7">
        <f t="shared" si="1329"/>
        <v>0</v>
      </c>
      <c r="BB269" s="7">
        <f t="shared" si="1329"/>
        <v>6</v>
      </c>
      <c r="BC269" s="7">
        <f t="shared" si="1329"/>
        <v>12</v>
      </c>
      <c r="BD269" s="7">
        <f t="shared" si="1329"/>
        <v>18</v>
      </c>
      <c r="BE269" s="7">
        <f t="shared" si="1329"/>
        <v>24</v>
      </c>
      <c r="BF269" s="7">
        <f t="shared" si="1329"/>
        <v>4</v>
      </c>
      <c r="BG269" s="7">
        <f t="shared" si="1329"/>
        <v>10</v>
      </c>
      <c r="BH269" s="7">
        <f t="shared" si="1329"/>
        <v>16</v>
      </c>
      <c r="BI269" s="7">
        <f t="shared" si="1329"/>
        <v>22</v>
      </c>
      <c r="BJ269" s="7">
        <f t="shared" si="1329"/>
        <v>2</v>
      </c>
      <c r="BK269" s="7">
        <f t="shared" si="1329"/>
        <v>8</v>
      </c>
      <c r="BL269" s="7">
        <f t="shared" si="1329"/>
        <v>14</v>
      </c>
      <c r="BM269" s="7">
        <f t="shared" si="1329"/>
        <v>20</v>
      </c>
      <c r="BN269" s="7">
        <f t="shared" si="1329"/>
        <v>0</v>
      </c>
      <c r="BO269" s="7">
        <f t="shared" si="1329"/>
        <v>6</v>
      </c>
      <c r="BP269" s="7">
        <f t="shared" si="1329"/>
        <v>12</v>
      </c>
      <c r="BQ269" s="7">
        <f t="shared" si="1329"/>
        <v>18</v>
      </c>
      <c r="BR269" s="7">
        <f t="shared" si="1329"/>
        <v>24</v>
      </c>
      <c r="BS269" s="7">
        <f t="shared" si="1329"/>
        <v>4</v>
      </c>
      <c r="BT269" s="7">
        <f t="shared" si="1329"/>
        <v>10</v>
      </c>
      <c r="BU269" s="7">
        <f t="shared" si="1329"/>
        <v>16</v>
      </c>
      <c r="BV269" s="7">
        <f t="shared" si="1329"/>
        <v>22</v>
      </c>
      <c r="BW269" s="7">
        <f t="shared" si="1329"/>
        <v>2</v>
      </c>
      <c r="BX269" s="7">
        <f t="shared" si="1329"/>
        <v>8</v>
      </c>
      <c r="BY269" s="7">
        <f t="shared" si="1329"/>
        <v>14</v>
      </c>
      <c r="BZ269" s="7">
        <f t="shared" si="1329"/>
        <v>20</v>
      </c>
      <c r="CA269" s="7">
        <f t="shared" si="1329"/>
        <v>0</v>
      </c>
      <c r="CB269" s="7">
        <f t="shared" si="1329"/>
        <v>6</v>
      </c>
      <c r="CC269" s="7">
        <f t="shared" si="1329"/>
        <v>12</v>
      </c>
      <c r="CD269" s="7">
        <f t="shared" si="1329"/>
        <v>18</v>
      </c>
      <c r="CE269" s="7">
        <f t="shared" ref="CE269:EP269" si="1330">MOD(CD269+$B269,$C$2)</f>
        <v>24</v>
      </c>
      <c r="CF269" s="7">
        <f t="shared" si="1330"/>
        <v>4</v>
      </c>
      <c r="CG269" s="7">
        <f t="shared" si="1330"/>
        <v>10</v>
      </c>
      <c r="CH269" s="7">
        <f t="shared" si="1330"/>
        <v>16</v>
      </c>
      <c r="CI269" s="7">
        <f t="shared" si="1330"/>
        <v>22</v>
      </c>
      <c r="CJ269" s="7">
        <f t="shared" si="1330"/>
        <v>2</v>
      </c>
      <c r="CK269" s="7">
        <f t="shared" si="1330"/>
        <v>8</v>
      </c>
      <c r="CL269" s="7">
        <f t="shared" si="1330"/>
        <v>14</v>
      </c>
      <c r="CM269" s="7">
        <f t="shared" si="1330"/>
        <v>20</v>
      </c>
      <c r="CN269" s="7">
        <f t="shared" si="1330"/>
        <v>0</v>
      </c>
      <c r="CO269" s="7">
        <f t="shared" si="1330"/>
        <v>6</v>
      </c>
      <c r="CP269" s="7">
        <f t="shared" si="1330"/>
        <v>12</v>
      </c>
      <c r="CQ269" s="7">
        <f t="shared" si="1330"/>
        <v>18</v>
      </c>
      <c r="CR269" s="7">
        <f t="shared" si="1330"/>
        <v>24</v>
      </c>
      <c r="CS269" s="7">
        <f t="shared" si="1330"/>
        <v>4</v>
      </c>
      <c r="CT269" s="7">
        <f t="shared" si="1330"/>
        <v>10</v>
      </c>
      <c r="CU269" s="7">
        <f t="shared" si="1330"/>
        <v>16</v>
      </c>
      <c r="CV269" s="7">
        <f t="shared" si="1330"/>
        <v>22</v>
      </c>
      <c r="CW269" s="7">
        <f t="shared" si="1330"/>
        <v>2</v>
      </c>
      <c r="CX269" s="7">
        <f t="shared" si="1330"/>
        <v>8</v>
      </c>
      <c r="CY269" s="7">
        <f t="shared" si="1330"/>
        <v>14</v>
      </c>
      <c r="CZ269" s="7">
        <f t="shared" si="1330"/>
        <v>20</v>
      </c>
      <c r="DA269" s="7">
        <f t="shared" si="1330"/>
        <v>0</v>
      </c>
      <c r="DB269" s="7">
        <f t="shared" si="1330"/>
        <v>6</v>
      </c>
      <c r="DC269" s="7">
        <f t="shared" si="1330"/>
        <v>12</v>
      </c>
      <c r="DD269" s="7">
        <f t="shared" si="1330"/>
        <v>18</v>
      </c>
      <c r="DE269" s="7">
        <f t="shared" si="1330"/>
        <v>24</v>
      </c>
      <c r="DF269" s="7">
        <f t="shared" si="1330"/>
        <v>4</v>
      </c>
      <c r="DG269" s="7">
        <f t="shared" si="1330"/>
        <v>10</v>
      </c>
      <c r="DH269" s="7">
        <f t="shared" si="1330"/>
        <v>16</v>
      </c>
      <c r="DI269" s="7">
        <f t="shared" si="1330"/>
        <v>22</v>
      </c>
      <c r="DJ269" s="7">
        <f t="shared" si="1330"/>
        <v>2</v>
      </c>
      <c r="DK269" s="7">
        <f t="shared" si="1330"/>
        <v>8</v>
      </c>
      <c r="DL269" s="7">
        <f t="shared" si="1330"/>
        <v>14</v>
      </c>
      <c r="DM269" s="7">
        <f t="shared" si="1330"/>
        <v>20</v>
      </c>
      <c r="DN269" s="7">
        <f t="shared" si="1330"/>
        <v>0</v>
      </c>
      <c r="DO269" s="7">
        <f t="shared" si="1330"/>
        <v>6</v>
      </c>
      <c r="DP269" s="7">
        <f t="shared" si="1330"/>
        <v>12</v>
      </c>
      <c r="DQ269" s="7">
        <f t="shared" si="1330"/>
        <v>18</v>
      </c>
      <c r="DR269" s="7">
        <f t="shared" si="1330"/>
        <v>24</v>
      </c>
      <c r="DS269" s="7">
        <f t="shared" si="1330"/>
        <v>4</v>
      </c>
      <c r="DT269" s="7">
        <f t="shared" si="1330"/>
        <v>10</v>
      </c>
      <c r="DU269" s="7">
        <f t="shared" si="1330"/>
        <v>16</v>
      </c>
      <c r="DV269" s="7">
        <f t="shared" si="1330"/>
        <v>22</v>
      </c>
      <c r="DW269" s="7">
        <f t="shared" si="1330"/>
        <v>2</v>
      </c>
      <c r="DX269" s="7">
        <f t="shared" si="1330"/>
        <v>8</v>
      </c>
      <c r="DY269" s="7">
        <f t="shared" si="1330"/>
        <v>14</v>
      </c>
      <c r="DZ269" s="7">
        <f t="shared" si="1330"/>
        <v>20</v>
      </c>
      <c r="EA269" s="7">
        <f t="shared" si="1330"/>
        <v>0</v>
      </c>
      <c r="EB269" s="7">
        <f t="shared" si="1330"/>
        <v>6</v>
      </c>
      <c r="EC269" s="7">
        <f t="shared" si="1330"/>
        <v>12</v>
      </c>
      <c r="ED269" s="7">
        <f t="shared" si="1330"/>
        <v>18</v>
      </c>
      <c r="EE269" s="7">
        <f t="shared" si="1330"/>
        <v>24</v>
      </c>
      <c r="EF269" s="7">
        <f t="shared" si="1330"/>
        <v>4</v>
      </c>
      <c r="EG269" s="7">
        <f t="shared" si="1330"/>
        <v>10</v>
      </c>
      <c r="EH269" s="7">
        <f t="shared" si="1330"/>
        <v>16</v>
      </c>
      <c r="EI269" s="7">
        <f t="shared" si="1330"/>
        <v>22</v>
      </c>
      <c r="EJ269" s="7">
        <f t="shared" si="1330"/>
        <v>2</v>
      </c>
      <c r="EK269" s="7">
        <f t="shared" si="1330"/>
        <v>8</v>
      </c>
      <c r="EL269" s="7">
        <f t="shared" si="1330"/>
        <v>14</v>
      </c>
      <c r="EM269" s="7">
        <f t="shared" si="1330"/>
        <v>20</v>
      </c>
      <c r="EN269" s="7">
        <f t="shared" si="1330"/>
        <v>0</v>
      </c>
      <c r="EO269" s="7">
        <f t="shared" si="1330"/>
        <v>6</v>
      </c>
      <c r="EP269" s="7">
        <f t="shared" si="1330"/>
        <v>12</v>
      </c>
      <c r="EQ269" s="7">
        <f t="shared" ref="EQ269:HB269" si="1331">MOD(EP269+$B269,$C$2)</f>
        <v>18</v>
      </c>
      <c r="ER269" s="7">
        <f t="shared" si="1331"/>
        <v>24</v>
      </c>
      <c r="ES269" s="7">
        <f t="shared" si="1331"/>
        <v>4</v>
      </c>
      <c r="ET269" s="7">
        <f t="shared" si="1331"/>
        <v>10</v>
      </c>
      <c r="EU269" s="7">
        <f t="shared" si="1331"/>
        <v>16</v>
      </c>
      <c r="EV269" s="7">
        <f t="shared" si="1331"/>
        <v>22</v>
      </c>
      <c r="EW269" s="7">
        <f t="shared" si="1331"/>
        <v>2</v>
      </c>
      <c r="EX269" s="7">
        <f t="shared" si="1331"/>
        <v>8</v>
      </c>
      <c r="EY269" s="7">
        <f t="shared" si="1331"/>
        <v>14</v>
      </c>
      <c r="EZ269" s="7">
        <f t="shared" si="1331"/>
        <v>20</v>
      </c>
      <c r="FA269" s="7">
        <f t="shared" si="1331"/>
        <v>0</v>
      </c>
      <c r="FB269" s="7">
        <f t="shared" si="1331"/>
        <v>6</v>
      </c>
      <c r="FC269" s="7">
        <f t="shared" si="1331"/>
        <v>12</v>
      </c>
      <c r="FD269" s="7">
        <f t="shared" si="1331"/>
        <v>18</v>
      </c>
      <c r="FE269" s="7">
        <f t="shared" si="1331"/>
        <v>24</v>
      </c>
      <c r="FF269" s="7">
        <f t="shared" si="1331"/>
        <v>4</v>
      </c>
      <c r="FG269" s="7">
        <f t="shared" si="1331"/>
        <v>10</v>
      </c>
      <c r="FH269" s="7">
        <f t="shared" si="1331"/>
        <v>16</v>
      </c>
      <c r="FI269" s="7">
        <f t="shared" si="1331"/>
        <v>22</v>
      </c>
      <c r="FJ269" s="7">
        <f t="shared" si="1331"/>
        <v>2</v>
      </c>
      <c r="FK269" s="7">
        <f t="shared" si="1331"/>
        <v>8</v>
      </c>
      <c r="FL269" s="7">
        <f t="shared" si="1331"/>
        <v>14</v>
      </c>
      <c r="FM269" s="7">
        <f t="shared" si="1331"/>
        <v>20</v>
      </c>
      <c r="FN269" s="7">
        <f t="shared" si="1331"/>
        <v>0</v>
      </c>
      <c r="FO269" s="7">
        <f t="shared" si="1331"/>
        <v>6</v>
      </c>
      <c r="FP269" s="7">
        <f t="shared" si="1331"/>
        <v>12</v>
      </c>
      <c r="FQ269" s="7">
        <f t="shared" si="1331"/>
        <v>18</v>
      </c>
      <c r="FR269" s="7">
        <f t="shared" si="1331"/>
        <v>24</v>
      </c>
      <c r="FS269" s="7">
        <f t="shared" si="1331"/>
        <v>4</v>
      </c>
      <c r="FT269" s="7">
        <f t="shared" si="1331"/>
        <v>10</v>
      </c>
      <c r="FU269" s="7">
        <f t="shared" si="1331"/>
        <v>16</v>
      </c>
      <c r="FV269" s="7">
        <f t="shared" si="1331"/>
        <v>22</v>
      </c>
      <c r="FW269" s="7">
        <f t="shared" si="1331"/>
        <v>2</v>
      </c>
      <c r="FX269" s="7">
        <f t="shared" si="1331"/>
        <v>8</v>
      </c>
      <c r="FY269" s="7">
        <f t="shared" si="1331"/>
        <v>14</v>
      </c>
      <c r="FZ269" s="7">
        <f t="shared" si="1331"/>
        <v>20</v>
      </c>
      <c r="GA269" s="7">
        <f t="shared" si="1331"/>
        <v>0</v>
      </c>
      <c r="GB269" s="7">
        <f t="shared" si="1331"/>
        <v>6</v>
      </c>
      <c r="GC269" s="7">
        <f t="shared" si="1331"/>
        <v>12</v>
      </c>
      <c r="GD269" s="7">
        <f t="shared" si="1331"/>
        <v>18</v>
      </c>
      <c r="GE269" s="7">
        <f t="shared" si="1331"/>
        <v>24</v>
      </c>
      <c r="GF269" s="7">
        <f t="shared" si="1331"/>
        <v>4</v>
      </c>
      <c r="GG269" s="7">
        <f t="shared" si="1331"/>
        <v>10</v>
      </c>
      <c r="GH269" s="7">
        <f t="shared" si="1331"/>
        <v>16</v>
      </c>
      <c r="GI269" s="7">
        <f t="shared" si="1331"/>
        <v>22</v>
      </c>
      <c r="GJ269" s="7">
        <f t="shared" si="1331"/>
        <v>2</v>
      </c>
      <c r="GK269" s="7">
        <f t="shared" si="1331"/>
        <v>8</v>
      </c>
      <c r="GL269" s="7">
        <f t="shared" si="1331"/>
        <v>14</v>
      </c>
      <c r="GM269" s="7">
        <f t="shared" si="1331"/>
        <v>20</v>
      </c>
      <c r="GN269" s="7">
        <f t="shared" si="1331"/>
        <v>0</v>
      </c>
      <c r="GO269" s="7">
        <f t="shared" si="1331"/>
        <v>6</v>
      </c>
      <c r="GP269" s="7">
        <f t="shared" si="1331"/>
        <v>12</v>
      </c>
      <c r="GQ269" s="7">
        <f t="shared" si="1331"/>
        <v>18</v>
      </c>
      <c r="GR269" s="7">
        <f t="shared" si="1331"/>
        <v>24</v>
      </c>
      <c r="GS269" s="7">
        <f t="shared" si="1331"/>
        <v>4</v>
      </c>
      <c r="GT269" s="7">
        <f t="shared" si="1331"/>
        <v>10</v>
      </c>
      <c r="GU269" s="7">
        <f t="shared" si="1331"/>
        <v>16</v>
      </c>
      <c r="GV269" s="7">
        <f t="shared" si="1331"/>
        <v>22</v>
      </c>
      <c r="GW269" s="7">
        <f t="shared" si="1331"/>
        <v>2</v>
      </c>
      <c r="GX269" s="7">
        <f t="shared" si="1331"/>
        <v>8</v>
      </c>
      <c r="GY269" s="7">
        <f t="shared" si="1331"/>
        <v>14</v>
      </c>
      <c r="GZ269" s="7">
        <f t="shared" si="1331"/>
        <v>20</v>
      </c>
      <c r="HA269" s="7">
        <f t="shared" si="1331"/>
        <v>0</v>
      </c>
      <c r="HB269" s="7">
        <f t="shared" si="1331"/>
        <v>6</v>
      </c>
      <c r="HC269" s="7">
        <f t="shared" ref="HC269:IV269" si="1332">MOD(HB269+$B269,$C$2)</f>
        <v>12</v>
      </c>
      <c r="HD269" s="7">
        <f t="shared" si="1332"/>
        <v>18</v>
      </c>
      <c r="HE269" s="7">
        <f t="shared" si="1332"/>
        <v>24</v>
      </c>
      <c r="HF269" s="7">
        <f t="shared" si="1332"/>
        <v>4</v>
      </c>
      <c r="HG269" s="7">
        <f t="shared" si="1332"/>
        <v>10</v>
      </c>
      <c r="HH269" s="7">
        <f t="shared" si="1332"/>
        <v>16</v>
      </c>
      <c r="HI269" s="7">
        <f t="shared" si="1332"/>
        <v>22</v>
      </c>
      <c r="HJ269" s="7">
        <f t="shared" si="1332"/>
        <v>2</v>
      </c>
      <c r="HK269" s="7">
        <f t="shared" si="1332"/>
        <v>8</v>
      </c>
      <c r="HL269" s="7">
        <f t="shared" si="1332"/>
        <v>14</v>
      </c>
      <c r="HM269" s="7">
        <f t="shared" si="1332"/>
        <v>20</v>
      </c>
      <c r="HN269" s="7">
        <f t="shared" si="1332"/>
        <v>0</v>
      </c>
      <c r="HO269" s="7">
        <f t="shared" si="1332"/>
        <v>6</v>
      </c>
      <c r="HP269" s="7">
        <f t="shared" si="1332"/>
        <v>12</v>
      </c>
      <c r="HQ269" s="7">
        <f t="shared" si="1332"/>
        <v>18</v>
      </c>
      <c r="HR269" s="7">
        <f t="shared" si="1332"/>
        <v>24</v>
      </c>
      <c r="HS269" s="7">
        <f t="shared" si="1332"/>
        <v>4</v>
      </c>
      <c r="HT269" s="7">
        <f t="shared" si="1332"/>
        <v>10</v>
      </c>
      <c r="HU269" s="7">
        <f t="shared" si="1332"/>
        <v>16</v>
      </c>
      <c r="HV269" s="7">
        <f t="shared" si="1332"/>
        <v>22</v>
      </c>
      <c r="HW269" s="7">
        <f t="shared" si="1332"/>
        <v>2</v>
      </c>
      <c r="HX269" s="7">
        <f t="shared" si="1332"/>
        <v>8</v>
      </c>
      <c r="HY269" s="7">
        <f t="shared" si="1332"/>
        <v>14</v>
      </c>
      <c r="HZ269" s="7">
        <f t="shared" si="1332"/>
        <v>20</v>
      </c>
      <c r="IA269" s="7">
        <f t="shared" si="1332"/>
        <v>0</v>
      </c>
      <c r="IB269" s="7">
        <f t="shared" si="1332"/>
        <v>6</v>
      </c>
      <c r="IC269" s="7">
        <f t="shared" si="1332"/>
        <v>12</v>
      </c>
      <c r="ID269" s="7">
        <f t="shared" si="1332"/>
        <v>18</v>
      </c>
      <c r="IE269" s="7">
        <f t="shared" si="1332"/>
        <v>24</v>
      </c>
      <c r="IF269" s="7">
        <f t="shared" si="1332"/>
        <v>4</v>
      </c>
      <c r="IG269" s="7">
        <f t="shared" si="1332"/>
        <v>10</v>
      </c>
      <c r="IH269" s="7">
        <f t="shared" si="1332"/>
        <v>16</v>
      </c>
      <c r="II269" s="7">
        <f t="shared" si="1332"/>
        <v>22</v>
      </c>
      <c r="IJ269" s="7">
        <f t="shared" si="1332"/>
        <v>2</v>
      </c>
      <c r="IK269" s="7">
        <f t="shared" si="1332"/>
        <v>8</v>
      </c>
      <c r="IL269" s="7">
        <f t="shared" si="1332"/>
        <v>14</v>
      </c>
      <c r="IM269" s="7">
        <f t="shared" si="1332"/>
        <v>20</v>
      </c>
      <c r="IN269" s="7">
        <f t="shared" si="1332"/>
        <v>0</v>
      </c>
      <c r="IO269" s="7">
        <f t="shared" si="1332"/>
        <v>6</v>
      </c>
      <c r="IP269" s="7">
        <f t="shared" si="1332"/>
        <v>12</v>
      </c>
      <c r="IQ269" s="7">
        <f t="shared" si="1332"/>
        <v>18</v>
      </c>
      <c r="IR269" s="7">
        <f t="shared" si="1332"/>
        <v>24</v>
      </c>
      <c r="IS269" s="7">
        <f t="shared" si="1332"/>
        <v>4</v>
      </c>
      <c r="IT269" s="7">
        <f t="shared" si="1332"/>
        <v>10</v>
      </c>
      <c r="IU269" s="7">
        <f t="shared" si="1332"/>
        <v>16</v>
      </c>
      <c r="IV269" s="7">
        <f t="shared" si="1332"/>
        <v>22</v>
      </c>
    </row>
    <row r="270" spans="2:256" ht="30" customHeight="1">
      <c r="B270" s="7">
        <f t="shared" si="1287"/>
        <v>267</v>
      </c>
      <c r="C270" s="7">
        <f t="shared" ref="C270:R308" si="1333">MOD(B270+$B270,$C$2)</f>
        <v>14</v>
      </c>
      <c r="D270" s="7">
        <f t="shared" si="1333"/>
        <v>21</v>
      </c>
      <c r="E270" s="7">
        <f t="shared" si="1333"/>
        <v>2</v>
      </c>
      <c r="F270" s="7">
        <f t="shared" si="1333"/>
        <v>9</v>
      </c>
      <c r="G270" s="7">
        <f t="shared" si="1333"/>
        <v>16</v>
      </c>
      <c r="H270" s="7">
        <f t="shared" si="1333"/>
        <v>23</v>
      </c>
      <c r="I270" s="7">
        <f t="shared" si="1333"/>
        <v>4</v>
      </c>
      <c r="J270" s="7">
        <f t="shared" si="1333"/>
        <v>11</v>
      </c>
      <c r="K270" s="7">
        <f t="shared" si="1333"/>
        <v>18</v>
      </c>
      <c r="L270" s="7">
        <f t="shared" si="1333"/>
        <v>25</v>
      </c>
      <c r="M270" s="7">
        <f t="shared" si="1333"/>
        <v>6</v>
      </c>
      <c r="N270" s="7">
        <f t="shared" si="1333"/>
        <v>13</v>
      </c>
      <c r="O270" s="7">
        <f t="shared" si="1333"/>
        <v>20</v>
      </c>
      <c r="P270" s="7">
        <f t="shared" si="1333"/>
        <v>1</v>
      </c>
      <c r="Q270" s="7">
        <f t="shared" si="1333"/>
        <v>8</v>
      </c>
      <c r="R270" s="7">
        <f t="shared" si="1333"/>
        <v>15</v>
      </c>
      <c r="S270" s="7">
        <f t="shared" ref="S270:CD270" si="1334">MOD(R270+$B270,$C$2)</f>
        <v>22</v>
      </c>
      <c r="T270" s="7">
        <f t="shared" si="1334"/>
        <v>3</v>
      </c>
      <c r="U270" s="7">
        <f t="shared" si="1334"/>
        <v>10</v>
      </c>
      <c r="V270" s="7">
        <f t="shared" si="1334"/>
        <v>17</v>
      </c>
      <c r="W270" s="7">
        <f t="shared" si="1334"/>
        <v>24</v>
      </c>
      <c r="X270" s="7">
        <f t="shared" si="1334"/>
        <v>5</v>
      </c>
      <c r="Y270" s="7">
        <f t="shared" si="1334"/>
        <v>12</v>
      </c>
      <c r="Z270" s="7">
        <f t="shared" si="1334"/>
        <v>19</v>
      </c>
      <c r="AA270" s="7">
        <f t="shared" si="1334"/>
        <v>0</v>
      </c>
      <c r="AB270" s="7">
        <f t="shared" si="1334"/>
        <v>7</v>
      </c>
      <c r="AC270" s="7">
        <f t="shared" si="1334"/>
        <v>14</v>
      </c>
      <c r="AD270" s="7">
        <f t="shared" si="1334"/>
        <v>21</v>
      </c>
      <c r="AE270" s="7">
        <f t="shared" si="1334"/>
        <v>2</v>
      </c>
      <c r="AF270" s="7">
        <f t="shared" si="1334"/>
        <v>9</v>
      </c>
      <c r="AG270" s="7">
        <f t="shared" si="1334"/>
        <v>16</v>
      </c>
      <c r="AH270" s="7">
        <f t="shared" si="1334"/>
        <v>23</v>
      </c>
      <c r="AI270" s="7">
        <f t="shared" si="1334"/>
        <v>4</v>
      </c>
      <c r="AJ270" s="7">
        <f t="shared" si="1334"/>
        <v>11</v>
      </c>
      <c r="AK270" s="7">
        <f t="shared" si="1334"/>
        <v>18</v>
      </c>
      <c r="AL270" s="7">
        <f t="shared" si="1334"/>
        <v>25</v>
      </c>
      <c r="AM270" s="7">
        <f t="shared" si="1334"/>
        <v>6</v>
      </c>
      <c r="AN270" s="7">
        <f t="shared" si="1334"/>
        <v>13</v>
      </c>
      <c r="AO270" s="7">
        <f t="shared" si="1334"/>
        <v>20</v>
      </c>
      <c r="AP270" s="7">
        <f t="shared" si="1334"/>
        <v>1</v>
      </c>
      <c r="AQ270" s="7">
        <f t="shared" si="1334"/>
        <v>8</v>
      </c>
      <c r="AR270" s="7">
        <f t="shared" si="1334"/>
        <v>15</v>
      </c>
      <c r="AS270" s="7">
        <f t="shared" si="1334"/>
        <v>22</v>
      </c>
      <c r="AT270" s="7">
        <f t="shared" si="1334"/>
        <v>3</v>
      </c>
      <c r="AU270" s="7">
        <f t="shared" si="1334"/>
        <v>10</v>
      </c>
      <c r="AV270" s="7">
        <f t="shared" si="1334"/>
        <v>17</v>
      </c>
      <c r="AW270" s="7">
        <f t="shared" si="1334"/>
        <v>24</v>
      </c>
      <c r="AX270" s="7">
        <f t="shared" si="1334"/>
        <v>5</v>
      </c>
      <c r="AY270" s="7">
        <f t="shared" si="1334"/>
        <v>12</v>
      </c>
      <c r="AZ270" s="7">
        <f t="shared" si="1334"/>
        <v>19</v>
      </c>
      <c r="BA270" s="7">
        <f t="shared" si="1334"/>
        <v>0</v>
      </c>
      <c r="BB270" s="7">
        <f t="shared" si="1334"/>
        <v>7</v>
      </c>
      <c r="BC270" s="7">
        <f t="shared" si="1334"/>
        <v>14</v>
      </c>
      <c r="BD270" s="7">
        <f t="shared" si="1334"/>
        <v>21</v>
      </c>
      <c r="BE270" s="7">
        <f t="shared" si="1334"/>
        <v>2</v>
      </c>
      <c r="BF270" s="7">
        <f t="shared" si="1334"/>
        <v>9</v>
      </c>
      <c r="BG270" s="7">
        <f t="shared" si="1334"/>
        <v>16</v>
      </c>
      <c r="BH270" s="7">
        <f t="shared" si="1334"/>
        <v>23</v>
      </c>
      <c r="BI270" s="7">
        <f t="shared" si="1334"/>
        <v>4</v>
      </c>
      <c r="BJ270" s="7">
        <f t="shared" si="1334"/>
        <v>11</v>
      </c>
      <c r="BK270" s="7">
        <f t="shared" si="1334"/>
        <v>18</v>
      </c>
      <c r="BL270" s="7">
        <f t="shared" si="1334"/>
        <v>25</v>
      </c>
      <c r="BM270" s="7">
        <f t="shared" si="1334"/>
        <v>6</v>
      </c>
      <c r="BN270" s="7">
        <f t="shared" si="1334"/>
        <v>13</v>
      </c>
      <c r="BO270" s="7">
        <f t="shared" si="1334"/>
        <v>20</v>
      </c>
      <c r="BP270" s="7">
        <f t="shared" si="1334"/>
        <v>1</v>
      </c>
      <c r="BQ270" s="7">
        <f t="shared" si="1334"/>
        <v>8</v>
      </c>
      <c r="BR270" s="7">
        <f t="shared" si="1334"/>
        <v>15</v>
      </c>
      <c r="BS270" s="7">
        <f t="shared" si="1334"/>
        <v>22</v>
      </c>
      <c r="BT270" s="7">
        <f t="shared" si="1334"/>
        <v>3</v>
      </c>
      <c r="BU270" s="7">
        <f t="shared" si="1334"/>
        <v>10</v>
      </c>
      <c r="BV270" s="7">
        <f t="shared" si="1334"/>
        <v>17</v>
      </c>
      <c r="BW270" s="7">
        <f t="shared" si="1334"/>
        <v>24</v>
      </c>
      <c r="BX270" s="7">
        <f t="shared" si="1334"/>
        <v>5</v>
      </c>
      <c r="BY270" s="7">
        <f t="shared" si="1334"/>
        <v>12</v>
      </c>
      <c r="BZ270" s="7">
        <f t="shared" si="1334"/>
        <v>19</v>
      </c>
      <c r="CA270" s="7">
        <f t="shared" si="1334"/>
        <v>0</v>
      </c>
      <c r="CB270" s="7">
        <f t="shared" si="1334"/>
        <v>7</v>
      </c>
      <c r="CC270" s="7">
        <f t="shared" si="1334"/>
        <v>14</v>
      </c>
      <c r="CD270" s="7">
        <f t="shared" si="1334"/>
        <v>21</v>
      </c>
      <c r="CE270" s="7">
        <f t="shared" ref="CE270:EP270" si="1335">MOD(CD270+$B270,$C$2)</f>
        <v>2</v>
      </c>
      <c r="CF270" s="7">
        <f t="shared" si="1335"/>
        <v>9</v>
      </c>
      <c r="CG270" s="7">
        <f t="shared" si="1335"/>
        <v>16</v>
      </c>
      <c r="CH270" s="7">
        <f t="shared" si="1335"/>
        <v>23</v>
      </c>
      <c r="CI270" s="7">
        <f t="shared" si="1335"/>
        <v>4</v>
      </c>
      <c r="CJ270" s="7">
        <f t="shared" si="1335"/>
        <v>11</v>
      </c>
      <c r="CK270" s="7">
        <f t="shared" si="1335"/>
        <v>18</v>
      </c>
      <c r="CL270" s="7">
        <f t="shared" si="1335"/>
        <v>25</v>
      </c>
      <c r="CM270" s="7">
        <f t="shared" si="1335"/>
        <v>6</v>
      </c>
      <c r="CN270" s="7">
        <f t="shared" si="1335"/>
        <v>13</v>
      </c>
      <c r="CO270" s="7">
        <f t="shared" si="1335"/>
        <v>20</v>
      </c>
      <c r="CP270" s="7">
        <f t="shared" si="1335"/>
        <v>1</v>
      </c>
      <c r="CQ270" s="7">
        <f t="shared" si="1335"/>
        <v>8</v>
      </c>
      <c r="CR270" s="7">
        <f t="shared" si="1335"/>
        <v>15</v>
      </c>
      <c r="CS270" s="7">
        <f t="shared" si="1335"/>
        <v>22</v>
      </c>
      <c r="CT270" s="7">
        <f t="shared" si="1335"/>
        <v>3</v>
      </c>
      <c r="CU270" s="7">
        <f t="shared" si="1335"/>
        <v>10</v>
      </c>
      <c r="CV270" s="7">
        <f t="shared" si="1335"/>
        <v>17</v>
      </c>
      <c r="CW270" s="7">
        <f t="shared" si="1335"/>
        <v>24</v>
      </c>
      <c r="CX270" s="7">
        <f t="shared" si="1335"/>
        <v>5</v>
      </c>
      <c r="CY270" s="7">
        <f t="shared" si="1335"/>
        <v>12</v>
      </c>
      <c r="CZ270" s="7">
        <f t="shared" si="1335"/>
        <v>19</v>
      </c>
      <c r="DA270" s="7">
        <f t="shared" si="1335"/>
        <v>0</v>
      </c>
      <c r="DB270" s="7">
        <f t="shared" si="1335"/>
        <v>7</v>
      </c>
      <c r="DC270" s="7">
        <f t="shared" si="1335"/>
        <v>14</v>
      </c>
      <c r="DD270" s="7">
        <f t="shared" si="1335"/>
        <v>21</v>
      </c>
      <c r="DE270" s="7">
        <f t="shared" si="1335"/>
        <v>2</v>
      </c>
      <c r="DF270" s="7">
        <f t="shared" si="1335"/>
        <v>9</v>
      </c>
      <c r="DG270" s="7">
        <f t="shared" si="1335"/>
        <v>16</v>
      </c>
      <c r="DH270" s="7">
        <f t="shared" si="1335"/>
        <v>23</v>
      </c>
      <c r="DI270" s="7">
        <f t="shared" si="1335"/>
        <v>4</v>
      </c>
      <c r="DJ270" s="7">
        <f t="shared" si="1335"/>
        <v>11</v>
      </c>
      <c r="DK270" s="7">
        <f t="shared" si="1335"/>
        <v>18</v>
      </c>
      <c r="DL270" s="7">
        <f t="shared" si="1335"/>
        <v>25</v>
      </c>
      <c r="DM270" s="7">
        <f t="shared" si="1335"/>
        <v>6</v>
      </c>
      <c r="DN270" s="7">
        <f t="shared" si="1335"/>
        <v>13</v>
      </c>
      <c r="DO270" s="7">
        <f t="shared" si="1335"/>
        <v>20</v>
      </c>
      <c r="DP270" s="7">
        <f t="shared" si="1335"/>
        <v>1</v>
      </c>
      <c r="DQ270" s="7">
        <f t="shared" si="1335"/>
        <v>8</v>
      </c>
      <c r="DR270" s="7">
        <f t="shared" si="1335"/>
        <v>15</v>
      </c>
      <c r="DS270" s="7">
        <f t="shared" si="1335"/>
        <v>22</v>
      </c>
      <c r="DT270" s="7">
        <f t="shared" si="1335"/>
        <v>3</v>
      </c>
      <c r="DU270" s="7">
        <f t="shared" si="1335"/>
        <v>10</v>
      </c>
      <c r="DV270" s="7">
        <f t="shared" si="1335"/>
        <v>17</v>
      </c>
      <c r="DW270" s="7">
        <f t="shared" si="1335"/>
        <v>24</v>
      </c>
      <c r="DX270" s="7">
        <f t="shared" si="1335"/>
        <v>5</v>
      </c>
      <c r="DY270" s="7">
        <f t="shared" si="1335"/>
        <v>12</v>
      </c>
      <c r="DZ270" s="7">
        <f t="shared" si="1335"/>
        <v>19</v>
      </c>
      <c r="EA270" s="7">
        <f t="shared" si="1335"/>
        <v>0</v>
      </c>
      <c r="EB270" s="7">
        <f t="shared" si="1335"/>
        <v>7</v>
      </c>
      <c r="EC270" s="7">
        <f t="shared" si="1335"/>
        <v>14</v>
      </c>
      <c r="ED270" s="7">
        <f t="shared" si="1335"/>
        <v>21</v>
      </c>
      <c r="EE270" s="7">
        <f t="shared" si="1335"/>
        <v>2</v>
      </c>
      <c r="EF270" s="7">
        <f t="shared" si="1335"/>
        <v>9</v>
      </c>
      <c r="EG270" s="7">
        <f t="shared" si="1335"/>
        <v>16</v>
      </c>
      <c r="EH270" s="7">
        <f t="shared" si="1335"/>
        <v>23</v>
      </c>
      <c r="EI270" s="7">
        <f t="shared" si="1335"/>
        <v>4</v>
      </c>
      <c r="EJ270" s="7">
        <f t="shared" si="1335"/>
        <v>11</v>
      </c>
      <c r="EK270" s="7">
        <f t="shared" si="1335"/>
        <v>18</v>
      </c>
      <c r="EL270" s="7">
        <f t="shared" si="1335"/>
        <v>25</v>
      </c>
      <c r="EM270" s="7">
        <f t="shared" si="1335"/>
        <v>6</v>
      </c>
      <c r="EN270" s="7">
        <f t="shared" si="1335"/>
        <v>13</v>
      </c>
      <c r="EO270" s="7">
        <f t="shared" si="1335"/>
        <v>20</v>
      </c>
      <c r="EP270" s="7">
        <f t="shared" si="1335"/>
        <v>1</v>
      </c>
      <c r="EQ270" s="7">
        <f t="shared" ref="EQ270:HB270" si="1336">MOD(EP270+$B270,$C$2)</f>
        <v>8</v>
      </c>
      <c r="ER270" s="7">
        <f t="shared" si="1336"/>
        <v>15</v>
      </c>
      <c r="ES270" s="7">
        <f t="shared" si="1336"/>
        <v>22</v>
      </c>
      <c r="ET270" s="7">
        <f t="shared" si="1336"/>
        <v>3</v>
      </c>
      <c r="EU270" s="7">
        <f t="shared" si="1336"/>
        <v>10</v>
      </c>
      <c r="EV270" s="7">
        <f t="shared" si="1336"/>
        <v>17</v>
      </c>
      <c r="EW270" s="7">
        <f t="shared" si="1336"/>
        <v>24</v>
      </c>
      <c r="EX270" s="7">
        <f t="shared" si="1336"/>
        <v>5</v>
      </c>
      <c r="EY270" s="7">
        <f t="shared" si="1336"/>
        <v>12</v>
      </c>
      <c r="EZ270" s="7">
        <f t="shared" si="1336"/>
        <v>19</v>
      </c>
      <c r="FA270" s="7">
        <f t="shared" si="1336"/>
        <v>0</v>
      </c>
      <c r="FB270" s="7">
        <f t="shared" si="1336"/>
        <v>7</v>
      </c>
      <c r="FC270" s="7">
        <f t="shared" si="1336"/>
        <v>14</v>
      </c>
      <c r="FD270" s="7">
        <f t="shared" si="1336"/>
        <v>21</v>
      </c>
      <c r="FE270" s="7">
        <f t="shared" si="1336"/>
        <v>2</v>
      </c>
      <c r="FF270" s="7">
        <f t="shared" si="1336"/>
        <v>9</v>
      </c>
      <c r="FG270" s="7">
        <f t="shared" si="1336"/>
        <v>16</v>
      </c>
      <c r="FH270" s="7">
        <f t="shared" si="1336"/>
        <v>23</v>
      </c>
      <c r="FI270" s="7">
        <f t="shared" si="1336"/>
        <v>4</v>
      </c>
      <c r="FJ270" s="7">
        <f t="shared" si="1336"/>
        <v>11</v>
      </c>
      <c r="FK270" s="7">
        <f t="shared" si="1336"/>
        <v>18</v>
      </c>
      <c r="FL270" s="7">
        <f t="shared" si="1336"/>
        <v>25</v>
      </c>
      <c r="FM270" s="7">
        <f t="shared" si="1336"/>
        <v>6</v>
      </c>
      <c r="FN270" s="7">
        <f t="shared" si="1336"/>
        <v>13</v>
      </c>
      <c r="FO270" s="7">
        <f t="shared" si="1336"/>
        <v>20</v>
      </c>
      <c r="FP270" s="7">
        <f t="shared" si="1336"/>
        <v>1</v>
      </c>
      <c r="FQ270" s="7">
        <f t="shared" si="1336"/>
        <v>8</v>
      </c>
      <c r="FR270" s="7">
        <f t="shared" si="1336"/>
        <v>15</v>
      </c>
      <c r="FS270" s="7">
        <f t="shared" si="1336"/>
        <v>22</v>
      </c>
      <c r="FT270" s="7">
        <f t="shared" si="1336"/>
        <v>3</v>
      </c>
      <c r="FU270" s="7">
        <f t="shared" si="1336"/>
        <v>10</v>
      </c>
      <c r="FV270" s="7">
        <f t="shared" si="1336"/>
        <v>17</v>
      </c>
      <c r="FW270" s="7">
        <f t="shared" si="1336"/>
        <v>24</v>
      </c>
      <c r="FX270" s="7">
        <f t="shared" si="1336"/>
        <v>5</v>
      </c>
      <c r="FY270" s="7">
        <f t="shared" si="1336"/>
        <v>12</v>
      </c>
      <c r="FZ270" s="7">
        <f t="shared" si="1336"/>
        <v>19</v>
      </c>
      <c r="GA270" s="7">
        <f t="shared" si="1336"/>
        <v>0</v>
      </c>
      <c r="GB270" s="7">
        <f t="shared" si="1336"/>
        <v>7</v>
      </c>
      <c r="GC270" s="7">
        <f t="shared" si="1336"/>
        <v>14</v>
      </c>
      <c r="GD270" s="7">
        <f t="shared" si="1336"/>
        <v>21</v>
      </c>
      <c r="GE270" s="7">
        <f t="shared" si="1336"/>
        <v>2</v>
      </c>
      <c r="GF270" s="7">
        <f t="shared" si="1336"/>
        <v>9</v>
      </c>
      <c r="GG270" s="7">
        <f t="shared" si="1336"/>
        <v>16</v>
      </c>
      <c r="GH270" s="7">
        <f t="shared" si="1336"/>
        <v>23</v>
      </c>
      <c r="GI270" s="7">
        <f t="shared" si="1336"/>
        <v>4</v>
      </c>
      <c r="GJ270" s="7">
        <f t="shared" si="1336"/>
        <v>11</v>
      </c>
      <c r="GK270" s="7">
        <f t="shared" si="1336"/>
        <v>18</v>
      </c>
      <c r="GL270" s="7">
        <f t="shared" si="1336"/>
        <v>25</v>
      </c>
      <c r="GM270" s="7">
        <f t="shared" si="1336"/>
        <v>6</v>
      </c>
      <c r="GN270" s="7">
        <f t="shared" si="1336"/>
        <v>13</v>
      </c>
      <c r="GO270" s="7">
        <f t="shared" si="1336"/>
        <v>20</v>
      </c>
      <c r="GP270" s="7">
        <f t="shared" si="1336"/>
        <v>1</v>
      </c>
      <c r="GQ270" s="7">
        <f t="shared" si="1336"/>
        <v>8</v>
      </c>
      <c r="GR270" s="7">
        <f t="shared" si="1336"/>
        <v>15</v>
      </c>
      <c r="GS270" s="7">
        <f t="shared" si="1336"/>
        <v>22</v>
      </c>
      <c r="GT270" s="7">
        <f t="shared" si="1336"/>
        <v>3</v>
      </c>
      <c r="GU270" s="7">
        <f t="shared" si="1336"/>
        <v>10</v>
      </c>
      <c r="GV270" s="7">
        <f t="shared" si="1336"/>
        <v>17</v>
      </c>
      <c r="GW270" s="7">
        <f t="shared" si="1336"/>
        <v>24</v>
      </c>
      <c r="GX270" s="7">
        <f t="shared" si="1336"/>
        <v>5</v>
      </c>
      <c r="GY270" s="7">
        <f t="shared" si="1336"/>
        <v>12</v>
      </c>
      <c r="GZ270" s="7">
        <f t="shared" si="1336"/>
        <v>19</v>
      </c>
      <c r="HA270" s="7">
        <f t="shared" si="1336"/>
        <v>0</v>
      </c>
      <c r="HB270" s="7">
        <f t="shared" si="1336"/>
        <v>7</v>
      </c>
      <c r="HC270" s="7">
        <f t="shared" ref="HC270:IV270" si="1337">MOD(HB270+$B270,$C$2)</f>
        <v>14</v>
      </c>
      <c r="HD270" s="7">
        <f t="shared" si="1337"/>
        <v>21</v>
      </c>
      <c r="HE270" s="7">
        <f t="shared" si="1337"/>
        <v>2</v>
      </c>
      <c r="HF270" s="7">
        <f t="shared" si="1337"/>
        <v>9</v>
      </c>
      <c r="HG270" s="7">
        <f t="shared" si="1337"/>
        <v>16</v>
      </c>
      <c r="HH270" s="7">
        <f t="shared" si="1337"/>
        <v>23</v>
      </c>
      <c r="HI270" s="7">
        <f t="shared" si="1337"/>
        <v>4</v>
      </c>
      <c r="HJ270" s="7">
        <f t="shared" si="1337"/>
        <v>11</v>
      </c>
      <c r="HK270" s="7">
        <f t="shared" si="1337"/>
        <v>18</v>
      </c>
      <c r="HL270" s="7">
        <f t="shared" si="1337"/>
        <v>25</v>
      </c>
      <c r="HM270" s="7">
        <f t="shared" si="1337"/>
        <v>6</v>
      </c>
      <c r="HN270" s="7">
        <f t="shared" si="1337"/>
        <v>13</v>
      </c>
      <c r="HO270" s="7">
        <f t="shared" si="1337"/>
        <v>20</v>
      </c>
      <c r="HP270" s="7">
        <f t="shared" si="1337"/>
        <v>1</v>
      </c>
      <c r="HQ270" s="7">
        <f t="shared" si="1337"/>
        <v>8</v>
      </c>
      <c r="HR270" s="7">
        <f t="shared" si="1337"/>
        <v>15</v>
      </c>
      <c r="HS270" s="7">
        <f t="shared" si="1337"/>
        <v>22</v>
      </c>
      <c r="HT270" s="7">
        <f t="shared" si="1337"/>
        <v>3</v>
      </c>
      <c r="HU270" s="7">
        <f t="shared" si="1337"/>
        <v>10</v>
      </c>
      <c r="HV270" s="7">
        <f t="shared" si="1337"/>
        <v>17</v>
      </c>
      <c r="HW270" s="7">
        <f t="shared" si="1337"/>
        <v>24</v>
      </c>
      <c r="HX270" s="7">
        <f t="shared" si="1337"/>
        <v>5</v>
      </c>
      <c r="HY270" s="7">
        <f t="shared" si="1337"/>
        <v>12</v>
      </c>
      <c r="HZ270" s="7">
        <f t="shared" si="1337"/>
        <v>19</v>
      </c>
      <c r="IA270" s="7">
        <f t="shared" si="1337"/>
        <v>0</v>
      </c>
      <c r="IB270" s="7">
        <f t="shared" si="1337"/>
        <v>7</v>
      </c>
      <c r="IC270" s="7">
        <f t="shared" si="1337"/>
        <v>14</v>
      </c>
      <c r="ID270" s="7">
        <f t="shared" si="1337"/>
        <v>21</v>
      </c>
      <c r="IE270" s="7">
        <f t="shared" si="1337"/>
        <v>2</v>
      </c>
      <c r="IF270" s="7">
        <f t="shared" si="1337"/>
        <v>9</v>
      </c>
      <c r="IG270" s="7">
        <f t="shared" si="1337"/>
        <v>16</v>
      </c>
      <c r="IH270" s="7">
        <f t="shared" si="1337"/>
        <v>23</v>
      </c>
      <c r="II270" s="7">
        <f t="shared" si="1337"/>
        <v>4</v>
      </c>
      <c r="IJ270" s="7">
        <f t="shared" si="1337"/>
        <v>11</v>
      </c>
      <c r="IK270" s="7">
        <f t="shared" si="1337"/>
        <v>18</v>
      </c>
      <c r="IL270" s="7">
        <f t="shared" si="1337"/>
        <v>25</v>
      </c>
      <c r="IM270" s="7">
        <f t="shared" si="1337"/>
        <v>6</v>
      </c>
      <c r="IN270" s="7">
        <f t="shared" si="1337"/>
        <v>13</v>
      </c>
      <c r="IO270" s="7">
        <f t="shared" si="1337"/>
        <v>20</v>
      </c>
      <c r="IP270" s="7">
        <f t="shared" si="1337"/>
        <v>1</v>
      </c>
      <c r="IQ270" s="7">
        <f t="shared" si="1337"/>
        <v>8</v>
      </c>
      <c r="IR270" s="7">
        <f t="shared" si="1337"/>
        <v>15</v>
      </c>
      <c r="IS270" s="7">
        <f t="shared" si="1337"/>
        <v>22</v>
      </c>
      <c r="IT270" s="7">
        <f t="shared" si="1337"/>
        <v>3</v>
      </c>
      <c r="IU270" s="7">
        <f t="shared" si="1337"/>
        <v>10</v>
      </c>
      <c r="IV270" s="7">
        <f t="shared" si="1337"/>
        <v>17</v>
      </c>
    </row>
    <row r="271" spans="2:256" ht="30" customHeight="1">
      <c r="B271" s="7">
        <f t="shared" si="1287"/>
        <v>268</v>
      </c>
      <c r="C271" s="7">
        <f t="shared" ref="C271:R308" si="1338">MOD(B271+$B271,$C$2)</f>
        <v>16</v>
      </c>
      <c r="D271" s="7">
        <f t="shared" si="1338"/>
        <v>24</v>
      </c>
      <c r="E271" s="7">
        <f t="shared" si="1338"/>
        <v>6</v>
      </c>
      <c r="F271" s="7">
        <f t="shared" si="1338"/>
        <v>14</v>
      </c>
      <c r="G271" s="7">
        <f t="shared" si="1338"/>
        <v>22</v>
      </c>
      <c r="H271" s="7">
        <f t="shared" si="1338"/>
        <v>4</v>
      </c>
      <c r="I271" s="7">
        <f t="shared" si="1338"/>
        <v>12</v>
      </c>
      <c r="J271" s="7">
        <f t="shared" si="1338"/>
        <v>20</v>
      </c>
      <c r="K271" s="7">
        <f t="shared" si="1338"/>
        <v>2</v>
      </c>
      <c r="L271" s="7">
        <f t="shared" si="1338"/>
        <v>10</v>
      </c>
      <c r="M271" s="7">
        <f t="shared" si="1338"/>
        <v>18</v>
      </c>
      <c r="N271" s="7">
        <f t="shared" si="1338"/>
        <v>0</v>
      </c>
      <c r="O271" s="7">
        <f t="shared" si="1338"/>
        <v>8</v>
      </c>
      <c r="P271" s="7">
        <f t="shared" si="1338"/>
        <v>16</v>
      </c>
      <c r="Q271" s="7">
        <f t="shared" si="1338"/>
        <v>24</v>
      </c>
      <c r="R271" s="7">
        <f t="shared" si="1338"/>
        <v>6</v>
      </c>
      <c r="S271" s="7">
        <f t="shared" ref="S271:CD271" si="1339">MOD(R271+$B271,$C$2)</f>
        <v>14</v>
      </c>
      <c r="T271" s="7">
        <f t="shared" si="1339"/>
        <v>22</v>
      </c>
      <c r="U271" s="7">
        <f t="shared" si="1339"/>
        <v>4</v>
      </c>
      <c r="V271" s="7">
        <f t="shared" si="1339"/>
        <v>12</v>
      </c>
      <c r="W271" s="7">
        <f t="shared" si="1339"/>
        <v>20</v>
      </c>
      <c r="X271" s="7">
        <f t="shared" si="1339"/>
        <v>2</v>
      </c>
      <c r="Y271" s="7">
        <f t="shared" si="1339"/>
        <v>10</v>
      </c>
      <c r="Z271" s="7">
        <f t="shared" si="1339"/>
        <v>18</v>
      </c>
      <c r="AA271" s="7">
        <f t="shared" si="1339"/>
        <v>0</v>
      </c>
      <c r="AB271" s="7">
        <f t="shared" si="1339"/>
        <v>8</v>
      </c>
      <c r="AC271" s="7">
        <f t="shared" si="1339"/>
        <v>16</v>
      </c>
      <c r="AD271" s="7">
        <f t="shared" si="1339"/>
        <v>24</v>
      </c>
      <c r="AE271" s="7">
        <f t="shared" si="1339"/>
        <v>6</v>
      </c>
      <c r="AF271" s="7">
        <f t="shared" si="1339"/>
        <v>14</v>
      </c>
      <c r="AG271" s="7">
        <f t="shared" si="1339"/>
        <v>22</v>
      </c>
      <c r="AH271" s="7">
        <f t="shared" si="1339"/>
        <v>4</v>
      </c>
      <c r="AI271" s="7">
        <f t="shared" si="1339"/>
        <v>12</v>
      </c>
      <c r="AJ271" s="7">
        <f t="shared" si="1339"/>
        <v>20</v>
      </c>
      <c r="AK271" s="7">
        <f t="shared" si="1339"/>
        <v>2</v>
      </c>
      <c r="AL271" s="7">
        <f t="shared" si="1339"/>
        <v>10</v>
      </c>
      <c r="AM271" s="7">
        <f t="shared" si="1339"/>
        <v>18</v>
      </c>
      <c r="AN271" s="7">
        <f t="shared" si="1339"/>
        <v>0</v>
      </c>
      <c r="AO271" s="7">
        <f t="shared" si="1339"/>
        <v>8</v>
      </c>
      <c r="AP271" s="7">
        <f t="shared" si="1339"/>
        <v>16</v>
      </c>
      <c r="AQ271" s="7">
        <f t="shared" si="1339"/>
        <v>24</v>
      </c>
      <c r="AR271" s="7">
        <f t="shared" si="1339"/>
        <v>6</v>
      </c>
      <c r="AS271" s="7">
        <f t="shared" si="1339"/>
        <v>14</v>
      </c>
      <c r="AT271" s="7">
        <f t="shared" si="1339"/>
        <v>22</v>
      </c>
      <c r="AU271" s="7">
        <f t="shared" si="1339"/>
        <v>4</v>
      </c>
      <c r="AV271" s="7">
        <f t="shared" si="1339"/>
        <v>12</v>
      </c>
      <c r="AW271" s="7">
        <f t="shared" si="1339"/>
        <v>20</v>
      </c>
      <c r="AX271" s="7">
        <f t="shared" si="1339"/>
        <v>2</v>
      </c>
      <c r="AY271" s="7">
        <f t="shared" si="1339"/>
        <v>10</v>
      </c>
      <c r="AZ271" s="7">
        <f t="shared" si="1339"/>
        <v>18</v>
      </c>
      <c r="BA271" s="7">
        <f t="shared" si="1339"/>
        <v>0</v>
      </c>
      <c r="BB271" s="7">
        <f t="shared" si="1339"/>
        <v>8</v>
      </c>
      <c r="BC271" s="7">
        <f t="shared" si="1339"/>
        <v>16</v>
      </c>
      <c r="BD271" s="7">
        <f t="shared" si="1339"/>
        <v>24</v>
      </c>
      <c r="BE271" s="7">
        <f t="shared" si="1339"/>
        <v>6</v>
      </c>
      <c r="BF271" s="7">
        <f t="shared" si="1339"/>
        <v>14</v>
      </c>
      <c r="BG271" s="7">
        <f t="shared" si="1339"/>
        <v>22</v>
      </c>
      <c r="BH271" s="7">
        <f t="shared" si="1339"/>
        <v>4</v>
      </c>
      <c r="BI271" s="7">
        <f t="shared" si="1339"/>
        <v>12</v>
      </c>
      <c r="BJ271" s="7">
        <f t="shared" si="1339"/>
        <v>20</v>
      </c>
      <c r="BK271" s="7">
        <f t="shared" si="1339"/>
        <v>2</v>
      </c>
      <c r="BL271" s="7">
        <f t="shared" si="1339"/>
        <v>10</v>
      </c>
      <c r="BM271" s="7">
        <f t="shared" si="1339"/>
        <v>18</v>
      </c>
      <c r="BN271" s="7">
        <f t="shared" si="1339"/>
        <v>0</v>
      </c>
      <c r="BO271" s="7">
        <f t="shared" si="1339"/>
        <v>8</v>
      </c>
      <c r="BP271" s="7">
        <f t="shared" si="1339"/>
        <v>16</v>
      </c>
      <c r="BQ271" s="7">
        <f t="shared" si="1339"/>
        <v>24</v>
      </c>
      <c r="BR271" s="7">
        <f t="shared" si="1339"/>
        <v>6</v>
      </c>
      <c r="BS271" s="7">
        <f t="shared" si="1339"/>
        <v>14</v>
      </c>
      <c r="BT271" s="7">
        <f t="shared" si="1339"/>
        <v>22</v>
      </c>
      <c r="BU271" s="7">
        <f t="shared" si="1339"/>
        <v>4</v>
      </c>
      <c r="BV271" s="7">
        <f t="shared" si="1339"/>
        <v>12</v>
      </c>
      <c r="BW271" s="7">
        <f t="shared" si="1339"/>
        <v>20</v>
      </c>
      <c r="BX271" s="7">
        <f t="shared" si="1339"/>
        <v>2</v>
      </c>
      <c r="BY271" s="7">
        <f t="shared" si="1339"/>
        <v>10</v>
      </c>
      <c r="BZ271" s="7">
        <f t="shared" si="1339"/>
        <v>18</v>
      </c>
      <c r="CA271" s="7">
        <f t="shared" si="1339"/>
        <v>0</v>
      </c>
      <c r="CB271" s="7">
        <f t="shared" si="1339"/>
        <v>8</v>
      </c>
      <c r="CC271" s="7">
        <f t="shared" si="1339"/>
        <v>16</v>
      </c>
      <c r="CD271" s="7">
        <f t="shared" si="1339"/>
        <v>24</v>
      </c>
      <c r="CE271" s="7">
        <f t="shared" ref="CE271:EP271" si="1340">MOD(CD271+$B271,$C$2)</f>
        <v>6</v>
      </c>
      <c r="CF271" s="7">
        <f t="shared" si="1340"/>
        <v>14</v>
      </c>
      <c r="CG271" s="7">
        <f t="shared" si="1340"/>
        <v>22</v>
      </c>
      <c r="CH271" s="7">
        <f t="shared" si="1340"/>
        <v>4</v>
      </c>
      <c r="CI271" s="7">
        <f t="shared" si="1340"/>
        <v>12</v>
      </c>
      <c r="CJ271" s="7">
        <f t="shared" si="1340"/>
        <v>20</v>
      </c>
      <c r="CK271" s="7">
        <f t="shared" si="1340"/>
        <v>2</v>
      </c>
      <c r="CL271" s="7">
        <f t="shared" si="1340"/>
        <v>10</v>
      </c>
      <c r="CM271" s="7">
        <f t="shared" si="1340"/>
        <v>18</v>
      </c>
      <c r="CN271" s="7">
        <f t="shared" si="1340"/>
        <v>0</v>
      </c>
      <c r="CO271" s="7">
        <f t="shared" si="1340"/>
        <v>8</v>
      </c>
      <c r="CP271" s="7">
        <f t="shared" si="1340"/>
        <v>16</v>
      </c>
      <c r="CQ271" s="7">
        <f t="shared" si="1340"/>
        <v>24</v>
      </c>
      <c r="CR271" s="7">
        <f t="shared" si="1340"/>
        <v>6</v>
      </c>
      <c r="CS271" s="7">
        <f t="shared" si="1340"/>
        <v>14</v>
      </c>
      <c r="CT271" s="7">
        <f t="shared" si="1340"/>
        <v>22</v>
      </c>
      <c r="CU271" s="7">
        <f t="shared" si="1340"/>
        <v>4</v>
      </c>
      <c r="CV271" s="7">
        <f t="shared" si="1340"/>
        <v>12</v>
      </c>
      <c r="CW271" s="7">
        <f t="shared" si="1340"/>
        <v>20</v>
      </c>
      <c r="CX271" s="7">
        <f t="shared" si="1340"/>
        <v>2</v>
      </c>
      <c r="CY271" s="7">
        <f t="shared" si="1340"/>
        <v>10</v>
      </c>
      <c r="CZ271" s="7">
        <f t="shared" si="1340"/>
        <v>18</v>
      </c>
      <c r="DA271" s="7">
        <f t="shared" si="1340"/>
        <v>0</v>
      </c>
      <c r="DB271" s="7">
        <f t="shared" si="1340"/>
        <v>8</v>
      </c>
      <c r="DC271" s="7">
        <f t="shared" si="1340"/>
        <v>16</v>
      </c>
      <c r="DD271" s="7">
        <f t="shared" si="1340"/>
        <v>24</v>
      </c>
      <c r="DE271" s="7">
        <f t="shared" si="1340"/>
        <v>6</v>
      </c>
      <c r="DF271" s="7">
        <f t="shared" si="1340"/>
        <v>14</v>
      </c>
      <c r="DG271" s="7">
        <f t="shared" si="1340"/>
        <v>22</v>
      </c>
      <c r="DH271" s="7">
        <f t="shared" si="1340"/>
        <v>4</v>
      </c>
      <c r="DI271" s="7">
        <f t="shared" si="1340"/>
        <v>12</v>
      </c>
      <c r="DJ271" s="7">
        <f t="shared" si="1340"/>
        <v>20</v>
      </c>
      <c r="DK271" s="7">
        <f t="shared" si="1340"/>
        <v>2</v>
      </c>
      <c r="DL271" s="7">
        <f t="shared" si="1340"/>
        <v>10</v>
      </c>
      <c r="DM271" s="7">
        <f t="shared" si="1340"/>
        <v>18</v>
      </c>
      <c r="DN271" s="7">
        <f t="shared" si="1340"/>
        <v>0</v>
      </c>
      <c r="DO271" s="7">
        <f t="shared" si="1340"/>
        <v>8</v>
      </c>
      <c r="DP271" s="7">
        <f t="shared" si="1340"/>
        <v>16</v>
      </c>
      <c r="DQ271" s="7">
        <f t="shared" si="1340"/>
        <v>24</v>
      </c>
      <c r="DR271" s="7">
        <f t="shared" si="1340"/>
        <v>6</v>
      </c>
      <c r="DS271" s="7">
        <f t="shared" si="1340"/>
        <v>14</v>
      </c>
      <c r="DT271" s="7">
        <f t="shared" si="1340"/>
        <v>22</v>
      </c>
      <c r="DU271" s="7">
        <f t="shared" si="1340"/>
        <v>4</v>
      </c>
      <c r="DV271" s="7">
        <f t="shared" si="1340"/>
        <v>12</v>
      </c>
      <c r="DW271" s="7">
        <f t="shared" si="1340"/>
        <v>20</v>
      </c>
      <c r="DX271" s="7">
        <f t="shared" si="1340"/>
        <v>2</v>
      </c>
      <c r="DY271" s="7">
        <f t="shared" si="1340"/>
        <v>10</v>
      </c>
      <c r="DZ271" s="7">
        <f t="shared" si="1340"/>
        <v>18</v>
      </c>
      <c r="EA271" s="7">
        <f t="shared" si="1340"/>
        <v>0</v>
      </c>
      <c r="EB271" s="7">
        <f t="shared" si="1340"/>
        <v>8</v>
      </c>
      <c r="EC271" s="7">
        <f t="shared" si="1340"/>
        <v>16</v>
      </c>
      <c r="ED271" s="7">
        <f t="shared" si="1340"/>
        <v>24</v>
      </c>
      <c r="EE271" s="7">
        <f t="shared" si="1340"/>
        <v>6</v>
      </c>
      <c r="EF271" s="7">
        <f t="shared" si="1340"/>
        <v>14</v>
      </c>
      <c r="EG271" s="7">
        <f t="shared" si="1340"/>
        <v>22</v>
      </c>
      <c r="EH271" s="7">
        <f t="shared" si="1340"/>
        <v>4</v>
      </c>
      <c r="EI271" s="7">
        <f t="shared" si="1340"/>
        <v>12</v>
      </c>
      <c r="EJ271" s="7">
        <f t="shared" si="1340"/>
        <v>20</v>
      </c>
      <c r="EK271" s="7">
        <f t="shared" si="1340"/>
        <v>2</v>
      </c>
      <c r="EL271" s="7">
        <f t="shared" si="1340"/>
        <v>10</v>
      </c>
      <c r="EM271" s="7">
        <f t="shared" si="1340"/>
        <v>18</v>
      </c>
      <c r="EN271" s="7">
        <f t="shared" si="1340"/>
        <v>0</v>
      </c>
      <c r="EO271" s="7">
        <f t="shared" si="1340"/>
        <v>8</v>
      </c>
      <c r="EP271" s="7">
        <f t="shared" si="1340"/>
        <v>16</v>
      </c>
      <c r="EQ271" s="7">
        <f t="shared" ref="EQ271:HB271" si="1341">MOD(EP271+$B271,$C$2)</f>
        <v>24</v>
      </c>
      <c r="ER271" s="7">
        <f t="shared" si="1341"/>
        <v>6</v>
      </c>
      <c r="ES271" s="7">
        <f t="shared" si="1341"/>
        <v>14</v>
      </c>
      <c r="ET271" s="7">
        <f t="shared" si="1341"/>
        <v>22</v>
      </c>
      <c r="EU271" s="7">
        <f t="shared" si="1341"/>
        <v>4</v>
      </c>
      <c r="EV271" s="7">
        <f t="shared" si="1341"/>
        <v>12</v>
      </c>
      <c r="EW271" s="7">
        <f t="shared" si="1341"/>
        <v>20</v>
      </c>
      <c r="EX271" s="7">
        <f t="shared" si="1341"/>
        <v>2</v>
      </c>
      <c r="EY271" s="7">
        <f t="shared" si="1341"/>
        <v>10</v>
      </c>
      <c r="EZ271" s="7">
        <f t="shared" si="1341"/>
        <v>18</v>
      </c>
      <c r="FA271" s="7">
        <f t="shared" si="1341"/>
        <v>0</v>
      </c>
      <c r="FB271" s="7">
        <f t="shared" si="1341"/>
        <v>8</v>
      </c>
      <c r="FC271" s="7">
        <f t="shared" si="1341"/>
        <v>16</v>
      </c>
      <c r="FD271" s="7">
        <f t="shared" si="1341"/>
        <v>24</v>
      </c>
      <c r="FE271" s="7">
        <f t="shared" si="1341"/>
        <v>6</v>
      </c>
      <c r="FF271" s="7">
        <f t="shared" si="1341"/>
        <v>14</v>
      </c>
      <c r="FG271" s="7">
        <f t="shared" si="1341"/>
        <v>22</v>
      </c>
      <c r="FH271" s="7">
        <f t="shared" si="1341"/>
        <v>4</v>
      </c>
      <c r="FI271" s="7">
        <f t="shared" si="1341"/>
        <v>12</v>
      </c>
      <c r="FJ271" s="7">
        <f t="shared" si="1341"/>
        <v>20</v>
      </c>
      <c r="FK271" s="7">
        <f t="shared" si="1341"/>
        <v>2</v>
      </c>
      <c r="FL271" s="7">
        <f t="shared" si="1341"/>
        <v>10</v>
      </c>
      <c r="FM271" s="7">
        <f t="shared" si="1341"/>
        <v>18</v>
      </c>
      <c r="FN271" s="7">
        <f t="shared" si="1341"/>
        <v>0</v>
      </c>
      <c r="FO271" s="7">
        <f t="shared" si="1341"/>
        <v>8</v>
      </c>
      <c r="FP271" s="7">
        <f t="shared" si="1341"/>
        <v>16</v>
      </c>
      <c r="FQ271" s="7">
        <f t="shared" si="1341"/>
        <v>24</v>
      </c>
      <c r="FR271" s="7">
        <f t="shared" si="1341"/>
        <v>6</v>
      </c>
      <c r="FS271" s="7">
        <f t="shared" si="1341"/>
        <v>14</v>
      </c>
      <c r="FT271" s="7">
        <f t="shared" si="1341"/>
        <v>22</v>
      </c>
      <c r="FU271" s="7">
        <f t="shared" si="1341"/>
        <v>4</v>
      </c>
      <c r="FV271" s="7">
        <f t="shared" si="1341"/>
        <v>12</v>
      </c>
      <c r="FW271" s="7">
        <f t="shared" si="1341"/>
        <v>20</v>
      </c>
      <c r="FX271" s="7">
        <f t="shared" si="1341"/>
        <v>2</v>
      </c>
      <c r="FY271" s="7">
        <f t="shared" si="1341"/>
        <v>10</v>
      </c>
      <c r="FZ271" s="7">
        <f t="shared" si="1341"/>
        <v>18</v>
      </c>
      <c r="GA271" s="7">
        <f t="shared" si="1341"/>
        <v>0</v>
      </c>
      <c r="GB271" s="7">
        <f t="shared" si="1341"/>
        <v>8</v>
      </c>
      <c r="GC271" s="7">
        <f t="shared" si="1341"/>
        <v>16</v>
      </c>
      <c r="GD271" s="7">
        <f t="shared" si="1341"/>
        <v>24</v>
      </c>
      <c r="GE271" s="7">
        <f t="shared" si="1341"/>
        <v>6</v>
      </c>
      <c r="GF271" s="7">
        <f t="shared" si="1341"/>
        <v>14</v>
      </c>
      <c r="GG271" s="7">
        <f t="shared" si="1341"/>
        <v>22</v>
      </c>
      <c r="GH271" s="7">
        <f t="shared" si="1341"/>
        <v>4</v>
      </c>
      <c r="GI271" s="7">
        <f t="shared" si="1341"/>
        <v>12</v>
      </c>
      <c r="GJ271" s="7">
        <f t="shared" si="1341"/>
        <v>20</v>
      </c>
      <c r="GK271" s="7">
        <f t="shared" si="1341"/>
        <v>2</v>
      </c>
      <c r="GL271" s="7">
        <f t="shared" si="1341"/>
        <v>10</v>
      </c>
      <c r="GM271" s="7">
        <f t="shared" si="1341"/>
        <v>18</v>
      </c>
      <c r="GN271" s="7">
        <f t="shared" si="1341"/>
        <v>0</v>
      </c>
      <c r="GO271" s="7">
        <f t="shared" si="1341"/>
        <v>8</v>
      </c>
      <c r="GP271" s="7">
        <f t="shared" si="1341"/>
        <v>16</v>
      </c>
      <c r="GQ271" s="7">
        <f t="shared" si="1341"/>
        <v>24</v>
      </c>
      <c r="GR271" s="7">
        <f t="shared" si="1341"/>
        <v>6</v>
      </c>
      <c r="GS271" s="7">
        <f t="shared" si="1341"/>
        <v>14</v>
      </c>
      <c r="GT271" s="7">
        <f t="shared" si="1341"/>
        <v>22</v>
      </c>
      <c r="GU271" s="7">
        <f t="shared" si="1341"/>
        <v>4</v>
      </c>
      <c r="GV271" s="7">
        <f t="shared" si="1341"/>
        <v>12</v>
      </c>
      <c r="GW271" s="7">
        <f t="shared" si="1341"/>
        <v>20</v>
      </c>
      <c r="GX271" s="7">
        <f t="shared" si="1341"/>
        <v>2</v>
      </c>
      <c r="GY271" s="7">
        <f t="shared" si="1341"/>
        <v>10</v>
      </c>
      <c r="GZ271" s="7">
        <f t="shared" si="1341"/>
        <v>18</v>
      </c>
      <c r="HA271" s="7">
        <f t="shared" si="1341"/>
        <v>0</v>
      </c>
      <c r="HB271" s="7">
        <f t="shared" si="1341"/>
        <v>8</v>
      </c>
      <c r="HC271" s="7">
        <f t="shared" ref="HC271:IV271" si="1342">MOD(HB271+$B271,$C$2)</f>
        <v>16</v>
      </c>
      <c r="HD271" s="7">
        <f t="shared" si="1342"/>
        <v>24</v>
      </c>
      <c r="HE271" s="7">
        <f t="shared" si="1342"/>
        <v>6</v>
      </c>
      <c r="HF271" s="7">
        <f t="shared" si="1342"/>
        <v>14</v>
      </c>
      <c r="HG271" s="7">
        <f t="shared" si="1342"/>
        <v>22</v>
      </c>
      <c r="HH271" s="7">
        <f t="shared" si="1342"/>
        <v>4</v>
      </c>
      <c r="HI271" s="7">
        <f t="shared" si="1342"/>
        <v>12</v>
      </c>
      <c r="HJ271" s="7">
        <f t="shared" si="1342"/>
        <v>20</v>
      </c>
      <c r="HK271" s="7">
        <f t="shared" si="1342"/>
        <v>2</v>
      </c>
      <c r="HL271" s="7">
        <f t="shared" si="1342"/>
        <v>10</v>
      </c>
      <c r="HM271" s="7">
        <f t="shared" si="1342"/>
        <v>18</v>
      </c>
      <c r="HN271" s="7">
        <f t="shared" si="1342"/>
        <v>0</v>
      </c>
      <c r="HO271" s="7">
        <f t="shared" si="1342"/>
        <v>8</v>
      </c>
      <c r="HP271" s="7">
        <f t="shared" si="1342"/>
        <v>16</v>
      </c>
      <c r="HQ271" s="7">
        <f t="shared" si="1342"/>
        <v>24</v>
      </c>
      <c r="HR271" s="7">
        <f t="shared" si="1342"/>
        <v>6</v>
      </c>
      <c r="HS271" s="7">
        <f t="shared" si="1342"/>
        <v>14</v>
      </c>
      <c r="HT271" s="7">
        <f t="shared" si="1342"/>
        <v>22</v>
      </c>
      <c r="HU271" s="7">
        <f t="shared" si="1342"/>
        <v>4</v>
      </c>
      <c r="HV271" s="7">
        <f t="shared" si="1342"/>
        <v>12</v>
      </c>
      <c r="HW271" s="7">
        <f t="shared" si="1342"/>
        <v>20</v>
      </c>
      <c r="HX271" s="7">
        <f t="shared" si="1342"/>
        <v>2</v>
      </c>
      <c r="HY271" s="7">
        <f t="shared" si="1342"/>
        <v>10</v>
      </c>
      <c r="HZ271" s="7">
        <f t="shared" si="1342"/>
        <v>18</v>
      </c>
      <c r="IA271" s="7">
        <f t="shared" si="1342"/>
        <v>0</v>
      </c>
      <c r="IB271" s="7">
        <f t="shared" si="1342"/>
        <v>8</v>
      </c>
      <c r="IC271" s="7">
        <f t="shared" si="1342"/>
        <v>16</v>
      </c>
      <c r="ID271" s="7">
        <f t="shared" si="1342"/>
        <v>24</v>
      </c>
      <c r="IE271" s="7">
        <f t="shared" si="1342"/>
        <v>6</v>
      </c>
      <c r="IF271" s="7">
        <f t="shared" si="1342"/>
        <v>14</v>
      </c>
      <c r="IG271" s="7">
        <f t="shared" si="1342"/>
        <v>22</v>
      </c>
      <c r="IH271" s="7">
        <f t="shared" si="1342"/>
        <v>4</v>
      </c>
      <c r="II271" s="7">
        <f t="shared" si="1342"/>
        <v>12</v>
      </c>
      <c r="IJ271" s="7">
        <f t="shared" si="1342"/>
        <v>20</v>
      </c>
      <c r="IK271" s="7">
        <f t="shared" si="1342"/>
        <v>2</v>
      </c>
      <c r="IL271" s="7">
        <f t="shared" si="1342"/>
        <v>10</v>
      </c>
      <c r="IM271" s="7">
        <f t="shared" si="1342"/>
        <v>18</v>
      </c>
      <c r="IN271" s="7">
        <f t="shared" si="1342"/>
        <v>0</v>
      </c>
      <c r="IO271" s="7">
        <f t="shared" si="1342"/>
        <v>8</v>
      </c>
      <c r="IP271" s="7">
        <f t="shared" si="1342"/>
        <v>16</v>
      </c>
      <c r="IQ271" s="7">
        <f t="shared" si="1342"/>
        <v>24</v>
      </c>
      <c r="IR271" s="7">
        <f t="shared" si="1342"/>
        <v>6</v>
      </c>
      <c r="IS271" s="7">
        <f t="shared" si="1342"/>
        <v>14</v>
      </c>
      <c r="IT271" s="7">
        <f t="shared" si="1342"/>
        <v>22</v>
      </c>
      <c r="IU271" s="7">
        <f t="shared" si="1342"/>
        <v>4</v>
      </c>
      <c r="IV271" s="7">
        <f t="shared" si="1342"/>
        <v>12</v>
      </c>
    </row>
    <row r="272" spans="2:256" ht="30" customHeight="1">
      <c r="B272" s="7">
        <f t="shared" si="1287"/>
        <v>269</v>
      </c>
      <c r="C272" s="7">
        <f t="shared" ref="C272:R308" si="1343">MOD(B272+$B272,$C$2)</f>
        <v>18</v>
      </c>
      <c r="D272" s="7">
        <f t="shared" si="1343"/>
        <v>1</v>
      </c>
      <c r="E272" s="7">
        <f t="shared" si="1343"/>
        <v>10</v>
      </c>
      <c r="F272" s="7">
        <f t="shared" si="1343"/>
        <v>19</v>
      </c>
      <c r="G272" s="7">
        <f t="shared" si="1343"/>
        <v>2</v>
      </c>
      <c r="H272" s="7">
        <f t="shared" si="1343"/>
        <v>11</v>
      </c>
      <c r="I272" s="7">
        <f t="shared" si="1343"/>
        <v>20</v>
      </c>
      <c r="J272" s="7">
        <f t="shared" si="1343"/>
        <v>3</v>
      </c>
      <c r="K272" s="7">
        <f t="shared" si="1343"/>
        <v>12</v>
      </c>
      <c r="L272" s="7">
        <f t="shared" si="1343"/>
        <v>21</v>
      </c>
      <c r="M272" s="7">
        <f t="shared" si="1343"/>
        <v>4</v>
      </c>
      <c r="N272" s="7">
        <f t="shared" si="1343"/>
        <v>13</v>
      </c>
      <c r="O272" s="7">
        <f t="shared" si="1343"/>
        <v>22</v>
      </c>
      <c r="P272" s="7">
        <f t="shared" si="1343"/>
        <v>5</v>
      </c>
      <c r="Q272" s="7">
        <f t="shared" si="1343"/>
        <v>14</v>
      </c>
      <c r="R272" s="7">
        <f t="shared" si="1343"/>
        <v>23</v>
      </c>
      <c r="S272" s="7">
        <f t="shared" ref="S272:CD272" si="1344">MOD(R272+$B272,$C$2)</f>
        <v>6</v>
      </c>
      <c r="T272" s="7">
        <f t="shared" si="1344"/>
        <v>15</v>
      </c>
      <c r="U272" s="7">
        <f t="shared" si="1344"/>
        <v>24</v>
      </c>
      <c r="V272" s="7">
        <f t="shared" si="1344"/>
        <v>7</v>
      </c>
      <c r="W272" s="7">
        <f t="shared" si="1344"/>
        <v>16</v>
      </c>
      <c r="X272" s="7">
        <f t="shared" si="1344"/>
        <v>25</v>
      </c>
      <c r="Y272" s="7">
        <f t="shared" si="1344"/>
        <v>8</v>
      </c>
      <c r="Z272" s="7">
        <f t="shared" si="1344"/>
        <v>17</v>
      </c>
      <c r="AA272" s="7">
        <f t="shared" si="1344"/>
        <v>0</v>
      </c>
      <c r="AB272" s="7">
        <f t="shared" si="1344"/>
        <v>9</v>
      </c>
      <c r="AC272" s="7">
        <f t="shared" si="1344"/>
        <v>18</v>
      </c>
      <c r="AD272" s="7">
        <f t="shared" si="1344"/>
        <v>1</v>
      </c>
      <c r="AE272" s="7">
        <f t="shared" si="1344"/>
        <v>10</v>
      </c>
      <c r="AF272" s="7">
        <f t="shared" si="1344"/>
        <v>19</v>
      </c>
      <c r="AG272" s="7">
        <f t="shared" si="1344"/>
        <v>2</v>
      </c>
      <c r="AH272" s="7">
        <f t="shared" si="1344"/>
        <v>11</v>
      </c>
      <c r="AI272" s="7">
        <f t="shared" si="1344"/>
        <v>20</v>
      </c>
      <c r="AJ272" s="7">
        <f t="shared" si="1344"/>
        <v>3</v>
      </c>
      <c r="AK272" s="7">
        <f t="shared" si="1344"/>
        <v>12</v>
      </c>
      <c r="AL272" s="7">
        <f t="shared" si="1344"/>
        <v>21</v>
      </c>
      <c r="AM272" s="7">
        <f t="shared" si="1344"/>
        <v>4</v>
      </c>
      <c r="AN272" s="7">
        <f t="shared" si="1344"/>
        <v>13</v>
      </c>
      <c r="AO272" s="7">
        <f t="shared" si="1344"/>
        <v>22</v>
      </c>
      <c r="AP272" s="7">
        <f t="shared" si="1344"/>
        <v>5</v>
      </c>
      <c r="AQ272" s="7">
        <f t="shared" si="1344"/>
        <v>14</v>
      </c>
      <c r="AR272" s="7">
        <f t="shared" si="1344"/>
        <v>23</v>
      </c>
      <c r="AS272" s="7">
        <f t="shared" si="1344"/>
        <v>6</v>
      </c>
      <c r="AT272" s="7">
        <f t="shared" si="1344"/>
        <v>15</v>
      </c>
      <c r="AU272" s="7">
        <f t="shared" si="1344"/>
        <v>24</v>
      </c>
      <c r="AV272" s="7">
        <f t="shared" si="1344"/>
        <v>7</v>
      </c>
      <c r="AW272" s="7">
        <f t="shared" si="1344"/>
        <v>16</v>
      </c>
      <c r="AX272" s="7">
        <f t="shared" si="1344"/>
        <v>25</v>
      </c>
      <c r="AY272" s="7">
        <f t="shared" si="1344"/>
        <v>8</v>
      </c>
      <c r="AZ272" s="7">
        <f t="shared" si="1344"/>
        <v>17</v>
      </c>
      <c r="BA272" s="7">
        <f t="shared" si="1344"/>
        <v>0</v>
      </c>
      <c r="BB272" s="7">
        <f t="shared" si="1344"/>
        <v>9</v>
      </c>
      <c r="BC272" s="7">
        <f t="shared" si="1344"/>
        <v>18</v>
      </c>
      <c r="BD272" s="7">
        <f t="shared" si="1344"/>
        <v>1</v>
      </c>
      <c r="BE272" s="7">
        <f t="shared" si="1344"/>
        <v>10</v>
      </c>
      <c r="BF272" s="7">
        <f t="shared" si="1344"/>
        <v>19</v>
      </c>
      <c r="BG272" s="7">
        <f t="shared" si="1344"/>
        <v>2</v>
      </c>
      <c r="BH272" s="7">
        <f t="shared" si="1344"/>
        <v>11</v>
      </c>
      <c r="BI272" s="7">
        <f t="shared" si="1344"/>
        <v>20</v>
      </c>
      <c r="BJ272" s="7">
        <f t="shared" si="1344"/>
        <v>3</v>
      </c>
      <c r="BK272" s="7">
        <f t="shared" si="1344"/>
        <v>12</v>
      </c>
      <c r="BL272" s="7">
        <f t="shared" si="1344"/>
        <v>21</v>
      </c>
      <c r="BM272" s="7">
        <f t="shared" si="1344"/>
        <v>4</v>
      </c>
      <c r="BN272" s="7">
        <f t="shared" si="1344"/>
        <v>13</v>
      </c>
      <c r="BO272" s="7">
        <f t="shared" si="1344"/>
        <v>22</v>
      </c>
      <c r="BP272" s="7">
        <f t="shared" si="1344"/>
        <v>5</v>
      </c>
      <c r="BQ272" s="7">
        <f t="shared" si="1344"/>
        <v>14</v>
      </c>
      <c r="BR272" s="7">
        <f t="shared" si="1344"/>
        <v>23</v>
      </c>
      <c r="BS272" s="7">
        <f t="shared" si="1344"/>
        <v>6</v>
      </c>
      <c r="BT272" s="7">
        <f t="shared" si="1344"/>
        <v>15</v>
      </c>
      <c r="BU272" s="7">
        <f t="shared" si="1344"/>
        <v>24</v>
      </c>
      <c r="BV272" s="7">
        <f t="shared" si="1344"/>
        <v>7</v>
      </c>
      <c r="BW272" s="7">
        <f t="shared" si="1344"/>
        <v>16</v>
      </c>
      <c r="BX272" s="7">
        <f t="shared" si="1344"/>
        <v>25</v>
      </c>
      <c r="BY272" s="7">
        <f t="shared" si="1344"/>
        <v>8</v>
      </c>
      <c r="BZ272" s="7">
        <f t="shared" si="1344"/>
        <v>17</v>
      </c>
      <c r="CA272" s="7">
        <f t="shared" si="1344"/>
        <v>0</v>
      </c>
      <c r="CB272" s="7">
        <f t="shared" si="1344"/>
        <v>9</v>
      </c>
      <c r="CC272" s="7">
        <f t="shared" si="1344"/>
        <v>18</v>
      </c>
      <c r="CD272" s="7">
        <f t="shared" si="1344"/>
        <v>1</v>
      </c>
      <c r="CE272" s="7">
        <f t="shared" ref="CE272:EP272" si="1345">MOD(CD272+$B272,$C$2)</f>
        <v>10</v>
      </c>
      <c r="CF272" s="7">
        <f t="shared" si="1345"/>
        <v>19</v>
      </c>
      <c r="CG272" s="7">
        <f t="shared" si="1345"/>
        <v>2</v>
      </c>
      <c r="CH272" s="7">
        <f t="shared" si="1345"/>
        <v>11</v>
      </c>
      <c r="CI272" s="7">
        <f t="shared" si="1345"/>
        <v>20</v>
      </c>
      <c r="CJ272" s="7">
        <f t="shared" si="1345"/>
        <v>3</v>
      </c>
      <c r="CK272" s="7">
        <f t="shared" si="1345"/>
        <v>12</v>
      </c>
      <c r="CL272" s="7">
        <f t="shared" si="1345"/>
        <v>21</v>
      </c>
      <c r="CM272" s="7">
        <f t="shared" si="1345"/>
        <v>4</v>
      </c>
      <c r="CN272" s="7">
        <f t="shared" si="1345"/>
        <v>13</v>
      </c>
      <c r="CO272" s="7">
        <f t="shared" si="1345"/>
        <v>22</v>
      </c>
      <c r="CP272" s="7">
        <f t="shared" si="1345"/>
        <v>5</v>
      </c>
      <c r="CQ272" s="7">
        <f t="shared" si="1345"/>
        <v>14</v>
      </c>
      <c r="CR272" s="7">
        <f t="shared" si="1345"/>
        <v>23</v>
      </c>
      <c r="CS272" s="7">
        <f t="shared" si="1345"/>
        <v>6</v>
      </c>
      <c r="CT272" s="7">
        <f t="shared" si="1345"/>
        <v>15</v>
      </c>
      <c r="CU272" s="7">
        <f t="shared" si="1345"/>
        <v>24</v>
      </c>
      <c r="CV272" s="7">
        <f t="shared" si="1345"/>
        <v>7</v>
      </c>
      <c r="CW272" s="7">
        <f t="shared" si="1345"/>
        <v>16</v>
      </c>
      <c r="CX272" s="7">
        <f t="shared" si="1345"/>
        <v>25</v>
      </c>
      <c r="CY272" s="7">
        <f t="shared" si="1345"/>
        <v>8</v>
      </c>
      <c r="CZ272" s="7">
        <f t="shared" si="1345"/>
        <v>17</v>
      </c>
      <c r="DA272" s="7">
        <f t="shared" si="1345"/>
        <v>0</v>
      </c>
      <c r="DB272" s="7">
        <f t="shared" si="1345"/>
        <v>9</v>
      </c>
      <c r="DC272" s="7">
        <f t="shared" si="1345"/>
        <v>18</v>
      </c>
      <c r="DD272" s="7">
        <f t="shared" si="1345"/>
        <v>1</v>
      </c>
      <c r="DE272" s="7">
        <f t="shared" si="1345"/>
        <v>10</v>
      </c>
      <c r="DF272" s="7">
        <f t="shared" si="1345"/>
        <v>19</v>
      </c>
      <c r="DG272" s="7">
        <f t="shared" si="1345"/>
        <v>2</v>
      </c>
      <c r="DH272" s="7">
        <f t="shared" si="1345"/>
        <v>11</v>
      </c>
      <c r="DI272" s="7">
        <f t="shared" si="1345"/>
        <v>20</v>
      </c>
      <c r="DJ272" s="7">
        <f t="shared" si="1345"/>
        <v>3</v>
      </c>
      <c r="DK272" s="7">
        <f t="shared" si="1345"/>
        <v>12</v>
      </c>
      <c r="DL272" s="7">
        <f t="shared" si="1345"/>
        <v>21</v>
      </c>
      <c r="DM272" s="7">
        <f t="shared" si="1345"/>
        <v>4</v>
      </c>
      <c r="DN272" s="7">
        <f t="shared" si="1345"/>
        <v>13</v>
      </c>
      <c r="DO272" s="7">
        <f t="shared" si="1345"/>
        <v>22</v>
      </c>
      <c r="DP272" s="7">
        <f t="shared" si="1345"/>
        <v>5</v>
      </c>
      <c r="DQ272" s="7">
        <f t="shared" si="1345"/>
        <v>14</v>
      </c>
      <c r="DR272" s="7">
        <f t="shared" si="1345"/>
        <v>23</v>
      </c>
      <c r="DS272" s="7">
        <f t="shared" si="1345"/>
        <v>6</v>
      </c>
      <c r="DT272" s="7">
        <f t="shared" si="1345"/>
        <v>15</v>
      </c>
      <c r="DU272" s="7">
        <f t="shared" si="1345"/>
        <v>24</v>
      </c>
      <c r="DV272" s="7">
        <f t="shared" si="1345"/>
        <v>7</v>
      </c>
      <c r="DW272" s="7">
        <f t="shared" si="1345"/>
        <v>16</v>
      </c>
      <c r="DX272" s="7">
        <f t="shared" si="1345"/>
        <v>25</v>
      </c>
      <c r="DY272" s="7">
        <f t="shared" si="1345"/>
        <v>8</v>
      </c>
      <c r="DZ272" s="7">
        <f t="shared" si="1345"/>
        <v>17</v>
      </c>
      <c r="EA272" s="7">
        <f t="shared" si="1345"/>
        <v>0</v>
      </c>
      <c r="EB272" s="7">
        <f t="shared" si="1345"/>
        <v>9</v>
      </c>
      <c r="EC272" s="7">
        <f t="shared" si="1345"/>
        <v>18</v>
      </c>
      <c r="ED272" s="7">
        <f t="shared" si="1345"/>
        <v>1</v>
      </c>
      <c r="EE272" s="7">
        <f t="shared" si="1345"/>
        <v>10</v>
      </c>
      <c r="EF272" s="7">
        <f t="shared" si="1345"/>
        <v>19</v>
      </c>
      <c r="EG272" s="7">
        <f t="shared" si="1345"/>
        <v>2</v>
      </c>
      <c r="EH272" s="7">
        <f t="shared" si="1345"/>
        <v>11</v>
      </c>
      <c r="EI272" s="7">
        <f t="shared" si="1345"/>
        <v>20</v>
      </c>
      <c r="EJ272" s="7">
        <f t="shared" si="1345"/>
        <v>3</v>
      </c>
      <c r="EK272" s="7">
        <f t="shared" si="1345"/>
        <v>12</v>
      </c>
      <c r="EL272" s="7">
        <f t="shared" si="1345"/>
        <v>21</v>
      </c>
      <c r="EM272" s="7">
        <f t="shared" si="1345"/>
        <v>4</v>
      </c>
      <c r="EN272" s="7">
        <f t="shared" si="1345"/>
        <v>13</v>
      </c>
      <c r="EO272" s="7">
        <f t="shared" si="1345"/>
        <v>22</v>
      </c>
      <c r="EP272" s="7">
        <f t="shared" si="1345"/>
        <v>5</v>
      </c>
      <c r="EQ272" s="7">
        <f t="shared" ref="EQ272:HB272" si="1346">MOD(EP272+$B272,$C$2)</f>
        <v>14</v>
      </c>
      <c r="ER272" s="7">
        <f t="shared" si="1346"/>
        <v>23</v>
      </c>
      <c r="ES272" s="7">
        <f t="shared" si="1346"/>
        <v>6</v>
      </c>
      <c r="ET272" s="7">
        <f t="shared" si="1346"/>
        <v>15</v>
      </c>
      <c r="EU272" s="7">
        <f t="shared" si="1346"/>
        <v>24</v>
      </c>
      <c r="EV272" s="7">
        <f t="shared" si="1346"/>
        <v>7</v>
      </c>
      <c r="EW272" s="7">
        <f t="shared" si="1346"/>
        <v>16</v>
      </c>
      <c r="EX272" s="7">
        <f t="shared" si="1346"/>
        <v>25</v>
      </c>
      <c r="EY272" s="7">
        <f t="shared" si="1346"/>
        <v>8</v>
      </c>
      <c r="EZ272" s="7">
        <f t="shared" si="1346"/>
        <v>17</v>
      </c>
      <c r="FA272" s="7">
        <f t="shared" si="1346"/>
        <v>0</v>
      </c>
      <c r="FB272" s="7">
        <f t="shared" si="1346"/>
        <v>9</v>
      </c>
      <c r="FC272" s="7">
        <f t="shared" si="1346"/>
        <v>18</v>
      </c>
      <c r="FD272" s="7">
        <f t="shared" si="1346"/>
        <v>1</v>
      </c>
      <c r="FE272" s="7">
        <f t="shared" si="1346"/>
        <v>10</v>
      </c>
      <c r="FF272" s="7">
        <f t="shared" si="1346"/>
        <v>19</v>
      </c>
      <c r="FG272" s="7">
        <f t="shared" si="1346"/>
        <v>2</v>
      </c>
      <c r="FH272" s="7">
        <f t="shared" si="1346"/>
        <v>11</v>
      </c>
      <c r="FI272" s="7">
        <f t="shared" si="1346"/>
        <v>20</v>
      </c>
      <c r="FJ272" s="7">
        <f t="shared" si="1346"/>
        <v>3</v>
      </c>
      <c r="FK272" s="7">
        <f t="shared" si="1346"/>
        <v>12</v>
      </c>
      <c r="FL272" s="7">
        <f t="shared" si="1346"/>
        <v>21</v>
      </c>
      <c r="FM272" s="7">
        <f t="shared" si="1346"/>
        <v>4</v>
      </c>
      <c r="FN272" s="7">
        <f t="shared" si="1346"/>
        <v>13</v>
      </c>
      <c r="FO272" s="7">
        <f t="shared" si="1346"/>
        <v>22</v>
      </c>
      <c r="FP272" s="7">
        <f t="shared" si="1346"/>
        <v>5</v>
      </c>
      <c r="FQ272" s="7">
        <f t="shared" si="1346"/>
        <v>14</v>
      </c>
      <c r="FR272" s="7">
        <f t="shared" si="1346"/>
        <v>23</v>
      </c>
      <c r="FS272" s="7">
        <f t="shared" si="1346"/>
        <v>6</v>
      </c>
      <c r="FT272" s="7">
        <f t="shared" si="1346"/>
        <v>15</v>
      </c>
      <c r="FU272" s="7">
        <f t="shared" si="1346"/>
        <v>24</v>
      </c>
      <c r="FV272" s="7">
        <f t="shared" si="1346"/>
        <v>7</v>
      </c>
      <c r="FW272" s="7">
        <f t="shared" si="1346"/>
        <v>16</v>
      </c>
      <c r="FX272" s="7">
        <f t="shared" si="1346"/>
        <v>25</v>
      </c>
      <c r="FY272" s="7">
        <f t="shared" si="1346"/>
        <v>8</v>
      </c>
      <c r="FZ272" s="7">
        <f t="shared" si="1346"/>
        <v>17</v>
      </c>
      <c r="GA272" s="7">
        <f t="shared" si="1346"/>
        <v>0</v>
      </c>
      <c r="GB272" s="7">
        <f t="shared" si="1346"/>
        <v>9</v>
      </c>
      <c r="GC272" s="7">
        <f t="shared" si="1346"/>
        <v>18</v>
      </c>
      <c r="GD272" s="7">
        <f t="shared" si="1346"/>
        <v>1</v>
      </c>
      <c r="GE272" s="7">
        <f t="shared" si="1346"/>
        <v>10</v>
      </c>
      <c r="GF272" s="7">
        <f t="shared" si="1346"/>
        <v>19</v>
      </c>
      <c r="GG272" s="7">
        <f t="shared" si="1346"/>
        <v>2</v>
      </c>
      <c r="GH272" s="7">
        <f t="shared" si="1346"/>
        <v>11</v>
      </c>
      <c r="GI272" s="7">
        <f t="shared" si="1346"/>
        <v>20</v>
      </c>
      <c r="GJ272" s="7">
        <f t="shared" si="1346"/>
        <v>3</v>
      </c>
      <c r="GK272" s="7">
        <f t="shared" si="1346"/>
        <v>12</v>
      </c>
      <c r="GL272" s="7">
        <f t="shared" si="1346"/>
        <v>21</v>
      </c>
      <c r="GM272" s="7">
        <f t="shared" si="1346"/>
        <v>4</v>
      </c>
      <c r="GN272" s="7">
        <f t="shared" si="1346"/>
        <v>13</v>
      </c>
      <c r="GO272" s="7">
        <f t="shared" si="1346"/>
        <v>22</v>
      </c>
      <c r="GP272" s="7">
        <f t="shared" si="1346"/>
        <v>5</v>
      </c>
      <c r="GQ272" s="7">
        <f t="shared" si="1346"/>
        <v>14</v>
      </c>
      <c r="GR272" s="7">
        <f t="shared" si="1346"/>
        <v>23</v>
      </c>
      <c r="GS272" s="7">
        <f t="shared" si="1346"/>
        <v>6</v>
      </c>
      <c r="GT272" s="7">
        <f t="shared" si="1346"/>
        <v>15</v>
      </c>
      <c r="GU272" s="7">
        <f t="shared" si="1346"/>
        <v>24</v>
      </c>
      <c r="GV272" s="7">
        <f t="shared" si="1346"/>
        <v>7</v>
      </c>
      <c r="GW272" s="7">
        <f t="shared" si="1346"/>
        <v>16</v>
      </c>
      <c r="GX272" s="7">
        <f t="shared" si="1346"/>
        <v>25</v>
      </c>
      <c r="GY272" s="7">
        <f t="shared" si="1346"/>
        <v>8</v>
      </c>
      <c r="GZ272" s="7">
        <f t="shared" si="1346"/>
        <v>17</v>
      </c>
      <c r="HA272" s="7">
        <f t="shared" si="1346"/>
        <v>0</v>
      </c>
      <c r="HB272" s="7">
        <f t="shared" si="1346"/>
        <v>9</v>
      </c>
      <c r="HC272" s="7">
        <f t="shared" ref="HC272:IV272" si="1347">MOD(HB272+$B272,$C$2)</f>
        <v>18</v>
      </c>
      <c r="HD272" s="7">
        <f t="shared" si="1347"/>
        <v>1</v>
      </c>
      <c r="HE272" s="7">
        <f t="shared" si="1347"/>
        <v>10</v>
      </c>
      <c r="HF272" s="7">
        <f t="shared" si="1347"/>
        <v>19</v>
      </c>
      <c r="HG272" s="7">
        <f t="shared" si="1347"/>
        <v>2</v>
      </c>
      <c r="HH272" s="7">
        <f t="shared" si="1347"/>
        <v>11</v>
      </c>
      <c r="HI272" s="7">
        <f t="shared" si="1347"/>
        <v>20</v>
      </c>
      <c r="HJ272" s="7">
        <f t="shared" si="1347"/>
        <v>3</v>
      </c>
      <c r="HK272" s="7">
        <f t="shared" si="1347"/>
        <v>12</v>
      </c>
      <c r="HL272" s="7">
        <f t="shared" si="1347"/>
        <v>21</v>
      </c>
      <c r="HM272" s="7">
        <f t="shared" si="1347"/>
        <v>4</v>
      </c>
      <c r="HN272" s="7">
        <f t="shared" si="1347"/>
        <v>13</v>
      </c>
      <c r="HO272" s="7">
        <f t="shared" si="1347"/>
        <v>22</v>
      </c>
      <c r="HP272" s="7">
        <f t="shared" si="1347"/>
        <v>5</v>
      </c>
      <c r="HQ272" s="7">
        <f t="shared" si="1347"/>
        <v>14</v>
      </c>
      <c r="HR272" s="7">
        <f t="shared" si="1347"/>
        <v>23</v>
      </c>
      <c r="HS272" s="7">
        <f t="shared" si="1347"/>
        <v>6</v>
      </c>
      <c r="HT272" s="7">
        <f t="shared" si="1347"/>
        <v>15</v>
      </c>
      <c r="HU272" s="7">
        <f t="shared" si="1347"/>
        <v>24</v>
      </c>
      <c r="HV272" s="7">
        <f t="shared" si="1347"/>
        <v>7</v>
      </c>
      <c r="HW272" s="7">
        <f t="shared" si="1347"/>
        <v>16</v>
      </c>
      <c r="HX272" s="7">
        <f t="shared" si="1347"/>
        <v>25</v>
      </c>
      <c r="HY272" s="7">
        <f t="shared" si="1347"/>
        <v>8</v>
      </c>
      <c r="HZ272" s="7">
        <f t="shared" si="1347"/>
        <v>17</v>
      </c>
      <c r="IA272" s="7">
        <f t="shared" si="1347"/>
        <v>0</v>
      </c>
      <c r="IB272" s="7">
        <f t="shared" si="1347"/>
        <v>9</v>
      </c>
      <c r="IC272" s="7">
        <f t="shared" si="1347"/>
        <v>18</v>
      </c>
      <c r="ID272" s="7">
        <f t="shared" si="1347"/>
        <v>1</v>
      </c>
      <c r="IE272" s="7">
        <f t="shared" si="1347"/>
        <v>10</v>
      </c>
      <c r="IF272" s="7">
        <f t="shared" si="1347"/>
        <v>19</v>
      </c>
      <c r="IG272" s="7">
        <f t="shared" si="1347"/>
        <v>2</v>
      </c>
      <c r="IH272" s="7">
        <f t="shared" si="1347"/>
        <v>11</v>
      </c>
      <c r="II272" s="7">
        <f t="shared" si="1347"/>
        <v>20</v>
      </c>
      <c r="IJ272" s="7">
        <f t="shared" si="1347"/>
        <v>3</v>
      </c>
      <c r="IK272" s="7">
        <f t="shared" si="1347"/>
        <v>12</v>
      </c>
      <c r="IL272" s="7">
        <f t="shared" si="1347"/>
        <v>21</v>
      </c>
      <c r="IM272" s="7">
        <f t="shared" si="1347"/>
        <v>4</v>
      </c>
      <c r="IN272" s="7">
        <f t="shared" si="1347"/>
        <v>13</v>
      </c>
      <c r="IO272" s="7">
        <f t="shared" si="1347"/>
        <v>22</v>
      </c>
      <c r="IP272" s="7">
        <f t="shared" si="1347"/>
        <v>5</v>
      </c>
      <c r="IQ272" s="7">
        <f t="shared" si="1347"/>
        <v>14</v>
      </c>
      <c r="IR272" s="7">
        <f t="shared" si="1347"/>
        <v>23</v>
      </c>
      <c r="IS272" s="7">
        <f t="shared" si="1347"/>
        <v>6</v>
      </c>
      <c r="IT272" s="7">
        <f t="shared" si="1347"/>
        <v>15</v>
      </c>
      <c r="IU272" s="7">
        <f t="shared" si="1347"/>
        <v>24</v>
      </c>
      <c r="IV272" s="7">
        <f t="shared" si="1347"/>
        <v>7</v>
      </c>
    </row>
    <row r="273" spans="2:256" ht="30" customHeight="1">
      <c r="B273" s="7">
        <f t="shared" si="1287"/>
        <v>270</v>
      </c>
      <c r="C273" s="7">
        <f t="shared" ref="C273:R308" si="1348">MOD(B273+$B273,$C$2)</f>
        <v>20</v>
      </c>
      <c r="D273" s="7">
        <f t="shared" si="1348"/>
        <v>4</v>
      </c>
      <c r="E273" s="7">
        <f t="shared" si="1348"/>
        <v>14</v>
      </c>
      <c r="F273" s="7">
        <f t="shared" si="1348"/>
        <v>24</v>
      </c>
      <c r="G273" s="7">
        <f t="shared" si="1348"/>
        <v>8</v>
      </c>
      <c r="H273" s="7">
        <f t="shared" si="1348"/>
        <v>18</v>
      </c>
      <c r="I273" s="7">
        <f t="shared" si="1348"/>
        <v>2</v>
      </c>
      <c r="J273" s="7">
        <f t="shared" si="1348"/>
        <v>12</v>
      </c>
      <c r="K273" s="7">
        <f t="shared" si="1348"/>
        <v>22</v>
      </c>
      <c r="L273" s="7">
        <f t="shared" si="1348"/>
        <v>6</v>
      </c>
      <c r="M273" s="7">
        <f t="shared" si="1348"/>
        <v>16</v>
      </c>
      <c r="N273" s="7">
        <f t="shared" si="1348"/>
        <v>0</v>
      </c>
      <c r="O273" s="7">
        <f t="shared" si="1348"/>
        <v>10</v>
      </c>
      <c r="P273" s="7">
        <f t="shared" si="1348"/>
        <v>20</v>
      </c>
      <c r="Q273" s="7">
        <f t="shared" si="1348"/>
        <v>4</v>
      </c>
      <c r="R273" s="7">
        <f t="shared" si="1348"/>
        <v>14</v>
      </c>
      <c r="S273" s="7">
        <f t="shared" ref="S273:CD273" si="1349">MOD(R273+$B273,$C$2)</f>
        <v>24</v>
      </c>
      <c r="T273" s="7">
        <f t="shared" si="1349"/>
        <v>8</v>
      </c>
      <c r="U273" s="7">
        <f t="shared" si="1349"/>
        <v>18</v>
      </c>
      <c r="V273" s="7">
        <f t="shared" si="1349"/>
        <v>2</v>
      </c>
      <c r="W273" s="7">
        <f t="shared" si="1349"/>
        <v>12</v>
      </c>
      <c r="X273" s="7">
        <f t="shared" si="1349"/>
        <v>22</v>
      </c>
      <c r="Y273" s="7">
        <f t="shared" si="1349"/>
        <v>6</v>
      </c>
      <c r="Z273" s="7">
        <f t="shared" si="1349"/>
        <v>16</v>
      </c>
      <c r="AA273" s="7">
        <f t="shared" si="1349"/>
        <v>0</v>
      </c>
      <c r="AB273" s="7">
        <f t="shared" si="1349"/>
        <v>10</v>
      </c>
      <c r="AC273" s="7">
        <f t="shared" si="1349"/>
        <v>20</v>
      </c>
      <c r="AD273" s="7">
        <f t="shared" si="1349"/>
        <v>4</v>
      </c>
      <c r="AE273" s="7">
        <f t="shared" si="1349"/>
        <v>14</v>
      </c>
      <c r="AF273" s="7">
        <f t="shared" si="1349"/>
        <v>24</v>
      </c>
      <c r="AG273" s="7">
        <f t="shared" si="1349"/>
        <v>8</v>
      </c>
      <c r="AH273" s="7">
        <f t="shared" si="1349"/>
        <v>18</v>
      </c>
      <c r="AI273" s="7">
        <f t="shared" si="1349"/>
        <v>2</v>
      </c>
      <c r="AJ273" s="7">
        <f t="shared" si="1349"/>
        <v>12</v>
      </c>
      <c r="AK273" s="7">
        <f t="shared" si="1349"/>
        <v>22</v>
      </c>
      <c r="AL273" s="7">
        <f t="shared" si="1349"/>
        <v>6</v>
      </c>
      <c r="AM273" s="7">
        <f t="shared" si="1349"/>
        <v>16</v>
      </c>
      <c r="AN273" s="7">
        <f t="shared" si="1349"/>
        <v>0</v>
      </c>
      <c r="AO273" s="7">
        <f t="shared" si="1349"/>
        <v>10</v>
      </c>
      <c r="AP273" s="7">
        <f t="shared" si="1349"/>
        <v>20</v>
      </c>
      <c r="AQ273" s="7">
        <f t="shared" si="1349"/>
        <v>4</v>
      </c>
      <c r="AR273" s="7">
        <f t="shared" si="1349"/>
        <v>14</v>
      </c>
      <c r="AS273" s="7">
        <f t="shared" si="1349"/>
        <v>24</v>
      </c>
      <c r="AT273" s="7">
        <f t="shared" si="1349"/>
        <v>8</v>
      </c>
      <c r="AU273" s="7">
        <f t="shared" si="1349"/>
        <v>18</v>
      </c>
      <c r="AV273" s="7">
        <f t="shared" si="1349"/>
        <v>2</v>
      </c>
      <c r="AW273" s="7">
        <f t="shared" si="1349"/>
        <v>12</v>
      </c>
      <c r="AX273" s="7">
        <f t="shared" si="1349"/>
        <v>22</v>
      </c>
      <c r="AY273" s="7">
        <f t="shared" si="1349"/>
        <v>6</v>
      </c>
      <c r="AZ273" s="7">
        <f t="shared" si="1349"/>
        <v>16</v>
      </c>
      <c r="BA273" s="7">
        <f t="shared" si="1349"/>
        <v>0</v>
      </c>
      <c r="BB273" s="7">
        <f t="shared" si="1349"/>
        <v>10</v>
      </c>
      <c r="BC273" s="7">
        <f t="shared" si="1349"/>
        <v>20</v>
      </c>
      <c r="BD273" s="7">
        <f t="shared" si="1349"/>
        <v>4</v>
      </c>
      <c r="BE273" s="7">
        <f t="shared" si="1349"/>
        <v>14</v>
      </c>
      <c r="BF273" s="7">
        <f t="shared" si="1349"/>
        <v>24</v>
      </c>
      <c r="BG273" s="7">
        <f t="shared" si="1349"/>
        <v>8</v>
      </c>
      <c r="BH273" s="7">
        <f t="shared" si="1349"/>
        <v>18</v>
      </c>
      <c r="BI273" s="7">
        <f t="shared" si="1349"/>
        <v>2</v>
      </c>
      <c r="BJ273" s="7">
        <f t="shared" si="1349"/>
        <v>12</v>
      </c>
      <c r="BK273" s="7">
        <f t="shared" si="1349"/>
        <v>22</v>
      </c>
      <c r="BL273" s="7">
        <f t="shared" si="1349"/>
        <v>6</v>
      </c>
      <c r="BM273" s="7">
        <f t="shared" si="1349"/>
        <v>16</v>
      </c>
      <c r="BN273" s="7">
        <f t="shared" si="1349"/>
        <v>0</v>
      </c>
      <c r="BO273" s="7">
        <f t="shared" si="1349"/>
        <v>10</v>
      </c>
      <c r="BP273" s="7">
        <f t="shared" si="1349"/>
        <v>20</v>
      </c>
      <c r="BQ273" s="7">
        <f t="shared" si="1349"/>
        <v>4</v>
      </c>
      <c r="BR273" s="7">
        <f t="shared" si="1349"/>
        <v>14</v>
      </c>
      <c r="BS273" s="7">
        <f t="shared" si="1349"/>
        <v>24</v>
      </c>
      <c r="BT273" s="7">
        <f t="shared" si="1349"/>
        <v>8</v>
      </c>
      <c r="BU273" s="7">
        <f t="shared" si="1349"/>
        <v>18</v>
      </c>
      <c r="BV273" s="7">
        <f t="shared" si="1349"/>
        <v>2</v>
      </c>
      <c r="BW273" s="7">
        <f t="shared" si="1349"/>
        <v>12</v>
      </c>
      <c r="BX273" s="7">
        <f t="shared" si="1349"/>
        <v>22</v>
      </c>
      <c r="BY273" s="7">
        <f t="shared" si="1349"/>
        <v>6</v>
      </c>
      <c r="BZ273" s="7">
        <f t="shared" si="1349"/>
        <v>16</v>
      </c>
      <c r="CA273" s="7">
        <f t="shared" si="1349"/>
        <v>0</v>
      </c>
      <c r="CB273" s="7">
        <f t="shared" si="1349"/>
        <v>10</v>
      </c>
      <c r="CC273" s="7">
        <f t="shared" si="1349"/>
        <v>20</v>
      </c>
      <c r="CD273" s="7">
        <f t="shared" si="1349"/>
        <v>4</v>
      </c>
      <c r="CE273" s="7">
        <f t="shared" ref="CE273:EP273" si="1350">MOD(CD273+$B273,$C$2)</f>
        <v>14</v>
      </c>
      <c r="CF273" s="7">
        <f t="shared" si="1350"/>
        <v>24</v>
      </c>
      <c r="CG273" s="7">
        <f t="shared" si="1350"/>
        <v>8</v>
      </c>
      <c r="CH273" s="7">
        <f t="shared" si="1350"/>
        <v>18</v>
      </c>
      <c r="CI273" s="7">
        <f t="shared" si="1350"/>
        <v>2</v>
      </c>
      <c r="CJ273" s="7">
        <f t="shared" si="1350"/>
        <v>12</v>
      </c>
      <c r="CK273" s="7">
        <f t="shared" si="1350"/>
        <v>22</v>
      </c>
      <c r="CL273" s="7">
        <f t="shared" si="1350"/>
        <v>6</v>
      </c>
      <c r="CM273" s="7">
        <f t="shared" si="1350"/>
        <v>16</v>
      </c>
      <c r="CN273" s="7">
        <f t="shared" si="1350"/>
        <v>0</v>
      </c>
      <c r="CO273" s="7">
        <f t="shared" si="1350"/>
        <v>10</v>
      </c>
      <c r="CP273" s="7">
        <f t="shared" si="1350"/>
        <v>20</v>
      </c>
      <c r="CQ273" s="7">
        <f t="shared" si="1350"/>
        <v>4</v>
      </c>
      <c r="CR273" s="7">
        <f t="shared" si="1350"/>
        <v>14</v>
      </c>
      <c r="CS273" s="7">
        <f t="shared" si="1350"/>
        <v>24</v>
      </c>
      <c r="CT273" s="7">
        <f t="shared" si="1350"/>
        <v>8</v>
      </c>
      <c r="CU273" s="7">
        <f t="shared" si="1350"/>
        <v>18</v>
      </c>
      <c r="CV273" s="7">
        <f t="shared" si="1350"/>
        <v>2</v>
      </c>
      <c r="CW273" s="7">
        <f t="shared" si="1350"/>
        <v>12</v>
      </c>
      <c r="CX273" s="7">
        <f t="shared" si="1350"/>
        <v>22</v>
      </c>
      <c r="CY273" s="7">
        <f t="shared" si="1350"/>
        <v>6</v>
      </c>
      <c r="CZ273" s="7">
        <f t="shared" si="1350"/>
        <v>16</v>
      </c>
      <c r="DA273" s="7">
        <f t="shared" si="1350"/>
        <v>0</v>
      </c>
      <c r="DB273" s="7">
        <f t="shared" si="1350"/>
        <v>10</v>
      </c>
      <c r="DC273" s="7">
        <f t="shared" si="1350"/>
        <v>20</v>
      </c>
      <c r="DD273" s="7">
        <f t="shared" si="1350"/>
        <v>4</v>
      </c>
      <c r="DE273" s="7">
        <f t="shared" si="1350"/>
        <v>14</v>
      </c>
      <c r="DF273" s="7">
        <f t="shared" si="1350"/>
        <v>24</v>
      </c>
      <c r="DG273" s="7">
        <f t="shared" si="1350"/>
        <v>8</v>
      </c>
      <c r="DH273" s="7">
        <f t="shared" si="1350"/>
        <v>18</v>
      </c>
      <c r="DI273" s="7">
        <f t="shared" si="1350"/>
        <v>2</v>
      </c>
      <c r="DJ273" s="7">
        <f t="shared" si="1350"/>
        <v>12</v>
      </c>
      <c r="DK273" s="7">
        <f t="shared" si="1350"/>
        <v>22</v>
      </c>
      <c r="DL273" s="7">
        <f t="shared" si="1350"/>
        <v>6</v>
      </c>
      <c r="DM273" s="7">
        <f t="shared" si="1350"/>
        <v>16</v>
      </c>
      <c r="DN273" s="7">
        <f t="shared" si="1350"/>
        <v>0</v>
      </c>
      <c r="DO273" s="7">
        <f t="shared" si="1350"/>
        <v>10</v>
      </c>
      <c r="DP273" s="7">
        <f t="shared" si="1350"/>
        <v>20</v>
      </c>
      <c r="DQ273" s="7">
        <f t="shared" si="1350"/>
        <v>4</v>
      </c>
      <c r="DR273" s="7">
        <f t="shared" si="1350"/>
        <v>14</v>
      </c>
      <c r="DS273" s="7">
        <f t="shared" si="1350"/>
        <v>24</v>
      </c>
      <c r="DT273" s="7">
        <f t="shared" si="1350"/>
        <v>8</v>
      </c>
      <c r="DU273" s="7">
        <f t="shared" si="1350"/>
        <v>18</v>
      </c>
      <c r="DV273" s="7">
        <f t="shared" si="1350"/>
        <v>2</v>
      </c>
      <c r="DW273" s="7">
        <f t="shared" si="1350"/>
        <v>12</v>
      </c>
      <c r="DX273" s="7">
        <f t="shared" si="1350"/>
        <v>22</v>
      </c>
      <c r="DY273" s="7">
        <f t="shared" si="1350"/>
        <v>6</v>
      </c>
      <c r="DZ273" s="7">
        <f t="shared" si="1350"/>
        <v>16</v>
      </c>
      <c r="EA273" s="7">
        <f t="shared" si="1350"/>
        <v>0</v>
      </c>
      <c r="EB273" s="7">
        <f t="shared" si="1350"/>
        <v>10</v>
      </c>
      <c r="EC273" s="7">
        <f t="shared" si="1350"/>
        <v>20</v>
      </c>
      <c r="ED273" s="7">
        <f t="shared" si="1350"/>
        <v>4</v>
      </c>
      <c r="EE273" s="7">
        <f t="shared" si="1350"/>
        <v>14</v>
      </c>
      <c r="EF273" s="7">
        <f t="shared" si="1350"/>
        <v>24</v>
      </c>
      <c r="EG273" s="7">
        <f t="shared" si="1350"/>
        <v>8</v>
      </c>
      <c r="EH273" s="7">
        <f t="shared" si="1350"/>
        <v>18</v>
      </c>
      <c r="EI273" s="7">
        <f t="shared" si="1350"/>
        <v>2</v>
      </c>
      <c r="EJ273" s="7">
        <f t="shared" si="1350"/>
        <v>12</v>
      </c>
      <c r="EK273" s="7">
        <f t="shared" si="1350"/>
        <v>22</v>
      </c>
      <c r="EL273" s="7">
        <f t="shared" si="1350"/>
        <v>6</v>
      </c>
      <c r="EM273" s="7">
        <f t="shared" si="1350"/>
        <v>16</v>
      </c>
      <c r="EN273" s="7">
        <f t="shared" si="1350"/>
        <v>0</v>
      </c>
      <c r="EO273" s="7">
        <f t="shared" si="1350"/>
        <v>10</v>
      </c>
      <c r="EP273" s="7">
        <f t="shared" si="1350"/>
        <v>20</v>
      </c>
      <c r="EQ273" s="7">
        <f t="shared" ref="EQ273:HB273" si="1351">MOD(EP273+$B273,$C$2)</f>
        <v>4</v>
      </c>
      <c r="ER273" s="7">
        <f t="shared" si="1351"/>
        <v>14</v>
      </c>
      <c r="ES273" s="7">
        <f t="shared" si="1351"/>
        <v>24</v>
      </c>
      <c r="ET273" s="7">
        <f t="shared" si="1351"/>
        <v>8</v>
      </c>
      <c r="EU273" s="7">
        <f t="shared" si="1351"/>
        <v>18</v>
      </c>
      <c r="EV273" s="7">
        <f t="shared" si="1351"/>
        <v>2</v>
      </c>
      <c r="EW273" s="7">
        <f t="shared" si="1351"/>
        <v>12</v>
      </c>
      <c r="EX273" s="7">
        <f t="shared" si="1351"/>
        <v>22</v>
      </c>
      <c r="EY273" s="7">
        <f t="shared" si="1351"/>
        <v>6</v>
      </c>
      <c r="EZ273" s="7">
        <f t="shared" si="1351"/>
        <v>16</v>
      </c>
      <c r="FA273" s="7">
        <f t="shared" si="1351"/>
        <v>0</v>
      </c>
      <c r="FB273" s="7">
        <f t="shared" si="1351"/>
        <v>10</v>
      </c>
      <c r="FC273" s="7">
        <f t="shared" si="1351"/>
        <v>20</v>
      </c>
      <c r="FD273" s="7">
        <f t="shared" si="1351"/>
        <v>4</v>
      </c>
      <c r="FE273" s="7">
        <f t="shared" si="1351"/>
        <v>14</v>
      </c>
      <c r="FF273" s="7">
        <f t="shared" si="1351"/>
        <v>24</v>
      </c>
      <c r="FG273" s="7">
        <f t="shared" si="1351"/>
        <v>8</v>
      </c>
      <c r="FH273" s="7">
        <f t="shared" si="1351"/>
        <v>18</v>
      </c>
      <c r="FI273" s="7">
        <f t="shared" si="1351"/>
        <v>2</v>
      </c>
      <c r="FJ273" s="7">
        <f t="shared" si="1351"/>
        <v>12</v>
      </c>
      <c r="FK273" s="7">
        <f t="shared" si="1351"/>
        <v>22</v>
      </c>
      <c r="FL273" s="7">
        <f t="shared" si="1351"/>
        <v>6</v>
      </c>
      <c r="FM273" s="7">
        <f t="shared" si="1351"/>
        <v>16</v>
      </c>
      <c r="FN273" s="7">
        <f t="shared" si="1351"/>
        <v>0</v>
      </c>
      <c r="FO273" s="7">
        <f t="shared" si="1351"/>
        <v>10</v>
      </c>
      <c r="FP273" s="7">
        <f t="shared" si="1351"/>
        <v>20</v>
      </c>
      <c r="FQ273" s="7">
        <f t="shared" si="1351"/>
        <v>4</v>
      </c>
      <c r="FR273" s="7">
        <f t="shared" si="1351"/>
        <v>14</v>
      </c>
      <c r="FS273" s="7">
        <f t="shared" si="1351"/>
        <v>24</v>
      </c>
      <c r="FT273" s="7">
        <f t="shared" si="1351"/>
        <v>8</v>
      </c>
      <c r="FU273" s="7">
        <f t="shared" si="1351"/>
        <v>18</v>
      </c>
      <c r="FV273" s="7">
        <f t="shared" si="1351"/>
        <v>2</v>
      </c>
      <c r="FW273" s="7">
        <f t="shared" si="1351"/>
        <v>12</v>
      </c>
      <c r="FX273" s="7">
        <f t="shared" si="1351"/>
        <v>22</v>
      </c>
      <c r="FY273" s="7">
        <f t="shared" si="1351"/>
        <v>6</v>
      </c>
      <c r="FZ273" s="7">
        <f t="shared" si="1351"/>
        <v>16</v>
      </c>
      <c r="GA273" s="7">
        <f t="shared" si="1351"/>
        <v>0</v>
      </c>
      <c r="GB273" s="7">
        <f t="shared" si="1351"/>
        <v>10</v>
      </c>
      <c r="GC273" s="7">
        <f t="shared" si="1351"/>
        <v>20</v>
      </c>
      <c r="GD273" s="7">
        <f t="shared" si="1351"/>
        <v>4</v>
      </c>
      <c r="GE273" s="7">
        <f t="shared" si="1351"/>
        <v>14</v>
      </c>
      <c r="GF273" s="7">
        <f t="shared" si="1351"/>
        <v>24</v>
      </c>
      <c r="GG273" s="7">
        <f t="shared" si="1351"/>
        <v>8</v>
      </c>
      <c r="GH273" s="7">
        <f t="shared" si="1351"/>
        <v>18</v>
      </c>
      <c r="GI273" s="7">
        <f t="shared" si="1351"/>
        <v>2</v>
      </c>
      <c r="GJ273" s="7">
        <f t="shared" si="1351"/>
        <v>12</v>
      </c>
      <c r="GK273" s="7">
        <f t="shared" si="1351"/>
        <v>22</v>
      </c>
      <c r="GL273" s="7">
        <f t="shared" si="1351"/>
        <v>6</v>
      </c>
      <c r="GM273" s="7">
        <f t="shared" si="1351"/>
        <v>16</v>
      </c>
      <c r="GN273" s="7">
        <f t="shared" si="1351"/>
        <v>0</v>
      </c>
      <c r="GO273" s="7">
        <f t="shared" si="1351"/>
        <v>10</v>
      </c>
      <c r="GP273" s="7">
        <f t="shared" si="1351"/>
        <v>20</v>
      </c>
      <c r="GQ273" s="7">
        <f t="shared" si="1351"/>
        <v>4</v>
      </c>
      <c r="GR273" s="7">
        <f t="shared" si="1351"/>
        <v>14</v>
      </c>
      <c r="GS273" s="7">
        <f t="shared" si="1351"/>
        <v>24</v>
      </c>
      <c r="GT273" s="7">
        <f t="shared" si="1351"/>
        <v>8</v>
      </c>
      <c r="GU273" s="7">
        <f t="shared" si="1351"/>
        <v>18</v>
      </c>
      <c r="GV273" s="7">
        <f t="shared" si="1351"/>
        <v>2</v>
      </c>
      <c r="GW273" s="7">
        <f t="shared" si="1351"/>
        <v>12</v>
      </c>
      <c r="GX273" s="7">
        <f t="shared" si="1351"/>
        <v>22</v>
      </c>
      <c r="GY273" s="7">
        <f t="shared" si="1351"/>
        <v>6</v>
      </c>
      <c r="GZ273" s="7">
        <f t="shared" si="1351"/>
        <v>16</v>
      </c>
      <c r="HA273" s="7">
        <f t="shared" si="1351"/>
        <v>0</v>
      </c>
      <c r="HB273" s="7">
        <f t="shared" si="1351"/>
        <v>10</v>
      </c>
      <c r="HC273" s="7">
        <f t="shared" ref="HC273:IV273" si="1352">MOD(HB273+$B273,$C$2)</f>
        <v>20</v>
      </c>
      <c r="HD273" s="7">
        <f t="shared" si="1352"/>
        <v>4</v>
      </c>
      <c r="HE273" s="7">
        <f t="shared" si="1352"/>
        <v>14</v>
      </c>
      <c r="HF273" s="7">
        <f t="shared" si="1352"/>
        <v>24</v>
      </c>
      <c r="HG273" s="7">
        <f t="shared" si="1352"/>
        <v>8</v>
      </c>
      <c r="HH273" s="7">
        <f t="shared" si="1352"/>
        <v>18</v>
      </c>
      <c r="HI273" s="7">
        <f t="shared" si="1352"/>
        <v>2</v>
      </c>
      <c r="HJ273" s="7">
        <f t="shared" si="1352"/>
        <v>12</v>
      </c>
      <c r="HK273" s="7">
        <f t="shared" si="1352"/>
        <v>22</v>
      </c>
      <c r="HL273" s="7">
        <f t="shared" si="1352"/>
        <v>6</v>
      </c>
      <c r="HM273" s="7">
        <f t="shared" si="1352"/>
        <v>16</v>
      </c>
      <c r="HN273" s="7">
        <f t="shared" si="1352"/>
        <v>0</v>
      </c>
      <c r="HO273" s="7">
        <f t="shared" si="1352"/>
        <v>10</v>
      </c>
      <c r="HP273" s="7">
        <f t="shared" si="1352"/>
        <v>20</v>
      </c>
      <c r="HQ273" s="7">
        <f t="shared" si="1352"/>
        <v>4</v>
      </c>
      <c r="HR273" s="7">
        <f t="shared" si="1352"/>
        <v>14</v>
      </c>
      <c r="HS273" s="7">
        <f t="shared" si="1352"/>
        <v>24</v>
      </c>
      <c r="HT273" s="7">
        <f t="shared" si="1352"/>
        <v>8</v>
      </c>
      <c r="HU273" s="7">
        <f t="shared" si="1352"/>
        <v>18</v>
      </c>
      <c r="HV273" s="7">
        <f t="shared" si="1352"/>
        <v>2</v>
      </c>
      <c r="HW273" s="7">
        <f t="shared" si="1352"/>
        <v>12</v>
      </c>
      <c r="HX273" s="7">
        <f t="shared" si="1352"/>
        <v>22</v>
      </c>
      <c r="HY273" s="7">
        <f t="shared" si="1352"/>
        <v>6</v>
      </c>
      <c r="HZ273" s="7">
        <f t="shared" si="1352"/>
        <v>16</v>
      </c>
      <c r="IA273" s="7">
        <f t="shared" si="1352"/>
        <v>0</v>
      </c>
      <c r="IB273" s="7">
        <f t="shared" si="1352"/>
        <v>10</v>
      </c>
      <c r="IC273" s="7">
        <f t="shared" si="1352"/>
        <v>20</v>
      </c>
      <c r="ID273" s="7">
        <f t="shared" si="1352"/>
        <v>4</v>
      </c>
      <c r="IE273" s="7">
        <f t="shared" si="1352"/>
        <v>14</v>
      </c>
      <c r="IF273" s="7">
        <f t="shared" si="1352"/>
        <v>24</v>
      </c>
      <c r="IG273" s="7">
        <f t="shared" si="1352"/>
        <v>8</v>
      </c>
      <c r="IH273" s="7">
        <f t="shared" si="1352"/>
        <v>18</v>
      </c>
      <c r="II273" s="7">
        <f t="shared" si="1352"/>
        <v>2</v>
      </c>
      <c r="IJ273" s="7">
        <f t="shared" si="1352"/>
        <v>12</v>
      </c>
      <c r="IK273" s="7">
        <f t="shared" si="1352"/>
        <v>22</v>
      </c>
      <c r="IL273" s="7">
        <f t="shared" si="1352"/>
        <v>6</v>
      </c>
      <c r="IM273" s="7">
        <f t="shared" si="1352"/>
        <v>16</v>
      </c>
      <c r="IN273" s="7">
        <f t="shared" si="1352"/>
        <v>0</v>
      </c>
      <c r="IO273" s="7">
        <f t="shared" si="1352"/>
        <v>10</v>
      </c>
      <c r="IP273" s="7">
        <f t="shared" si="1352"/>
        <v>20</v>
      </c>
      <c r="IQ273" s="7">
        <f t="shared" si="1352"/>
        <v>4</v>
      </c>
      <c r="IR273" s="7">
        <f t="shared" si="1352"/>
        <v>14</v>
      </c>
      <c r="IS273" s="7">
        <f t="shared" si="1352"/>
        <v>24</v>
      </c>
      <c r="IT273" s="7">
        <f t="shared" si="1352"/>
        <v>8</v>
      </c>
      <c r="IU273" s="7">
        <f t="shared" si="1352"/>
        <v>18</v>
      </c>
      <c r="IV273" s="7">
        <f t="shared" si="1352"/>
        <v>2</v>
      </c>
    </row>
    <row r="274" spans="2:256" ht="30" customHeight="1">
      <c r="B274" s="7">
        <f t="shared" si="1287"/>
        <v>271</v>
      </c>
      <c r="C274" s="7">
        <f t="shared" ref="C274:R308" si="1353">MOD(B274+$B274,$C$2)</f>
        <v>22</v>
      </c>
      <c r="D274" s="7">
        <f t="shared" si="1353"/>
        <v>7</v>
      </c>
      <c r="E274" s="7">
        <f t="shared" si="1353"/>
        <v>18</v>
      </c>
      <c r="F274" s="7">
        <f t="shared" si="1353"/>
        <v>3</v>
      </c>
      <c r="G274" s="7">
        <f t="shared" si="1353"/>
        <v>14</v>
      </c>
      <c r="H274" s="7">
        <f t="shared" si="1353"/>
        <v>25</v>
      </c>
      <c r="I274" s="7">
        <f t="shared" si="1353"/>
        <v>10</v>
      </c>
      <c r="J274" s="7">
        <f t="shared" si="1353"/>
        <v>21</v>
      </c>
      <c r="K274" s="7">
        <f t="shared" si="1353"/>
        <v>6</v>
      </c>
      <c r="L274" s="7">
        <f t="shared" si="1353"/>
        <v>17</v>
      </c>
      <c r="M274" s="7">
        <f t="shared" si="1353"/>
        <v>2</v>
      </c>
      <c r="N274" s="7">
        <f t="shared" si="1353"/>
        <v>13</v>
      </c>
      <c r="O274" s="7">
        <f t="shared" si="1353"/>
        <v>24</v>
      </c>
      <c r="P274" s="7">
        <f t="shared" si="1353"/>
        <v>9</v>
      </c>
      <c r="Q274" s="7">
        <f t="shared" si="1353"/>
        <v>20</v>
      </c>
      <c r="R274" s="7">
        <f t="shared" si="1353"/>
        <v>5</v>
      </c>
      <c r="S274" s="7">
        <f t="shared" ref="S274:CD274" si="1354">MOD(R274+$B274,$C$2)</f>
        <v>16</v>
      </c>
      <c r="T274" s="7">
        <f t="shared" si="1354"/>
        <v>1</v>
      </c>
      <c r="U274" s="7">
        <f t="shared" si="1354"/>
        <v>12</v>
      </c>
      <c r="V274" s="7">
        <f t="shared" si="1354"/>
        <v>23</v>
      </c>
      <c r="W274" s="7">
        <f t="shared" si="1354"/>
        <v>8</v>
      </c>
      <c r="X274" s="7">
        <f t="shared" si="1354"/>
        <v>19</v>
      </c>
      <c r="Y274" s="7">
        <f t="shared" si="1354"/>
        <v>4</v>
      </c>
      <c r="Z274" s="7">
        <f t="shared" si="1354"/>
        <v>15</v>
      </c>
      <c r="AA274" s="7">
        <f t="shared" si="1354"/>
        <v>0</v>
      </c>
      <c r="AB274" s="7">
        <f t="shared" si="1354"/>
        <v>11</v>
      </c>
      <c r="AC274" s="7">
        <f t="shared" si="1354"/>
        <v>22</v>
      </c>
      <c r="AD274" s="7">
        <f t="shared" si="1354"/>
        <v>7</v>
      </c>
      <c r="AE274" s="7">
        <f t="shared" si="1354"/>
        <v>18</v>
      </c>
      <c r="AF274" s="7">
        <f t="shared" si="1354"/>
        <v>3</v>
      </c>
      <c r="AG274" s="7">
        <f t="shared" si="1354"/>
        <v>14</v>
      </c>
      <c r="AH274" s="7">
        <f t="shared" si="1354"/>
        <v>25</v>
      </c>
      <c r="AI274" s="7">
        <f t="shared" si="1354"/>
        <v>10</v>
      </c>
      <c r="AJ274" s="7">
        <f t="shared" si="1354"/>
        <v>21</v>
      </c>
      <c r="AK274" s="7">
        <f t="shared" si="1354"/>
        <v>6</v>
      </c>
      <c r="AL274" s="7">
        <f t="shared" si="1354"/>
        <v>17</v>
      </c>
      <c r="AM274" s="7">
        <f t="shared" si="1354"/>
        <v>2</v>
      </c>
      <c r="AN274" s="7">
        <f t="shared" si="1354"/>
        <v>13</v>
      </c>
      <c r="AO274" s="7">
        <f t="shared" si="1354"/>
        <v>24</v>
      </c>
      <c r="AP274" s="7">
        <f t="shared" si="1354"/>
        <v>9</v>
      </c>
      <c r="AQ274" s="7">
        <f t="shared" si="1354"/>
        <v>20</v>
      </c>
      <c r="AR274" s="7">
        <f t="shared" si="1354"/>
        <v>5</v>
      </c>
      <c r="AS274" s="7">
        <f t="shared" si="1354"/>
        <v>16</v>
      </c>
      <c r="AT274" s="7">
        <f t="shared" si="1354"/>
        <v>1</v>
      </c>
      <c r="AU274" s="7">
        <f t="shared" si="1354"/>
        <v>12</v>
      </c>
      <c r="AV274" s="7">
        <f t="shared" si="1354"/>
        <v>23</v>
      </c>
      <c r="AW274" s="7">
        <f t="shared" si="1354"/>
        <v>8</v>
      </c>
      <c r="AX274" s="7">
        <f t="shared" si="1354"/>
        <v>19</v>
      </c>
      <c r="AY274" s="7">
        <f t="shared" si="1354"/>
        <v>4</v>
      </c>
      <c r="AZ274" s="7">
        <f t="shared" si="1354"/>
        <v>15</v>
      </c>
      <c r="BA274" s="7">
        <f t="shared" si="1354"/>
        <v>0</v>
      </c>
      <c r="BB274" s="7">
        <f t="shared" si="1354"/>
        <v>11</v>
      </c>
      <c r="BC274" s="7">
        <f t="shared" si="1354"/>
        <v>22</v>
      </c>
      <c r="BD274" s="7">
        <f t="shared" si="1354"/>
        <v>7</v>
      </c>
      <c r="BE274" s="7">
        <f t="shared" si="1354"/>
        <v>18</v>
      </c>
      <c r="BF274" s="7">
        <f t="shared" si="1354"/>
        <v>3</v>
      </c>
      <c r="BG274" s="7">
        <f t="shared" si="1354"/>
        <v>14</v>
      </c>
      <c r="BH274" s="7">
        <f t="shared" si="1354"/>
        <v>25</v>
      </c>
      <c r="BI274" s="7">
        <f t="shared" si="1354"/>
        <v>10</v>
      </c>
      <c r="BJ274" s="7">
        <f t="shared" si="1354"/>
        <v>21</v>
      </c>
      <c r="BK274" s="7">
        <f t="shared" si="1354"/>
        <v>6</v>
      </c>
      <c r="BL274" s="7">
        <f t="shared" si="1354"/>
        <v>17</v>
      </c>
      <c r="BM274" s="7">
        <f t="shared" si="1354"/>
        <v>2</v>
      </c>
      <c r="BN274" s="7">
        <f t="shared" si="1354"/>
        <v>13</v>
      </c>
      <c r="BO274" s="7">
        <f t="shared" si="1354"/>
        <v>24</v>
      </c>
      <c r="BP274" s="7">
        <f t="shared" si="1354"/>
        <v>9</v>
      </c>
      <c r="BQ274" s="7">
        <f t="shared" si="1354"/>
        <v>20</v>
      </c>
      <c r="BR274" s="7">
        <f t="shared" si="1354"/>
        <v>5</v>
      </c>
      <c r="BS274" s="7">
        <f t="shared" si="1354"/>
        <v>16</v>
      </c>
      <c r="BT274" s="7">
        <f t="shared" si="1354"/>
        <v>1</v>
      </c>
      <c r="BU274" s="7">
        <f t="shared" si="1354"/>
        <v>12</v>
      </c>
      <c r="BV274" s="7">
        <f t="shared" si="1354"/>
        <v>23</v>
      </c>
      <c r="BW274" s="7">
        <f t="shared" si="1354"/>
        <v>8</v>
      </c>
      <c r="BX274" s="7">
        <f t="shared" si="1354"/>
        <v>19</v>
      </c>
      <c r="BY274" s="7">
        <f t="shared" si="1354"/>
        <v>4</v>
      </c>
      <c r="BZ274" s="7">
        <f t="shared" si="1354"/>
        <v>15</v>
      </c>
      <c r="CA274" s="7">
        <f t="shared" si="1354"/>
        <v>0</v>
      </c>
      <c r="CB274" s="7">
        <f t="shared" si="1354"/>
        <v>11</v>
      </c>
      <c r="CC274" s="7">
        <f t="shared" si="1354"/>
        <v>22</v>
      </c>
      <c r="CD274" s="7">
        <f t="shared" si="1354"/>
        <v>7</v>
      </c>
      <c r="CE274" s="7">
        <f t="shared" ref="CE274:EP274" si="1355">MOD(CD274+$B274,$C$2)</f>
        <v>18</v>
      </c>
      <c r="CF274" s="7">
        <f t="shared" si="1355"/>
        <v>3</v>
      </c>
      <c r="CG274" s="7">
        <f t="shared" si="1355"/>
        <v>14</v>
      </c>
      <c r="CH274" s="7">
        <f t="shared" si="1355"/>
        <v>25</v>
      </c>
      <c r="CI274" s="7">
        <f t="shared" si="1355"/>
        <v>10</v>
      </c>
      <c r="CJ274" s="7">
        <f t="shared" si="1355"/>
        <v>21</v>
      </c>
      <c r="CK274" s="7">
        <f t="shared" si="1355"/>
        <v>6</v>
      </c>
      <c r="CL274" s="7">
        <f t="shared" si="1355"/>
        <v>17</v>
      </c>
      <c r="CM274" s="7">
        <f t="shared" si="1355"/>
        <v>2</v>
      </c>
      <c r="CN274" s="7">
        <f t="shared" si="1355"/>
        <v>13</v>
      </c>
      <c r="CO274" s="7">
        <f t="shared" si="1355"/>
        <v>24</v>
      </c>
      <c r="CP274" s="7">
        <f t="shared" si="1355"/>
        <v>9</v>
      </c>
      <c r="CQ274" s="7">
        <f t="shared" si="1355"/>
        <v>20</v>
      </c>
      <c r="CR274" s="7">
        <f t="shared" si="1355"/>
        <v>5</v>
      </c>
      <c r="CS274" s="7">
        <f t="shared" si="1355"/>
        <v>16</v>
      </c>
      <c r="CT274" s="7">
        <f t="shared" si="1355"/>
        <v>1</v>
      </c>
      <c r="CU274" s="7">
        <f t="shared" si="1355"/>
        <v>12</v>
      </c>
      <c r="CV274" s="7">
        <f t="shared" si="1355"/>
        <v>23</v>
      </c>
      <c r="CW274" s="7">
        <f t="shared" si="1355"/>
        <v>8</v>
      </c>
      <c r="CX274" s="7">
        <f t="shared" si="1355"/>
        <v>19</v>
      </c>
      <c r="CY274" s="7">
        <f t="shared" si="1355"/>
        <v>4</v>
      </c>
      <c r="CZ274" s="7">
        <f t="shared" si="1355"/>
        <v>15</v>
      </c>
      <c r="DA274" s="7">
        <f t="shared" si="1355"/>
        <v>0</v>
      </c>
      <c r="DB274" s="7">
        <f t="shared" si="1355"/>
        <v>11</v>
      </c>
      <c r="DC274" s="7">
        <f t="shared" si="1355"/>
        <v>22</v>
      </c>
      <c r="DD274" s="7">
        <f t="shared" si="1355"/>
        <v>7</v>
      </c>
      <c r="DE274" s="7">
        <f t="shared" si="1355"/>
        <v>18</v>
      </c>
      <c r="DF274" s="7">
        <f t="shared" si="1355"/>
        <v>3</v>
      </c>
      <c r="DG274" s="7">
        <f t="shared" si="1355"/>
        <v>14</v>
      </c>
      <c r="DH274" s="7">
        <f t="shared" si="1355"/>
        <v>25</v>
      </c>
      <c r="DI274" s="7">
        <f t="shared" si="1355"/>
        <v>10</v>
      </c>
      <c r="DJ274" s="7">
        <f t="shared" si="1355"/>
        <v>21</v>
      </c>
      <c r="DK274" s="7">
        <f t="shared" si="1355"/>
        <v>6</v>
      </c>
      <c r="DL274" s="7">
        <f t="shared" si="1355"/>
        <v>17</v>
      </c>
      <c r="DM274" s="7">
        <f t="shared" si="1355"/>
        <v>2</v>
      </c>
      <c r="DN274" s="7">
        <f t="shared" si="1355"/>
        <v>13</v>
      </c>
      <c r="DO274" s="7">
        <f t="shared" si="1355"/>
        <v>24</v>
      </c>
      <c r="DP274" s="7">
        <f t="shared" si="1355"/>
        <v>9</v>
      </c>
      <c r="DQ274" s="7">
        <f t="shared" si="1355"/>
        <v>20</v>
      </c>
      <c r="DR274" s="7">
        <f t="shared" si="1355"/>
        <v>5</v>
      </c>
      <c r="DS274" s="7">
        <f t="shared" si="1355"/>
        <v>16</v>
      </c>
      <c r="DT274" s="7">
        <f t="shared" si="1355"/>
        <v>1</v>
      </c>
      <c r="DU274" s="7">
        <f t="shared" si="1355"/>
        <v>12</v>
      </c>
      <c r="DV274" s="7">
        <f t="shared" si="1355"/>
        <v>23</v>
      </c>
      <c r="DW274" s="7">
        <f t="shared" si="1355"/>
        <v>8</v>
      </c>
      <c r="DX274" s="7">
        <f t="shared" si="1355"/>
        <v>19</v>
      </c>
      <c r="DY274" s="7">
        <f t="shared" si="1355"/>
        <v>4</v>
      </c>
      <c r="DZ274" s="7">
        <f t="shared" si="1355"/>
        <v>15</v>
      </c>
      <c r="EA274" s="7">
        <f t="shared" si="1355"/>
        <v>0</v>
      </c>
      <c r="EB274" s="7">
        <f t="shared" si="1355"/>
        <v>11</v>
      </c>
      <c r="EC274" s="7">
        <f t="shared" si="1355"/>
        <v>22</v>
      </c>
      <c r="ED274" s="7">
        <f t="shared" si="1355"/>
        <v>7</v>
      </c>
      <c r="EE274" s="7">
        <f t="shared" si="1355"/>
        <v>18</v>
      </c>
      <c r="EF274" s="7">
        <f t="shared" si="1355"/>
        <v>3</v>
      </c>
      <c r="EG274" s="7">
        <f t="shared" si="1355"/>
        <v>14</v>
      </c>
      <c r="EH274" s="7">
        <f t="shared" si="1355"/>
        <v>25</v>
      </c>
      <c r="EI274" s="7">
        <f t="shared" si="1355"/>
        <v>10</v>
      </c>
      <c r="EJ274" s="7">
        <f t="shared" si="1355"/>
        <v>21</v>
      </c>
      <c r="EK274" s="7">
        <f t="shared" si="1355"/>
        <v>6</v>
      </c>
      <c r="EL274" s="7">
        <f t="shared" si="1355"/>
        <v>17</v>
      </c>
      <c r="EM274" s="7">
        <f t="shared" si="1355"/>
        <v>2</v>
      </c>
      <c r="EN274" s="7">
        <f t="shared" si="1355"/>
        <v>13</v>
      </c>
      <c r="EO274" s="7">
        <f t="shared" si="1355"/>
        <v>24</v>
      </c>
      <c r="EP274" s="7">
        <f t="shared" si="1355"/>
        <v>9</v>
      </c>
      <c r="EQ274" s="7">
        <f t="shared" ref="EQ274:HB274" si="1356">MOD(EP274+$B274,$C$2)</f>
        <v>20</v>
      </c>
      <c r="ER274" s="7">
        <f t="shared" si="1356"/>
        <v>5</v>
      </c>
      <c r="ES274" s="7">
        <f t="shared" si="1356"/>
        <v>16</v>
      </c>
      <c r="ET274" s="7">
        <f t="shared" si="1356"/>
        <v>1</v>
      </c>
      <c r="EU274" s="7">
        <f t="shared" si="1356"/>
        <v>12</v>
      </c>
      <c r="EV274" s="7">
        <f t="shared" si="1356"/>
        <v>23</v>
      </c>
      <c r="EW274" s="7">
        <f t="shared" si="1356"/>
        <v>8</v>
      </c>
      <c r="EX274" s="7">
        <f t="shared" si="1356"/>
        <v>19</v>
      </c>
      <c r="EY274" s="7">
        <f t="shared" si="1356"/>
        <v>4</v>
      </c>
      <c r="EZ274" s="7">
        <f t="shared" si="1356"/>
        <v>15</v>
      </c>
      <c r="FA274" s="7">
        <f t="shared" si="1356"/>
        <v>0</v>
      </c>
      <c r="FB274" s="7">
        <f t="shared" si="1356"/>
        <v>11</v>
      </c>
      <c r="FC274" s="7">
        <f t="shared" si="1356"/>
        <v>22</v>
      </c>
      <c r="FD274" s="7">
        <f t="shared" si="1356"/>
        <v>7</v>
      </c>
      <c r="FE274" s="7">
        <f t="shared" si="1356"/>
        <v>18</v>
      </c>
      <c r="FF274" s="7">
        <f t="shared" si="1356"/>
        <v>3</v>
      </c>
      <c r="FG274" s="7">
        <f t="shared" si="1356"/>
        <v>14</v>
      </c>
      <c r="FH274" s="7">
        <f t="shared" si="1356"/>
        <v>25</v>
      </c>
      <c r="FI274" s="7">
        <f t="shared" si="1356"/>
        <v>10</v>
      </c>
      <c r="FJ274" s="7">
        <f t="shared" si="1356"/>
        <v>21</v>
      </c>
      <c r="FK274" s="7">
        <f t="shared" si="1356"/>
        <v>6</v>
      </c>
      <c r="FL274" s="7">
        <f t="shared" si="1356"/>
        <v>17</v>
      </c>
      <c r="FM274" s="7">
        <f t="shared" si="1356"/>
        <v>2</v>
      </c>
      <c r="FN274" s="7">
        <f t="shared" si="1356"/>
        <v>13</v>
      </c>
      <c r="FO274" s="7">
        <f t="shared" si="1356"/>
        <v>24</v>
      </c>
      <c r="FP274" s="7">
        <f t="shared" si="1356"/>
        <v>9</v>
      </c>
      <c r="FQ274" s="7">
        <f t="shared" si="1356"/>
        <v>20</v>
      </c>
      <c r="FR274" s="7">
        <f t="shared" si="1356"/>
        <v>5</v>
      </c>
      <c r="FS274" s="7">
        <f t="shared" si="1356"/>
        <v>16</v>
      </c>
      <c r="FT274" s="7">
        <f t="shared" si="1356"/>
        <v>1</v>
      </c>
      <c r="FU274" s="7">
        <f t="shared" si="1356"/>
        <v>12</v>
      </c>
      <c r="FV274" s="7">
        <f t="shared" si="1356"/>
        <v>23</v>
      </c>
      <c r="FW274" s="7">
        <f t="shared" si="1356"/>
        <v>8</v>
      </c>
      <c r="FX274" s="7">
        <f t="shared" si="1356"/>
        <v>19</v>
      </c>
      <c r="FY274" s="7">
        <f t="shared" si="1356"/>
        <v>4</v>
      </c>
      <c r="FZ274" s="7">
        <f t="shared" si="1356"/>
        <v>15</v>
      </c>
      <c r="GA274" s="7">
        <f t="shared" si="1356"/>
        <v>0</v>
      </c>
      <c r="GB274" s="7">
        <f t="shared" si="1356"/>
        <v>11</v>
      </c>
      <c r="GC274" s="7">
        <f t="shared" si="1356"/>
        <v>22</v>
      </c>
      <c r="GD274" s="7">
        <f t="shared" si="1356"/>
        <v>7</v>
      </c>
      <c r="GE274" s="7">
        <f t="shared" si="1356"/>
        <v>18</v>
      </c>
      <c r="GF274" s="7">
        <f t="shared" si="1356"/>
        <v>3</v>
      </c>
      <c r="GG274" s="7">
        <f t="shared" si="1356"/>
        <v>14</v>
      </c>
      <c r="GH274" s="7">
        <f t="shared" si="1356"/>
        <v>25</v>
      </c>
      <c r="GI274" s="7">
        <f t="shared" si="1356"/>
        <v>10</v>
      </c>
      <c r="GJ274" s="7">
        <f t="shared" si="1356"/>
        <v>21</v>
      </c>
      <c r="GK274" s="7">
        <f t="shared" si="1356"/>
        <v>6</v>
      </c>
      <c r="GL274" s="7">
        <f t="shared" si="1356"/>
        <v>17</v>
      </c>
      <c r="GM274" s="7">
        <f t="shared" si="1356"/>
        <v>2</v>
      </c>
      <c r="GN274" s="7">
        <f t="shared" si="1356"/>
        <v>13</v>
      </c>
      <c r="GO274" s="7">
        <f t="shared" si="1356"/>
        <v>24</v>
      </c>
      <c r="GP274" s="7">
        <f t="shared" si="1356"/>
        <v>9</v>
      </c>
      <c r="GQ274" s="7">
        <f t="shared" si="1356"/>
        <v>20</v>
      </c>
      <c r="GR274" s="7">
        <f t="shared" si="1356"/>
        <v>5</v>
      </c>
      <c r="GS274" s="7">
        <f t="shared" si="1356"/>
        <v>16</v>
      </c>
      <c r="GT274" s="7">
        <f t="shared" si="1356"/>
        <v>1</v>
      </c>
      <c r="GU274" s="7">
        <f t="shared" si="1356"/>
        <v>12</v>
      </c>
      <c r="GV274" s="7">
        <f t="shared" si="1356"/>
        <v>23</v>
      </c>
      <c r="GW274" s="7">
        <f t="shared" si="1356"/>
        <v>8</v>
      </c>
      <c r="GX274" s="7">
        <f t="shared" si="1356"/>
        <v>19</v>
      </c>
      <c r="GY274" s="7">
        <f t="shared" si="1356"/>
        <v>4</v>
      </c>
      <c r="GZ274" s="7">
        <f t="shared" si="1356"/>
        <v>15</v>
      </c>
      <c r="HA274" s="7">
        <f t="shared" si="1356"/>
        <v>0</v>
      </c>
      <c r="HB274" s="7">
        <f t="shared" si="1356"/>
        <v>11</v>
      </c>
      <c r="HC274" s="7">
        <f t="shared" ref="HC274:IV274" si="1357">MOD(HB274+$B274,$C$2)</f>
        <v>22</v>
      </c>
      <c r="HD274" s="7">
        <f t="shared" si="1357"/>
        <v>7</v>
      </c>
      <c r="HE274" s="7">
        <f t="shared" si="1357"/>
        <v>18</v>
      </c>
      <c r="HF274" s="7">
        <f t="shared" si="1357"/>
        <v>3</v>
      </c>
      <c r="HG274" s="7">
        <f t="shared" si="1357"/>
        <v>14</v>
      </c>
      <c r="HH274" s="7">
        <f t="shared" si="1357"/>
        <v>25</v>
      </c>
      <c r="HI274" s="7">
        <f t="shared" si="1357"/>
        <v>10</v>
      </c>
      <c r="HJ274" s="7">
        <f t="shared" si="1357"/>
        <v>21</v>
      </c>
      <c r="HK274" s="7">
        <f t="shared" si="1357"/>
        <v>6</v>
      </c>
      <c r="HL274" s="7">
        <f t="shared" si="1357"/>
        <v>17</v>
      </c>
      <c r="HM274" s="7">
        <f t="shared" si="1357"/>
        <v>2</v>
      </c>
      <c r="HN274" s="7">
        <f t="shared" si="1357"/>
        <v>13</v>
      </c>
      <c r="HO274" s="7">
        <f t="shared" si="1357"/>
        <v>24</v>
      </c>
      <c r="HP274" s="7">
        <f t="shared" si="1357"/>
        <v>9</v>
      </c>
      <c r="HQ274" s="7">
        <f t="shared" si="1357"/>
        <v>20</v>
      </c>
      <c r="HR274" s="7">
        <f t="shared" si="1357"/>
        <v>5</v>
      </c>
      <c r="HS274" s="7">
        <f t="shared" si="1357"/>
        <v>16</v>
      </c>
      <c r="HT274" s="7">
        <f t="shared" si="1357"/>
        <v>1</v>
      </c>
      <c r="HU274" s="7">
        <f t="shared" si="1357"/>
        <v>12</v>
      </c>
      <c r="HV274" s="7">
        <f t="shared" si="1357"/>
        <v>23</v>
      </c>
      <c r="HW274" s="7">
        <f t="shared" si="1357"/>
        <v>8</v>
      </c>
      <c r="HX274" s="7">
        <f t="shared" si="1357"/>
        <v>19</v>
      </c>
      <c r="HY274" s="7">
        <f t="shared" si="1357"/>
        <v>4</v>
      </c>
      <c r="HZ274" s="7">
        <f t="shared" si="1357"/>
        <v>15</v>
      </c>
      <c r="IA274" s="7">
        <f t="shared" si="1357"/>
        <v>0</v>
      </c>
      <c r="IB274" s="7">
        <f t="shared" si="1357"/>
        <v>11</v>
      </c>
      <c r="IC274" s="7">
        <f t="shared" si="1357"/>
        <v>22</v>
      </c>
      <c r="ID274" s="7">
        <f t="shared" si="1357"/>
        <v>7</v>
      </c>
      <c r="IE274" s="7">
        <f t="shared" si="1357"/>
        <v>18</v>
      </c>
      <c r="IF274" s="7">
        <f t="shared" si="1357"/>
        <v>3</v>
      </c>
      <c r="IG274" s="7">
        <f t="shared" si="1357"/>
        <v>14</v>
      </c>
      <c r="IH274" s="7">
        <f t="shared" si="1357"/>
        <v>25</v>
      </c>
      <c r="II274" s="7">
        <f t="shared" si="1357"/>
        <v>10</v>
      </c>
      <c r="IJ274" s="7">
        <f t="shared" si="1357"/>
        <v>21</v>
      </c>
      <c r="IK274" s="7">
        <f t="shared" si="1357"/>
        <v>6</v>
      </c>
      <c r="IL274" s="7">
        <f t="shared" si="1357"/>
        <v>17</v>
      </c>
      <c r="IM274" s="7">
        <f t="shared" si="1357"/>
        <v>2</v>
      </c>
      <c r="IN274" s="7">
        <f t="shared" si="1357"/>
        <v>13</v>
      </c>
      <c r="IO274" s="7">
        <f t="shared" si="1357"/>
        <v>24</v>
      </c>
      <c r="IP274" s="7">
        <f t="shared" si="1357"/>
        <v>9</v>
      </c>
      <c r="IQ274" s="7">
        <f t="shared" si="1357"/>
        <v>20</v>
      </c>
      <c r="IR274" s="7">
        <f t="shared" si="1357"/>
        <v>5</v>
      </c>
      <c r="IS274" s="7">
        <f t="shared" si="1357"/>
        <v>16</v>
      </c>
      <c r="IT274" s="7">
        <f t="shared" si="1357"/>
        <v>1</v>
      </c>
      <c r="IU274" s="7">
        <f t="shared" si="1357"/>
        <v>12</v>
      </c>
      <c r="IV274" s="7">
        <f t="shared" si="1357"/>
        <v>23</v>
      </c>
    </row>
    <row r="275" spans="2:256" ht="30" customHeight="1">
      <c r="B275" s="7">
        <f t="shared" si="1287"/>
        <v>272</v>
      </c>
      <c r="C275" s="7">
        <f t="shared" ref="C275:R308" si="1358">MOD(B275+$B275,$C$2)</f>
        <v>24</v>
      </c>
      <c r="D275" s="7">
        <f t="shared" si="1358"/>
        <v>10</v>
      </c>
      <c r="E275" s="7">
        <f t="shared" si="1358"/>
        <v>22</v>
      </c>
      <c r="F275" s="7">
        <f t="shared" si="1358"/>
        <v>8</v>
      </c>
      <c r="G275" s="7">
        <f t="shared" si="1358"/>
        <v>20</v>
      </c>
      <c r="H275" s="7">
        <f t="shared" si="1358"/>
        <v>6</v>
      </c>
      <c r="I275" s="7">
        <f t="shared" si="1358"/>
        <v>18</v>
      </c>
      <c r="J275" s="7">
        <f t="shared" si="1358"/>
        <v>4</v>
      </c>
      <c r="K275" s="7">
        <f t="shared" si="1358"/>
        <v>16</v>
      </c>
      <c r="L275" s="7">
        <f t="shared" si="1358"/>
        <v>2</v>
      </c>
      <c r="M275" s="7">
        <f t="shared" si="1358"/>
        <v>14</v>
      </c>
      <c r="N275" s="7">
        <f t="shared" si="1358"/>
        <v>0</v>
      </c>
      <c r="O275" s="7">
        <f t="shared" si="1358"/>
        <v>12</v>
      </c>
      <c r="P275" s="7">
        <f t="shared" si="1358"/>
        <v>24</v>
      </c>
      <c r="Q275" s="7">
        <f t="shared" si="1358"/>
        <v>10</v>
      </c>
      <c r="R275" s="7">
        <f t="shared" si="1358"/>
        <v>22</v>
      </c>
      <c r="S275" s="7">
        <f t="shared" ref="S275:CD275" si="1359">MOD(R275+$B275,$C$2)</f>
        <v>8</v>
      </c>
      <c r="T275" s="7">
        <f t="shared" si="1359"/>
        <v>20</v>
      </c>
      <c r="U275" s="7">
        <f t="shared" si="1359"/>
        <v>6</v>
      </c>
      <c r="V275" s="7">
        <f t="shared" si="1359"/>
        <v>18</v>
      </c>
      <c r="W275" s="7">
        <f t="shared" si="1359"/>
        <v>4</v>
      </c>
      <c r="X275" s="7">
        <f t="shared" si="1359"/>
        <v>16</v>
      </c>
      <c r="Y275" s="7">
        <f t="shared" si="1359"/>
        <v>2</v>
      </c>
      <c r="Z275" s="7">
        <f t="shared" si="1359"/>
        <v>14</v>
      </c>
      <c r="AA275" s="7">
        <f t="shared" si="1359"/>
        <v>0</v>
      </c>
      <c r="AB275" s="7">
        <f t="shared" si="1359"/>
        <v>12</v>
      </c>
      <c r="AC275" s="7">
        <f t="shared" si="1359"/>
        <v>24</v>
      </c>
      <c r="AD275" s="7">
        <f t="shared" si="1359"/>
        <v>10</v>
      </c>
      <c r="AE275" s="7">
        <f t="shared" si="1359"/>
        <v>22</v>
      </c>
      <c r="AF275" s="7">
        <f t="shared" si="1359"/>
        <v>8</v>
      </c>
      <c r="AG275" s="7">
        <f t="shared" si="1359"/>
        <v>20</v>
      </c>
      <c r="AH275" s="7">
        <f t="shared" si="1359"/>
        <v>6</v>
      </c>
      <c r="AI275" s="7">
        <f t="shared" si="1359"/>
        <v>18</v>
      </c>
      <c r="AJ275" s="7">
        <f t="shared" si="1359"/>
        <v>4</v>
      </c>
      <c r="AK275" s="7">
        <f t="shared" si="1359"/>
        <v>16</v>
      </c>
      <c r="AL275" s="7">
        <f t="shared" si="1359"/>
        <v>2</v>
      </c>
      <c r="AM275" s="7">
        <f t="shared" si="1359"/>
        <v>14</v>
      </c>
      <c r="AN275" s="7">
        <f t="shared" si="1359"/>
        <v>0</v>
      </c>
      <c r="AO275" s="7">
        <f t="shared" si="1359"/>
        <v>12</v>
      </c>
      <c r="AP275" s="7">
        <f t="shared" si="1359"/>
        <v>24</v>
      </c>
      <c r="AQ275" s="7">
        <f t="shared" si="1359"/>
        <v>10</v>
      </c>
      <c r="AR275" s="7">
        <f t="shared" si="1359"/>
        <v>22</v>
      </c>
      <c r="AS275" s="7">
        <f t="shared" si="1359"/>
        <v>8</v>
      </c>
      <c r="AT275" s="7">
        <f t="shared" si="1359"/>
        <v>20</v>
      </c>
      <c r="AU275" s="7">
        <f t="shared" si="1359"/>
        <v>6</v>
      </c>
      <c r="AV275" s="7">
        <f t="shared" si="1359"/>
        <v>18</v>
      </c>
      <c r="AW275" s="7">
        <f t="shared" si="1359"/>
        <v>4</v>
      </c>
      <c r="AX275" s="7">
        <f t="shared" si="1359"/>
        <v>16</v>
      </c>
      <c r="AY275" s="7">
        <f t="shared" si="1359"/>
        <v>2</v>
      </c>
      <c r="AZ275" s="7">
        <f t="shared" si="1359"/>
        <v>14</v>
      </c>
      <c r="BA275" s="7">
        <f t="shared" si="1359"/>
        <v>0</v>
      </c>
      <c r="BB275" s="7">
        <f t="shared" si="1359"/>
        <v>12</v>
      </c>
      <c r="BC275" s="7">
        <f t="shared" si="1359"/>
        <v>24</v>
      </c>
      <c r="BD275" s="7">
        <f t="shared" si="1359"/>
        <v>10</v>
      </c>
      <c r="BE275" s="7">
        <f t="shared" si="1359"/>
        <v>22</v>
      </c>
      <c r="BF275" s="7">
        <f t="shared" si="1359"/>
        <v>8</v>
      </c>
      <c r="BG275" s="7">
        <f t="shared" si="1359"/>
        <v>20</v>
      </c>
      <c r="BH275" s="7">
        <f t="shared" si="1359"/>
        <v>6</v>
      </c>
      <c r="BI275" s="7">
        <f t="shared" si="1359"/>
        <v>18</v>
      </c>
      <c r="BJ275" s="7">
        <f t="shared" si="1359"/>
        <v>4</v>
      </c>
      <c r="BK275" s="7">
        <f t="shared" si="1359"/>
        <v>16</v>
      </c>
      <c r="BL275" s="7">
        <f t="shared" si="1359"/>
        <v>2</v>
      </c>
      <c r="BM275" s="7">
        <f t="shared" si="1359"/>
        <v>14</v>
      </c>
      <c r="BN275" s="7">
        <f t="shared" si="1359"/>
        <v>0</v>
      </c>
      <c r="BO275" s="7">
        <f t="shared" si="1359"/>
        <v>12</v>
      </c>
      <c r="BP275" s="7">
        <f t="shared" si="1359"/>
        <v>24</v>
      </c>
      <c r="BQ275" s="7">
        <f t="shared" si="1359"/>
        <v>10</v>
      </c>
      <c r="BR275" s="7">
        <f t="shared" si="1359"/>
        <v>22</v>
      </c>
      <c r="BS275" s="7">
        <f t="shared" si="1359"/>
        <v>8</v>
      </c>
      <c r="BT275" s="7">
        <f t="shared" si="1359"/>
        <v>20</v>
      </c>
      <c r="BU275" s="7">
        <f t="shared" si="1359"/>
        <v>6</v>
      </c>
      <c r="BV275" s="7">
        <f t="shared" si="1359"/>
        <v>18</v>
      </c>
      <c r="BW275" s="7">
        <f t="shared" si="1359"/>
        <v>4</v>
      </c>
      <c r="BX275" s="7">
        <f t="shared" si="1359"/>
        <v>16</v>
      </c>
      <c r="BY275" s="7">
        <f t="shared" si="1359"/>
        <v>2</v>
      </c>
      <c r="BZ275" s="7">
        <f t="shared" si="1359"/>
        <v>14</v>
      </c>
      <c r="CA275" s="7">
        <f t="shared" si="1359"/>
        <v>0</v>
      </c>
      <c r="CB275" s="7">
        <f t="shared" si="1359"/>
        <v>12</v>
      </c>
      <c r="CC275" s="7">
        <f t="shared" si="1359"/>
        <v>24</v>
      </c>
      <c r="CD275" s="7">
        <f t="shared" si="1359"/>
        <v>10</v>
      </c>
      <c r="CE275" s="7">
        <f t="shared" ref="CE275:EP275" si="1360">MOD(CD275+$B275,$C$2)</f>
        <v>22</v>
      </c>
      <c r="CF275" s="7">
        <f t="shared" si="1360"/>
        <v>8</v>
      </c>
      <c r="CG275" s="7">
        <f t="shared" si="1360"/>
        <v>20</v>
      </c>
      <c r="CH275" s="7">
        <f t="shared" si="1360"/>
        <v>6</v>
      </c>
      <c r="CI275" s="7">
        <f t="shared" si="1360"/>
        <v>18</v>
      </c>
      <c r="CJ275" s="7">
        <f t="shared" si="1360"/>
        <v>4</v>
      </c>
      <c r="CK275" s="7">
        <f t="shared" si="1360"/>
        <v>16</v>
      </c>
      <c r="CL275" s="7">
        <f t="shared" si="1360"/>
        <v>2</v>
      </c>
      <c r="CM275" s="7">
        <f t="shared" si="1360"/>
        <v>14</v>
      </c>
      <c r="CN275" s="7">
        <f t="shared" si="1360"/>
        <v>0</v>
      </c>
      <c r="CO275" s="7">
        <f t="shared" si="1360"/>
        <v>12</v>
      </c>
      <c r="CP275" s="7">
        <f t="shared" si="1360"/>
        <v>24</v>
      </c>
      <c r="CQ275" s="7">
        <f t="shared" si="1360"/>
        <v>10</v>
      </c>
      <c r="CR275" s="7">
        <f t="shared" si="1360"/>
        <v>22</v>
      </c>
      <c r="CS275" s="7">
        <f t="shared" si="1360"/>
        <v>8</v>
      </c>
      <c r="CT275" s="7">
        <f t="shared" si="1360"/>
        <v>20</v>
      </c>
      <c r="CU275" s="7">
        <f t="shared" si="1360"/>
        <v>6</v>
      </c>
      <c r="CV275" s="7">
        <f t="shared" si="1360"/>
        <v>18</v>
      </c>
      <c r="CW275" s="7">
        <f t="shared" si="1360"/>
        <v>4</v>
      </c>
      <c r="CX275" s="7">
        <f t="shared" si="1360"/>
        <v>16</v>
      </c>
      <c r="CY275" s="7">
        <f t="shared" si="1360"/>
        <v>2</v>
      </c>
      <c r="CZ275" s="7">
        <f t="shared" si="1360"/>
        <v>14</v>
      </c>
      <c r="DA275" s="7">
        <f t="shared" si="1360"/>
        <v>0</v>
      </c>
      <c r="DB275" s="7">
        <f t="shared" si="1360"/>
        <v>12</v>
      </c>
      <c r="DC275" s="7">
        <f t="shared" si="1360"/>
        <v>24</v>
      </c>
      <c r="DD275" s="7">
        <f t="shared" si="1360"/>
        <v>10</v>
      </c>
      <c r="DE275" s="7">
        <f t="shared" si="1360"/>
        <v>22</v>
      </c>
      <c r="DF275" s="7">
        <f t="shared" si="1360"/>
        <v>8</v>
      </c>
      <c r="DG275" s="7">
        <f t="shared" si="1360"/>
        <v>20</v>
      </c>
      <c r="DH275" s="7">
        <f t="shared" si="1360"/>
        <v>6</v>
      </c>
      <c r="DI275" s="7">
        <f t="shared" si="1360"/>
        <v>18</v>
      </c>
      <c r="DJ275" s="7">
        <f t="shared" si="1360"/>
        <v>4</v>
      </c>
      <c r="DK275" s="7">
        <f t="shared" si="1360"/>
        <v>16</v>
      </c>
      <c r="DL275" s="7">
        <f t="shared" si="1360"/>
        <v>2</v>
      </c>
      <c r="DM275" s="7">
        <f t="shared" si="1360"/>
        <v>14</v>
      </c>
      <c r="DN275" s="7">
        <f t="shared" si="1360"/>
        <v>0</v>
      </c>
      <c r="DO275" s="7">
        <f t="shared" si="1360"/>
        <v>12</v>
      </c>
      <c r="DP275" s="7">
        <f t="shared" si="1360"/>
        <v>24</v>
      </c>
      <c r="DQ275" s="7">
        <f t="shared" si="1360"/>
        <v>10</v>
      </c>
      <c r="DR275" s="7">
        <f t="shared" si="1360"/>
        <v>22</v>
      </c>
      <c r="DS275" s="7">
        <f t="shared" si="1360"/>
        <v>8</v>
      </c>
      <c r="DT275" s="7">
        <f t="shared" si="1360"/>
        <v>20</v>
      </c>
      <c r="DU275" s="7">
        <f t="shared" si="1360"/>
        <v>6</v>
      </c>
      <c r="DV275" s="7">
        <f t="shared" si="1360"/>
        <v>18</v>
      </c>
      <c r="DW275" s="7">
        <f t="shared" si="1360"/>
        <v>4</v>
      </c>
      <c r="DX275" s="7">
        <f t="shared" si="1360"/>
        <v>16</v>
      </c>
      <c r="DY275" s="7">
        <f t="shared" si="1360"/>
        <v>2</v>
      </c>
      <c r="DZ275" s="7">
        <f t="shared" si="1360"/>
        <v>14</v>
      </c>
      <c r="EA275" s="7">
        <f t="shared" si="1360"/>
        <v>0</v>
      </c>
      <c r="EB275" s="7">
        <f t="shared" si="1360"/>
        <v>12</v>
      </c>
      <c r="EC275" s="7">
        <f t="shared" si="1360"/>
        <v>24</v>
      </c>
      <c r="ED275" s="7">
        <f t="shared" si="1360"/>
        <v>10</v>
      </c>
      <c r="EE275" s="7">
        <f t="shared" si="1360"/>
        <v>22</v>
      </c>
      <c r="EF275" s="7">
        <f t="shared" si="1360"/>
        <v>8</v>
      </c>
      <c r="EG275" s="7">
        <f t="shared" si="1360"/>
        <v>20</v>
      </c>
      <c r="EH275" s="7">
        <f t="shared" si="1360"/>
        <v>6</v>
      </c>
      <c r="EI275" s="7">
        <f t="shared" si="1360"/>
        <v>18</v>
      </c>
      <c r="EJ275" s="7">
        <f t="shared" si="1360"/>
        <v>4</v>
      </c>
      <c r="EK275" s="7">
        <f t="shared" si="1360"/>
        <v>16</v>
      </c>
      <c r="EL275" s="7">
        <f t="shared" si="1360"/>
        <v>2</v>
      </c>
      <c r="EM275" s="7">
        <f t="shared" si="1360"/>
        <v>14</v>
      </c>
      <c r="EN275" s="7">
        <f t="shared" si="1360"/>
        <v>0</v>
      </c>
      <c r="EO275" s="7">
        <f t="shared" si="1360"/>
        <v>12</v>
      </c>
      <c r="EP275" s="7">
        <f t="shared" si="1360"/>
        <v>24</v>
      </c>
      <c r="EQ275" s="7">
        <f t="shared" ref="EQ275:HB275" si="1361">MOD(EP275+$B275,$C$2)</f>
        <v>10</v>
      </c>
      <c r="ER275" s="7">
        <f t="shared" si="1361"/>
        <v>22</v>
      </c>
      <c r="ES275" s="7">
        <f t="shared" si="1361"/>
        <v>8</v>
      </c>
      <c r="ET275" s="7">
        <f t="shared" si="1361"/>
        <v>20</v>
      </c>
      <c r="EU275" s="7">
        <f t="shared" si="1361"/>
        <v>6</v>
      </c>
      <c r="EV275" s="7">
        <f t="shared" si="1361"/>
        <v>18</v>
      </c>
      <c r="EW275" s="7">
        <f t="shared" si="1361"/>
        <v>4</v>
      </c>
      <c r="EX275" s="7">
        <f t="shared" si="1361"/>
        <v>16</v>
      </c>
      <c r="EY275" s="7">
        <f t="shared" si="1361"/>
        <v>2</v>
      </c>
      <c r="EZ275" s="7">
        <f t="shared" si="1361"/>
        <v>14</v>
      </c>
      <c r="FA275" s="7">
        <f t="shared" si="1361"/>
        <v>0</v>
      </c>
      <c r="FB275" s="7">
        <f t="shared" si="1361"/>
        <v>12</v>
      </c>
      <c r="FC275" s="7">
        <f t="shared" si="1361"/>
        <v>24</v>
      </c>
      <c r="FD275" s="7">
        <f t="shared" si="1361"/>
        <v>10</v>
      </c>
      <c r="FE275" s="7">
        <f t="shared" si="1361"/>
        <v>22</v>
      </c>
      <c r="FF275" s="7">
        <f t="shared" si="1361"/>
        <v>8</v>
      </c>
      <c r="FG275" s="7">
        <f t="shared" si="1361"/>
        <v>20</v>
      </c>
      <c r="FH275" s="7">
        <f t="shared" si="1361"/>
        <v>6</v>
      </c>
      <c r="FI275" s="7">
        <f t="shared" si="1361"/>
        <v>18</v>
      </c>
      <c r="FJ275" s="7">
        <f t="shared" si="1361"/>
        <v>4</v>
      </c>
      <c r="FK275" s="7">
        <f t="shared" si="1361"/>
        <v>16</v>
      </c>
      <c r="FL275" s="7">
        <f t="shared" si="1361"/>
        <v>2</v>
      </c>
      <c r="FM275" s="7">
        <f t="shared" si="1361"/>
        <v>14</v>
      </c>
      <c r="FN275" s="7">
        <f t="shared" si="1361"/>
        <v>0</v>
      </c>
      <c r="FO275" s="7">
        <f t="shared" si="1361"/>
        <v>12</v>
      </c>
      <c r="FP275" s="7">
        <f t="shared" si="1361"/>
        <v>24</v>
      </c>
      <c r="FQ275" s="7">
        <f t="shared" si="1361"/>
        <v>10</v>
      </c>
      <c r="FR275" s="7">
        <f t="shared" si="1361"/>
        <v>22</v>
      </c>
      <c r="FS275" s="7">
        <f t="shared" si="1361"/>
        <v>8</v>
      </c>
      <c r="FT275" s="7">
        <f t="shared" si="1361"/>
        <v>20</v>
      </c>
      <c r="FU275" s="7">
        <f t="shared" si="1361"/>
        <v>6</v>
      </c>
      <c r="FV275" s="7">
        <f t="shared" si="1361"/>
        <v>18</v>
      </c>
      <c r="FW275" s="7">
        <f t="shared" si="1361"/>
        <v>4</v>
      </c>
      <c r="FX275" s="7">
        <f t="shared" si="1361"/>
        <v>16</v>
      </c>
      <c r="FY275" s="7">
        <f t="shared" si="1361"/>
        <v>2</v>
      </c>
      <c r="FZ275" s="7">
        <f t="shared" si="1361"/>
        <v>14</v>
      </c>
      <c r="GA275" s="7">
        <f t="shared" si="1361"/>
        <v>0</v>
      </c>
      <c r="GB275" s="7">
        <f t="shared" si="1361"/>
        <v>12</v>
      </c>
      <c r="GC275" s="7">
        <f t="shared" si="1361"/>
        <v>24</v>
      </c>
      <c r="GD275" s="7">
        <f t="shared" si="1361"/>
        <v>10</v>
      </c>
      <c r="GE275" s="7">
        <f t="shared" si="1361"/>
        <v>22</v>
      </c>
      <c r="GF275" s="7">
        <f t="shared" si="1361"/>
        <v>8</v>
      </c>
      <c r="GG275" s="7">
        <f t="shared" si="1361"/>
        <v>20</v>
      </c>
      <c r="GH275" s="7">
        <f t="shared" si="1361"/>
        <v>6</v>
      </c>
      <c r="GI275" s="7">
        <f t="shared" si="1361"/>
        <v>18</v>
      </c>
      <c r="GJ275" s="7">
        <f t="shared" si="1361"/>
        <v>4</v>
      </c>
      <c r="GK275" s="7">
        <f t="shared" si="1361"/>
        <v>16</v>
      </c>
      <c r="GL275" s="7">
        <f t="shared" si="1361"/>
        <v>2</v>
      </c>
      <c r="GM275" s="7">
        <f t="shared" si="1361"/>
        <v>14</v>
      </c>
      <c r="GN275" s="7">
        <f t="shared" si="1361"/>
        <v>0</v>
      </c>
      <c r="GO275" s="7">
        <f t="shared" si="1361"/>
        <v>12</v>
      </c>
      <c r="GP275" s="7">
        <f t="shared" si="1361"/>
        <v>24</v>
      </c>
      <c r="GQ275" s="7">
        <f t="shared" si="1361"/>
        <v>10</v>
      </c>
      <c r="GR275" s="7">
        <f t="shared" si="1361"/>
        <v>22</v>
      </c>
      <c r="GS275" s="7">
        <f t="shared" si="1361"/>
        <v>8</v>
      </c>
      <c r="GT275" s="7">
        <f t="shared" si="1361"/>
        <v>20</v>
      </c>
      <c r="GU275" s="7">
        <f t="shared" si="1361"/>
        <v>6</v>
      </c>
      <c r="GV275" s="7">
        <f t="shared" si="1361"/>
        <v>18</v>
      </c>
      <c r="GW275" s="7">
        <f t="shared" si="1361"/>
        <v>4</v>
      </c>
      <c r="GX275" s="7">
        <f t="shared" si="1361"/>
        <v>16</v>
      </c>
      <c r="GY275" s="7">
        <f t="shared" si="1361"/>
        <v>2</v>
      </c>
      <c r="GZ275" s="7">
        <f t="shared" si="1361"/>
        <v>14</v>
      </c>
      <c r="HA275" s="7">
        <f t="shared" si="1361"/>
        <v>0</v>
      </c>
      <c r="HB275" s="7">
        <f t="shared" si="1361"/>
        <v>12</v>
      </c>
      <c r="HC275" s="7">
        <f t="shared" ref="HC275:IV275" si="1362">MOD(HB275+$B275,$C$2)</f>
        <v>24</v>
      </c>
      <c r="HD275" s="7">
        <f t="shared" si="1362"/>
        <v>10</v>
      </c>
      <c r="HE275" s="7">
        <f t="shared" si="1362"/>
        <v>22</v>
      </c>
      <c r="HF275" s="7">
        <f t="shared" si="1362"/>
        <v>8</v>
      </c>
      <c r="HG275" s="7">
        <f t="shared" si="1362"/>
        <v>20</v>
      </c>
      <c r="HH275" s="7">
        <f t="shared" si="1362"/>
        <v>6</v>
      </c>
      <c r="HI275" s="7">
        <f t="shared" si="1362"/>
        <v>18</v>
      </c>
      <c r="HJ275" s="7">
        <f t="shared" si="1362"/>
        <v>4</v>
      </c>
      <c r="HK275" s="7">
        <f t="shared" si="1362"/>
        <v>16</v>
      </c>
      <c r="HL275" s="7">
        <f t="shared" si="1362"/>
        <v>2</v>
      </c>
      <c r="HM275" s="7">
        <f t="shared" si="1362"/>
        <v>14</v>
      </c>
      <c r="HN275" s="7">
        <f t="shared" si="1362"/>
        <v>0</v>
      </c>
      <c r="HO275" s="7">
        <f t="shared" si="1362"/>
        <v>12</v>
      </c>
      <c r="HP275" s="7">
        <f t="shared" si="1362"/>
        <v>24</v>
      </c>
      <c r="HQ275" s="7">
        <f t="shared" si="1362"/>
        <v>10</v>
      </c>
      <c r="HR275" s="7">
        <f t="shared" si="1362"/>
        <v>22</v>
      </c>
      <c r="HS275" s="7">
        <f t="shared" si="1362"/>
        <v>8</v>
      </c>
      <c r="HT275" s="7">
        <f t="shared" si="1362"/>
        <v>20</v>
      </c>
      <c r="HU275" s="7">
        <f t="shared" si="1362"/>
        <v>6</v>
      </c>
      <c r="HV275" s="7">
        <f t="shared" si="1362"/>
        <v>18</v>
      </c>
      <c r="HW275" s="7">
        <f t="shared" si="1362"/>
        <v>4</v>
      </c>
      <c r="HX275" s="7">
        <f t="shared" si="1362"/>
        <v>16</v>
      </c>
      <c r="HY275" s="7">
        <f t="shared" si="1362"/>
        <v>2</v>
      </c>
      <c r="HZ275" s="7">
        <f t="shared" si="1362"/>
        <v>14</v>
      </c>
      <c r="IA275" s="7">
        <f t="shared" si="1362"/>
        <v>0</v>
      </c>
      <c r="IB275" s="7">
        <f t="shared" si="1362"/>
        <v>12</v>
      </c>
      <c r="IC275" s="7">
        <f t="shared" si="1362"/>
        <v>24</v>
      </c>
      <c r="ID275" s="7">
        <f t="shared" si="1362"/>
        <v>10</v>
      </c>
      <c r="IE275" s="7">
        <f t="shared" si="1362"/>
        <v>22</v>
      </c>
      <c r="IF275" s="7">
        <f t="shared" si="1362"/>
        <v>8</v>
      </c>
      <c r="IG275" s="7">
        <f t="shared" si="1362"/>
        <v>20</v>
      </c>
      <c r="IH275" s="7">
        <f t="shared" si="1362"/>
        <v>6</v>
      </c>
      <c r="II275" s="7">
        <f t="shared" si="1362"/>
        <v>18</v>
      </c>
      <c r="IJ275" s="7">
        <f t="shared" si="1362"/>
        <v>4</v>
      </c>
      <c r="IK275" s="7">
        <f t="shared" si="1362"/>
        <v>16</v>
      </c>
      <c r="IL275" s="7">
        <f t="shared" si="1362"/>
        <v>2</v>
      </c>
      <c r="IM275" s="7">
        <f t="shared" si="1362"/>
        <v>14</v>
      </c>
      <c r="IN275" s="7">
        <f t="shared" si="1362"/>
        <v>0</v>
      </c>
      <c r="IO275" s="7">
        <f t="shared" si="1362"/>
        <v>12</v>
      </c>
      <c r="IP275" s="7">
        <f t="shared" si="1362"/>
        <v>24</v>
      </c>
      <c r="IQ275" s="7">
        <f t="shared" si="1362"/>
        <v>10</v>
      </c>
      <c r="IR275" s="7">
        <f t="shared" si="1362"/>
        <v>22</v>
      </c>
      <c r="IS275" s="7">
        <f t="shared" si="1362"/>
        <v>8</v>
      </c>
      <c r="IT275" s="7">
        <f t="shared" si="1362"/>
        <v>20</v>
      </c>
      <c r="IU275" s="7">
        <f t="shared" si="1362"/>
        <v>6</v>
      </c>
      <c r="IV275" s="7">
        <f t="shared" si="1362"/>
        <v>18</v>
      </c>
    </row>
    <row r="276" spans="2:256" ht="30" customHeight="1">
      <c r="B276" s="7">
        <f t="shared" si="1287"/>
        <v>273</v>
      </c>
      <c r="C276" s="7">
        <f t="shared" ref="C276:R308" si="1363">MOD(B276+$B276,$C$2)</f>
        <v>0</v>
      </c>
      <c r="D276" s="7">
        <f t="shared" si="1363"/>
        <v>13</v>
      </c>
      <c r="E276" s="7">
        <f t="shared" si="1363"/>
        <v>0</v>
      </c>
      <c r="F276" s="7">
        <f t="shared" si="1363"/>
        <v>13</v>
      </c>
      <c r="G276" s="7">
        <f t="shared" si="1363"/>
        <v>0</v>
      </c>
      <c r="H276" s="7">
        <f t="shared" si="1363"/>
        <v>13</v>
      </c>
      <c r="I276" s="7">
        <f t="shared" si="1363"/>
        <v>0</v>
      </c>
      <c r="J276" s="7">
        <f t="shared" si="1363"/>
        <v>13</v>
      </c>
      <c r="K276" s="7">
        <f t="shared" si="1363"/>
        <v>0</v>
      </c>
      <c r="L276" s="7">
        <f t="shared" si="1363"/>
        <v>13</v>
      </c>
      <c r="M276" s="7">
        <f t="shared" si="1363"/>
        <v>0</v>
      </c>
      <c r="N276" s="7">
        <f t="shared" si="1363"/>
        <v>13</v>
      </c>
      <c r="O276" s="7">
        <f t="shared" si="1363"/>
        <v>0</v>
      </c>
      <c r="P276" s="7">
        <f t="shared" si="1363"/>
        <v>13</v>
      </c>
      <c r="Q276" s="7">
        <f t="shared" si="1363"/>
        <v>0</v>
      </c>
      <c r="R276" s="7">
        <f t="shared" si="1363"/>
        <v>13</v>
      </c>
      <c r="S276" s="7">
        <f t="shared" ref="S276:CD276" si="1364">MOD(R276+$B276,$C$2)</f>
        <v>0</v>
      </c>
      <c r="T276" s="7">
        <f t="shared" si="1364"/>
        <v>13</v>
      </c>
      <c r="U276" s="7">
        <f t="shared" si="1364"/>
        <v>0</v>
      </c>
      <c r="V276" s="7">
        <f t="shared" si="1364"/>
        <v>13</v>
      </c>
      <c r="W276" s="7">
        <f t="shared" si="1364"/>
        <v>0</v>
      </c>
      <c r="X276" s="7">
        <f t="shared" si="1364"/>
        <v>13</v>
      </c>
      <c r="Y276" s="7">
        <f t="shared" si="1364"/>
        <v>0</v>
      </c>
      <c r="Z276" s="7">
        <f t="shared" si="1364"/>
        <v>13</v>
      </c>
      <c r="AA276" s="7">
        <f t="shared" si="1364"/>
        <v>0</v>
      </c>
      <c r="AB276" s="7">
        <f t="shared" si="1364"/>
        <v>13</v>
      </c>
      <c r="AC276" s="7">
        <f t="shared" si="1364"/>
        <v>0</v>
      </c>
      <c r="AD276" s="7">
        <f t="shared" si="1364"/>
        <v>13</v>
      </c>
      <c r="AE276" s="7">
        <f t="shared" si="1364"/>
        <v>0</v>
      </c>
      <c r="AF276" s="7">
        <f t="shared" si="1364"/>
        <v>13</v>
      </c>
      <c r="AG276" s="7">
        <f t="shared" si="1364"/>
        <v>0</v>
      </c>
      <c r="AH276" s="7">
        <f t="shared" si="1364"/>
        <v>13</v>
      </c>
      <c r="AI276" s="7">
        <f t="shared" si="1364"/>
        <v>0</v>
      </c>
      <c r="AJ276" s="7">
        <f t="shared" si="1364"/>
        <v>13</v>
      </c>
      <c r="AK276" s="7">
        <f t="shared" si="1364"/>
        <v>0</v>
      </c>
      <c r="AL276" s="7">
        <f t="shared" si="1364"/>
        <v>13</v>
      </c>
      <c r="AM276" s="7">
        <f t="shared" si="1364"/>
        <v>0</v>
      </c>
      <c r="AN276" s="7">
        <f t="shared" si="1364"/>
        <v>13</v>
      </c>
      <c r="AO276" s="7">
        <f t="shared" si="1364"/>
        <v>0</v>
      </c>
      <c r="AP276" s="7">
        <f t="shared" si="1364"/>
        <v>13</v>
      </c>
      <c r="AQ276" s="7">
        <f t="shared" si="1364"/>
        <v>0</v>
      </c>
      <c r="AR276" s="7">
        <f t="shared" si="1364"/>
        <v>13</v>
      </c>
      <c r="AS276" s="7">
        <f t="shared" si="1364"/>
        <v>0</v>
      </c>
      <c r="AT276" s="7">
        <f t="shared" si="1364"/>
        <v>13</v>
      </c>
      <c r="AU276" s="7">
        <f t="shared" si="1364"/>
        <v>0</v>
      </c>
      <c r="AV276" s="7">
        <f t="shared" si="1364"/>
        <v>13</v>
      </c>
      <c r="AW276" s="7">
        <f t="shared" si="1364"/>
        <v>0</v>
      </c>
      <c r="AX276" s="7">
        <f t="shared" si="1364"/>
        <v>13</v>
      </c>
      <c r="AY276" s="7">
        <f t="shared" si="1364"/>
        <v>0</v>
      </c>
      <c r="AZ276" s="7">
        <f t="shared" si="1364"/>
        <v>13</v>
      </c>
      <c r="BA276" s="7">
        <f t="shared" si="1364"/>
        <v>0</v>
      </c>
      <c r="BB276" s="7">
        <f t="shared" si="1364"/>
        <v>13</v>
      </c>
      <c r="BC276" s="7">
        <f t="shared" si="1364"/>
        <v>0</v>
      </c>
      <c r="BD276" s="7">
        <f t="shared" si="1364"/>
        <v>13</v>
      </c>
      <c r="BE276" s="7">
        <f t="shared" si="1364"/>
        <v>0</v>
      </c>
      <c r="BF276" s="7">
        <f t="shared" si="1364"/>
        <v>13</v>
      </c>
      <c r="BG276" s="7">
        <f t="shared" si="1364"/>
        <v>0</v>
      </c>
      <c r="BH276" s="7">
        <f t="shared" si="1364"/>
        <v>13</v>
      </c>
      <c r="BI276" s="7">
        <f t="shared" si="1364"/>
        <v>0</v>
      </c>
      <c r="BJ276" s="7">
        <f t="shared" si="1364"/>
        <v>13</v>
      </c>
      <c r="BK276" s="7">
        <f t="shared" si="1364"/>
        <v>0</v>
      </c>
      <c r="BL276" s="7">
        <f t="shared" si="1364"/>
        <v>13</v>
      </c>
      <c r="BM276" s="7">
        <f t="shared" si="1364"/>
        <v>0</v>
      </c>
      <c r="BN276" s="7">
        <f t="shared" si="1364"/>
        <v>13</v>
      </c>
      <c r="BO276" s="7">
        <f t="shared" si="1364"/>
        <v>0</v>
      </c>
      <c r="BP276" s="7">
        <f t="shared" si="1364"/>
        <v>13</v>
      </c>
      <c r="BQ276" s="7">
        <f t="shared" si="1364"/>
        <v>0</v>
      </c>
      <c r="BR276" s="7">
        <f t="shared" si="1364"/>
        <v>13</v>
      </c>
      <c r="BS276" s="7">
        <f t="shared" si="1364"/>
        <v>0</v>
      </c>
      <c r="BT276" s="7">
        <f t="shared" si="1364"/>
        <v>13</v>
      </c>
      <c r="BU276" s="7">
        <f t="shared" si="1364"/>
        <v>0</v>
      </c>
      <c r="BV276" s="7">
        <f t="shared" si="1364"/>
        <v>13</v>
      </c>
      <c r="BW276" s="7">
        <f t="shared" si="1364"/>
        <v>0</v>
      </c>
      <c r="BX276" s="7">
        <f t="shared" si="1364"/>
        <v>13</v>
      </c>
      <c r="BY276" s="7">
        <f t="shared" si="1364"/>
        <v>0</v>
      </c>
      <c r="BZ276" s="7">
        <f t="shared" si="1364"/>
        <v>13</v>
      </c>
      <c r="CA276" s="7">
        <f t="shared" si="1364"/>
        <v>0</v>
      </c>
      <c r="CB276" s="7">
        <f t="shared" si="1364"/>
        <v>13</v>
      </c>
      <c r="CC276" s="7">
        <f t="shared" si="1364"/>
        <v>0</v>
      </c>
      <c r="CD276" s="7">
        <f t="shared" si="1364"/>
        <v>13</v>
      </c>
      <c r="CE276" s="7">
        <f t="shared" ref="CE276:EP276" si="1365">MOD(CD276+$B276,$C$2)</f>
        <v>0</v>
      </c>
      <c r="CF276" s="7">
        <f t="shared" si="1365"/>
        <v>13</v>
      </c>
      <c r="CG276" s="7">
        <f t="shared" si="1365"/>
        <v>0</v>
      </c>
      <c r="CH276" s="7">
        <f t="shared" si="1365"/>
        <v>13</v>
      </c>
      <c r="CI276" s="7">
        <f t="shared" si="1365"/>
        <v>0</v>
      </c>
      <c r="CJ276" s="7">
        <f t="shared" si="1365"/>
        <v>13</v>
      </c>
      <c r="CK276" s="7">
        <f t="shared" si="1365"/>
        <v>0</v>
      </c>
      <c r="CL276" s="7">
        <f t="shared" si="1365"/>
        <v>13</v>
      </c>
      <c r="CM276" s="7">
        <f t="shared" si="1365"/>
        <v>0</v>
      </c>
      <c r="CN276" s="7">
        <f t="shared" si="1365"/>
        <v>13</v>
      </c>
      <c r="CO276" s="7">
        <f t="shared" si="1365"/>
        <v>0</v>
      </c>
      <c r="CP276" s="7">
        <f t="shared" si="1365"/>
        <v>13</v>
      </c>
      <c r="CQ276" s="7">
        <f t="shared" si="1365"/>
        <v>0</v>
      </c>
      <c r="CR276" s="7">
        <f t="shared" si="1365"/>
        <v>13</v>
      </c>
      <c r="CS276" s="7">
        <f t="shared" si="1365"/>
        <v>0</v>
      </c>
      <c r="CT276" s="7">
        <f t="shared" si="1365"/>
        <v>13</v>
      </c>
      <c r="CU276" s="7">
        <f t="shared" si="1365"/>
        <v>0</v>
      </c>
      <c r="CV276" s="7">
        <f t="shared" si="1365"/>
        <v>13</v>
      </c>
      <c r="CW276" s="7">
        <f t="shared" si="1365"/>
        <v>0</v>
      </c>
      <c r="CX276" s="7">
        <f t="shared" si="1365"/>
        <v>13</v>
      </c>
      <c r="CY276" s="7">
        <f t="shared" si="1365"/>
        <v>0</v>
      </c>
      <c r="CZ276" s="7">
        <f t="shared" si="1365"/>
        <v>13</v>
      </c>
      <c r="DA276" s="7">
        <f t="shared" si="1365"/>
        <v>0</v>
      </c>
      <c r="DB276" s="7">
        <f t="shared" si="1365"/>
        <v>13</v>
      </c>
      <c r="DC276" s="7">
        <f t="shared" si="1365"/>
        <v>0</v>
      </c>
      <c r="DD276" s="7">
        <f t="shared" si="1365"/>
        <v>13</v>
      </c>
      <c r="DE276" s="7">
        <f t="shared" si="1365"/>
        <v>0</v>
      </c>
      <c r="DF276" s="7">
        <f t="shared" si="1365"/>
        <v>13</v>
      </c>
      <c r="DG276" s="7">
        <f t="shared" si="1365"/>
        <v>0</v>
      </c>
      <c r="DH276" s="7">
        <f t="shared" si="1365"/>
        <v>13</v>
      </c>
      <c r="DI276" s="7">
        <f t="shared" si="1365"/>
        <v>0</v>
      </c>
      <c r="DJ276" s="7">
        <f t="shared" si="1365"/>
        <v>13</v>
      </c>
      <c r="DK276" s="7">
        <f t="shared" si="1365"/>
        <v>0</v>
      </c>
      <c r="DL276" s="7">
        <f t="shared" si="1365"/>
        <v>13</v>
      </c>
      <c r="DM276" s="7">
        <f t="shared" si="1365"/>
        <v>0</v>
      </c>
      <c r="DN276" s="7">
        <f t="shared" si="1365"/>
        <v>13</v>
      </c>
      <c r="DO276" s="7">
        <f t="shared" si="1365"/>
        <v>0</v>
      </c>
      <c r="DP276" s="7">
        <f t="shared" si="1365"/>
        <v>13</v>
      </c>
      <c r="DQ276" s="7">
        <f t="shared" si="1365"/>
        <v>0</v>
      </c>
      <c r="DR276" s="7">
        <f t="shared" si="1365"/>
        <v>13</v>
      </c>
      <c r="DS276" s="7">
        <f t="shared" si="1365"/>
        <v>0</v>
      </c>
      <c r="DT276" s="7">
        <f t="shared" si="1365"/>
        <v>13</v>
      </c>
      <c r="DU276" s="7">
        <f t="shared" si="1365"/>
        <v>0</v>
      </c>
      <c r="DV276" s="7">
        <f t="shared" si="1365"/>
        <v>13</v>
      </c>
      <c r="DW276" s="7">
        <f t="shared" si="1365"/>
        <v>0</v>
      </c>
      <c r="DX276" s="7">
        <f t="shared" si="1365"/>
        <v>13</v>
      </c>
      <c r="DY276" s="7">
        <f t="shared" si="1365"/>
        <v>0</v>
      </c>
      <c r="DZ276" s="7">
        <f t="shared" si="1365"/>
        <v>13</v>
      </c>
      <c r="EA276" s="7">
        <f t="shared" si="1365"/>
        <v>0</v>
      </c>
      <c r="EB276" s="7">
        <f t="shared" si="1365"/>
        <v>13</v>
      </c>
      <c r="EC276" s="7">
        <f t="shared" si="1365"/>
        <v>0</v>
      </c>
      <c r="ED276" s="7">
        <f t="shared" si="1365"/>
        <v>13</v>
      </c>
      <c r="EE276" s="7">
        <f t="shared" si="1365"/>
        <v>0</v>
      </c>
      <c r="EF276" s="7">
        <f t="shared" si="1365"/>
        <v>13</v>
      </c>
      <c r="EG276" s="7">
        <f t="shared" si="1365"/>
        <v>0</v>
      </c>
      <c r="EH276" s="7">
        <f t="shared" si="1365"/>
        <v>13</v>
      </c>
      <c r="EI276" s="7">
        <f t="shared" si="1365"/>
        <v>0</v>
      </c>
      <c r="EJ276" s="7">
        <f t="shared" si="1365"/>
        <v>13</v>
      </c>
      <c r="EK276" s="7">
        <f t="shared" si="1365"/>
        <v>0</v>
      </c>
      <c r="EL276" s="7">
        <f t="shared" si="1365"/>
        <v>13</v>
      </c>
      <c r="EM276" s="7">
        <f t="shared" si="1365"/>
        <v>0</v>
      </c>
      <c r="EN276" s="7">
        <f t="shared" si="1365"/>
        <v>13</v>
      </c>
      <c r="EO276" s="7">
        <f t="shared" si="1365"/>
        <v>0</v>
      </c>
      <c r="EP276" s="7">
        <f t="shared" si="1365"/>
        <v>13</v>
      </c>
      <c r="EQ276" s="7">
        <f t="shared" ref="EQ276:HB276" si="1366">MOD(EP276+$B276,$C$2)</f>
        <v>0</v>
      </c>
      <c r="ER276" s="7">
        <f t="shared" si="1366"/>
        <v>13</v>
      </c>
      <c r="ES276" s="7">
        <f t="shared" si="1366"/>
        <v>0</v>
      </c>
      <c r="ET276" s="7">
        <f t="shared" si="1366"/>
        <v>13</v>
      </c>
      <c r="EU276" s="7">
        <f t="shared" si="1366"/>
        <v>0</v>
      </c>
      <c r="EV276" s="7">
        <f t="shared" si="1366"/>
        <v>13</v>
      </c>
      <c r="EW276" s="7">
        <f t="shared" si="1366"/>
        <v>0</v>
      </c>
      <c r="EX276" s="7">
        <f t="shared" si="1366"/>
        <v>13</v>
      </c>
      <c r="EY276" s="7">
        <f t="shared" si="1366"/>
        <v>0</v>
      </c>
      <c r="EZ276" s="7">
        <f t="shared" si="1366"/>
        <v>13</v>
      </c>
      <c r="FA276" s="7">
        <f t="shared" si="1366"/>
        <v>0</v>
      </c>
      <c r="FB276" s="7">
        <f t="shared" si="1366"/>
        <v>13</v>
      </c>
      <c r="FC276" s="7">
        <f t="shared" si="1366"/>
        <v>0</v>
      </c>
      <c r="FD276" s="7">
        <f t="shared" si="1366"/>
        <v>13</v>
      </c>
      <c r="FE276" s="7">
        <f t="shared" si="1366"/>
        <v>0</v>
      </c>
      <c r="FF276" s="7">
        <f t="shared" si="1366"/>
        <v>13</v>
      </c>
      <c r="FG276" s="7">
        <f t="shared" si="1366"/>
        <v>0</v>
      </c>
      <c r="FH276" s="7">
        <f t="shared" si="1366"/>
        <v>13</v>
      </c>
      <c r="FI276" s="7">
        <f t="shared" si="1366"/>
        <v>0</v>
      </c>
      <c r="FJ276" s="7">
        <f t="shared" si="1366"/>
        <v>13</v>
      </c>
      <c r="FK276" s="7">
        <f t="shared" si="1366"/>
        <v>0</v>
      </c>
      <c r="FL276" s="7">
        <f t="shared" si="1366"/>
        <v>13</v>
      </c>
      <c r="FM276" s="7">
        <f t="shared" si="1366"/>
        <v>0</v>
      </c>
      <c r="FN276" s="7">
        <f t="shared" si="1366"/>
        <v>13</v>
      </c>
      <c r="FO276" s="7">
        <f t="shared" si="1366"/>
        <v>0</v>
      </c>
      <c r="FP276" s="7">
        <f t="shared" si="1366"/>
        <v>13</v>
      </c>
      <c r="FQ276" s="7">
        <f t="shared" si="1366"/>
        <v>0</v>
      </c>
      <c r="FR276" s="7">
        <f t="shared" si="1366"/>
        <v>13</v>
      </c>
      <c r="FS276" s="7">
        <f t="shared" si="1366"/>
        <v>0</v>
      </c>
      <c r="FT276" s="7">
        <f t="shared" si="1366"/>
        <v>13</v>
      </c>
      <c r="FU276" s="7">
        <f t="shared" si="1366"/>
        <v>0</v>
      </c>
      <c r="FV276" s="7">
        <f t="shared" si="1366"/>
        <v>13</v>
      </c>
      <c r="FW276" s="7">
        <f t="shared" si="1366"/>
        <v>0</v>
      </c>
      <c r="FX276" s="7">
        <f t="shared" si="1366"/>
        <v>13</v>
      </c>
      <c r="FY276" s="7">
        <f t="shared" si="1366"/>
        <v>0</v>
      </c>
      <c r="FZ276" s="7">
        <f t="shared" si="1366"/>
        <v>13</v>
      </c>
      <c r="GA276" s="7">
        <f t="shared" si="1366"/>
        <v>0</v>
      </c>
      <c r="GB276" s="7">
        <f t="shared" si="1366"/>
        <v>13</v>
      </c>
      <c r="GC276" s="7">
        <f t="shared" si="1366"/>
        <v>0</v>
      </c>
      <c r="GD276" s="7">
        <f t="shared" si="1366"/>
        <v>13</v>
      </c>
      <c r="GE276" s="7">
        <f t="shared" si="1366"/>
        <v>0</v>
      </c>
      <c r="GF276" s="7">
        <f t="shared" si="1366"/>
        <v>13</v>
      </c>
      <c r="GG276" s="7">
        <f t="shared" si="1366"/>
        <v>0</v>
      </c>
      <c r="GH276" s="7">
        <f t="shared" si="1366"/>
        <v>13</v>
      </c>
      <c r="GI276" s="7">
        <f t="shared" si="1366"/>
        <v>0</v>
      </c>
      <c r="GJ276" s="7">
        <f t="shared" si="1366"/>
        <v>13</v>
      </c>
      <c r="GK276" s="7">
        <f t="shared" si="1366"/>
        <v>0</v>
      </c>
      <c r="GL276" s="7">
        <f t="shared" si="1366"/>
        <v>13</v>
      </c>
      <c r="GM276" s="7">
        <f t="shared" si="1366"/>
        <v>0</v>
      </c>
      <c r="GN276" s="7">
        <f t="shared" si="1366"/>
        <v>13</v>
      </c>
      <c r="GO276" s="7">
        <f t="shared" si="1366"/>
        <v>0</v>
      </c>
      <c r="GP276" s="7">
        <f t="shared" si="1366"/>
        <v>13</v>
      </c>
      <c r="GQ276" s="7">
        <f t="shared" si="1366"/>
        <v>0</v>
      </c>
      <c r="GR276" s="7">
        <f t="shared" si="1366"/>
        <v>13</v>
      </c>
      <c r="GS276" s="7">
        <f t="shared" si="1366"/>
        <v>0</v>
      </c>
      <c r="GT276" s="7">
        <f t="shared" si="1366"/>
        <v>13</v>
      </c>
      <c r="GU276" s="7">
        <f t="shared" si="1366"/>
        <v>0</v>
      </c>
      <c r="GV276" s="7">
        <f t="shared" si="1366"/>
        <v>13</v>
      </c>
      <c r="GW276" s="7">
        <f t="shared" si="1366"/>
        <v>0</v>
      </c>
      <c r="GX276" s="7">
        <f t="shared" si="1366"/>
        <v>13</v>
      </c>
      <c r="GY276" s="7">
        <f t="shared" si="1366"/>
        <v>0</v>
      </c>
      <c r="GZ276" s="7">
        <f t="shared" si="1366"/>
        <v>13</v>
      </c>
      <c r="HA276" s="7">
        <f t="shared" si="1366"/>
        <v>0</v>
      </c>
      <c r="HB276" s="7">
        <f t="shared" si="1366"/>
        <v>13</v>
      </c>
      <c r="HC276" s="7">
        <f t="shared" ref="HC276:IV276" si="1367">MOD(HB276+$B276,$C$2)</f>
        <v>0</v>
      </c>
      <c r="HD276" s="7">
        <f t="shared" si="1367"/>
        <v>13</v>
      </c>
      <c r="HE276" s="7">
        <f t="shared" si="1367"/>
        <v>0</v>
      </c>
      <c r="HF276" s="7">
        <f t="shared" si="1367"/>
        <v>13</v>
      </c>
      <c r="HG276" s="7">
        <f t="shared" si="1367"/>
        <v>0</v>
      </c>
      <c r="HH276" s="7">
        <f t="shared" si="1367"/>
        <v>13</v>
      </c>
      <c r="HI276" s="7">
        <f t="shared" si="1367"/>
        <v>0</v>
      </c>
      <c r="HJ276" s="7">
        <f t="shared" si="1367"/>
        <v>13</v>
      </c>
      <c r="HK276" s="7">
        <f t="shared" si="1367"/>
        <v>0</v>
      </c>
      <c r="HL276" s="7">
        <f t="shared" si="1367"/>
        <v>13</v>
      </c>
      <c r="HM276" s="7">
        <f t="shared" si="1367"/>
        <v>0</v>
      </c>
      <c r="HN276" s="7">
        <f t="shared" si="1367"/>
        <v>13</v>
      </c>
      <c r="HO276" s="7">
        <f t="shared" si="1367"/>
        <v>0</v>
      </c>
      <c r="HP276" s="7">
        <f t="shared" si="1367"/>
        <v>13</v>
      </c>
      <c r="HQ276" s="7">
        <f t="shared" si="1367"/>
        <v>0</v>
      </c>
      <c r="HR276" s="7">
        <f t="shared" si="1367"/>
        <v>13</v>
      </c>
      <c r="HS276" s="7">
        <f t="shared" si="1367"/>
        <v>0</v>
      </c>
      <c r="HT276" s="7">
        <f t="shared" si="1367"/>
        <v>13</v>
      </c>
      <c r="HU276" s="7">
        <f t="shared" si="1367"/>
        <v>0</v>
      </c>
      <c r="HV276" s="7">
        <f t="shared" si="1367"/>
        <v>13</v>
      </c>
      <c r="HW276" s="7">
        <f t="shared" si="1367"/>
        <v>0</v>
      </c>
      <c r="HX276" s="7">
        <f t="shared" si="1367"/>
        <v>13</v>
      </c>
      <c r="HY276" s="7">
        <f t="shared" si="1367"/>
        <v>0</v>
      </c>
      <c r="HZ276" s="7">
        <f t="shared" si="1367"/>
        <v>13</v>
      </c>
      <c r="IA276" s="7">
        <f t="shared" si="1367"/>
        <v>0</v>
      </c>
      <c r="IB276" s="7">
        <f t="shared" si="1367"/>
        <v>13</v>
      </c>
      <c r="IC276" s="7">
        <f t="shared" si="1367"/>
        <v>0</v>
      </c>
      <c r="ID276" s="7">
        <f t="shared" si="1367"/>
        <v>13</v>
      </c>
      <c r="IE276" s="7">
        <f t="shared" si="1367"/>
        <v>0</v>
      </c>
      <c r="IF276" s="7">
        <f t="shared" si="1367"/>
        <v>13</v>
      </c>
      <c r="IG276" s="7">
        <f t="shared" si="1367"/>
        <v>0</v>
      </c>
      <c r="IH276" s="7">
        <f t="shared" si="1367"/>
        <v>13</v>
      </c>
      <c r="II276" s="7">
        <f t="shared" si="1367"/>
        <v>0</v>
      </c>
      <c r="IJ276" s="7">
        <f t="shared" si="1367"/>
        <v>13</v>
      </c>
      <c r="IK276" s="7">
        <f t="shared" si="1367"/>
        <v>0</v>
      </c>
      <c r="IL276" s="7">
        <f t="shared" si="1367"/>
        <v>13</v>
      </c>
      <c r="IM276" s="7">
        <f t="shared" si="1367"/>
        <v>0</v>
      </c>
      <c r="IN276" s="7">
        <f t="shared" si="1367"/>
        <v>13</v>
      </c>
      <c r="IO276" s="7">
        <f t="shared" si="1367"/>
        <v>0</v>
      </c>
      <c r="IP276" s="7">
        <f t="shared" si="1367"/>
        <v>13</v>
      </c>
      <c r="IQ276" s="7">
        <f t="shared" si="1367"/>
        <v>0</v>
      </c>
      <c r="IR276" s="7">
        <f t="shared" si="1367"/>
        <v>13</v>
      </c>
      <c r="IS276" s="7">
        <f t="shared" si="1367"/>
        <v>0</v>
      </c>
      <c r="IT276" s="7">
        <f t="shared" si="1367"/>
        <v>13</v>
      </c>
      <c r="IU276" s="7">
        <f t="shared" si="1367"/>
        <v>0</v>
      </c>
      <c r="IV276" s="7">
        <f t="shared" si="1367"/>
        <v>13</v>
      </c>
    </row>
    <row r="277" spans="2:256" ht="30" customHeight="1">
      <c r="B277" s="7">
        <f t="shared" si="1287"/>
        <v>274</v>
      </c>
      <c r="C277" s="7">
        <f t="shared" ref="C277:R308" si="1368">MOD(B277+$B277,$C$2)</f>
        <v>2</v>
      </c>
      <c r="D277" s="7">
        <f t="shared" si="1368"/>
        <v>16</v>
      </c>
      <c r="E277" s="7">
        <f t="shared" si="1368"/>
        <v>4</v>
      </c>
      <c r="F277" s="7">
        <f t="shared" si="1368"/>
        <v>18</v>
      </c>
      <c r="G277" s="7">
        <f t="shared" si="1368"/>
        <v>6</v>
      </c>
      <c r="H277" s="7">
        <f t="shared" si="1368"/>
        <v>20</v>
      </c>
      <c r="I277" s="7">
        <f t="shared" si="1368"/>
        <v>8</v>
      </c>
      <c r="J277" s="7">
        <f t="shared" si="1368"/>
        <v>22</v>
      </c>
      <c r="K277" s="7">
        <f t="shared" si="1368"/>
        <v>10</v>
      </c>
      <c r="L277" s="7">
        <f t="shared" si="1368"/>
        <v>24</v>
      </c>
      <c r="M277" s="7">
        <f t="shared" si="1368"/>
        <v>12</v>
      </c>
      <c r="N277" s="7">
        <f t="shared" si="1368"/>
        <v>0</v>
      </c>
      <c r="O277" s="7">
        <f t="shared" si="1368"/>
        <v>14</v>
      </c>
      <c r="P277" s="7">
        <f t="shared" si="1368"/>
        <v>2</v>
      </c>
      <c r="Q277" s="7">
        <f t="shared" si="1368"/>
        <v>16</v>
      </c>
      <c r="R277" s="7">
        <f t="shared" si="1368"/>
        <v>4</v>
      </c>
      <c r="S277" s="7">
        <f t="shared" ref="S277:CD277" si="1369">MOD(R277+$B277,$C$2)</f>
        <v>18</v>
      </c>
      <c r="T277" s="7">
        <f t="shared" si="1369"/>
        <v>6</v>
      </c>
      <c r="U277" s="7">
        <f t="shared" si="1369"/>
        <v>20</v>
      </c>
      <c r="V277" s="7">
        <f t="shared" si="1369"/>
        <v>8</v>
      </c>
      <c r="W277" s="7">
        <f t="shared" si="1369"/>
        <v>22</v>
      </c>
      <c r="X277" s="7">
        <f t="shared" si="1369"/>
        <v>10</v>
      </c>
      <c r="Y277" s="7">
        <f t="shared" si="1369"/>
        <v>24</v>
      </c>
      <c r="Z277" s="7">
        <f t="shared" si="1369"/>
        <v>12</v>
      </c>
      <c r="AA277" s="7">
        <f t="shared" si="1369"/>
        <v>0</v>
      </c>
      <c r="AB277" s="7">
        <f t="shared" si="1369"/>
        <v>14</v>
      </c>
      <c r="AC277" s="7">
        <f t="shared" si="1369"/>
        <v>2</v>
      </c>
      <c r="AD277" s="7">
        <f t="shared" si="1369"/>
        <v>16</v>
      </c>
      <c r="AE277" s="7">
        <f t="shared" si="1369"/>
        <v>4</v>
      </c>
      <c r="AF277" s="7">
        <f t="shared" si="1369"/>
        <v>18</v>
      </c>
      <c r="AG277" s="7">
        <f t="shared" si="1369"/>
        <v>6</v>
      </c>
      <c r="AH277" s="7">
        <f t="shared" si="1369"/>
        <v>20</v>
      </c>
      <c r="AI277" s="7">
        <f t="shared" si="1369"/>
        <v>8</v>
      </c>
      <c r="AJ277" s="7">
        <f t="shared" si="1369"/>
        <v>22</v>
      </c>
      <c r="AK277" s="7">
        <f t="shared" si="1369"/>
        <v>10</v>
      </c>
      <c r="AL277" s="7">
        <f t="shared" si="1369"/>
        <v>24</v>
      </c>
      <c r="AM277" s="7">
        <f t="shared" si="1369"/>
        <v>12</v>
      </c>
      <c r="AN277" s="7">
        <f t="shared" si="1369"/>
        <v>0</v>
      </c>
      <c r="AO277" s="7">
        <f t="shared" si="1369"/>
        <v>14</v>
      </c>
      <c r="AP277" s="7">
        <f t="shared" si="1369"/>
        <v>2</v>
      </c>
      <c r="AQ277" s="7">
        <f t="shared" si="1369"/>
        <v>16</v>
      </c>
      <c r="AR277" s="7">
        <f t="shared" si="1369"/>
        <v>4</v>
      </c>
      <c r="AS277" s="7">
        <f t="shared" si="1369"/>
        <v>18</v>
      </c>
      <c r="AT277" s="7">
        <f t="shared" si="1369"/>
        <v>6</v>
      </c>
      <c r="AU277" s="7">
        <f t="shared" si="1369"/>
        <v>20</v>
      </c>
      <c r="AV277" s="7">
        <f t="shared" si="1369"/>
        <v>8</v>
      </c>
      <c r="AW277" s="7">
        <f t="shared" si="1369"/>
        <v>22</v>
      </c>
      <c r="AX277" s="7">
        <f t="shared" si="1369"/>
        <v>10</v>
      </c>
      <c r="AY277" s="7">
        <f t="shared" si="1369"/>
        <v>24</v>
      </c>
      <c r="AZ277" s="7">
        <f t="shared" si="1369"/>
        <v>12</v>
      </c>
      <c r="BA277" s="7">
        <f t="shared" si="1369"/>
        <v>0</v>
      </c>
      <c r="BB277" s="7">
        <f t="shared" si="1369"/>
        <v>14</v>
      </c>
      <c r="BC277" s="7">
        <f t="shared" si="1369"/>
        <v>2</v>
      </c>
      <c r="BD277" s="7">
        <f t="shared" si="1369"/>
        <v>16</v>
      </c>
      <c r="BE277" s="7">
        <f t="shared" si="1369"/>
        <v>4</v>
      </c>
      <c r="BF277" s="7">
        <f t="shared" si="1369"/>
        <v>18</v>
      </c>
      <c r="BG277" s="7">
        <f t="shared" si="1369"/>
        <v>6</v>
      </c>
      <c r="BH277" s="7">
        <f t="shared" si="1369"/>
        <v>20</v>
      </c>
      <c r="BI277" s="7">
        <f t="shared" si="1369"/>
        <v>8</v>
      </c>
      <c r="BJ277" s="7">
        <f t="shared" si="1369"/>
        <v>22</v>
      </c>
      <c r="BK277" s="7">
        <f t="shared" si="1369"/>
        <v>10</v>
      </c>
      <c r="BL277" s="7">
        <f t="shared" si="1369"/>
        <v>24</v>
      </c>
      <c r="BM277" s="7">
        <f t="shared" si="1369"/>
        <v>12</v>
      </c>
      <c r="BN277" s="7">
        <f t="shared" si="1369"/>
        <v>0</v>
      </c>
      <c r="BO277" s="7">
        <f t="shared" si="1369"/>
        <v>14</v>
      </c>
      <c r="BP277" s="7">
        <f t="shared" si="1369"/>
        <v>2</v>
      </c>
      <c r="BQ277" s="7">
        <f t="shared" si="1369"/>
        <v>16</v>
      </c>
      <c r="BR277" s="7">
        <f t="shared" si="1369"/>
        <v>4</v>
      </c>
      <c r="BS277" s="7">
        <f t="shared" si="1369"/>
        <v>18</v>
      </c>
      <c r="BT277" s="7">
        <f t="shared" si="1369"/>
        <v>6</v>
      </c>
      <c r="BU277" s="7">
        <f t="shared" si="1369"/>
        <v>20</v>
      </c>
      <c r="BV277" s="7">
        <f t="shared" si="1369"/>
        <v>8</v>
      </c>
      <c r="BW277" s="7">
        <f t="shared" si="1369"/>
        <v>22</v>
      </c>
      <c r="BX277" s="7">
        <f t="shared" si="1369"/>
        <v>10</v>
      </c>
      <c r="BY277" s="7">
        <f t="shared" si="1369"/>
        <v>24</v>
      </c>
      <c r="BZ277" s="7">
        <f t="shared" si="1369"/>
        <v>12</v>
      </c>
      <c r="CA277" s="7">
        <f t="shared" si="1369"/>
        <v>0</v>
      </c>
      <c r="CB277" s="7">
        <f t="shared" si="1369"/>
        <v>14</v>
      </c>
      <c r="CC277" s="7">
        <f t="shared" si="1369"/>
        <v>2</v>
      </c>
      <c r="CD277" s="7">
        <f t="shared" si="1369"/>
        <v>16</v>
      </c>
      <c r="CE277" s="7">
        <f t="shared" ref="CE277:EP277" si="1370">MOD(CD277+$B277,$C$2)</f>
        <v>4</v>
      </c>
      <c r="CF277" s="7">
        <f t="shared" si="1370"/>
        <v>18</v>
      </c>
      <c r="CG277" s="7">
        <f t="shared" si="1370"/>
        <v>6</v>
      </c>
      <c r="CH277" s="7">
        <f t="shared" si="1370"/>
        <v>20</v>
      </c>
      <c r="CI277" s="7">
        <f t="shared" si="1370"/>
        <v>8</v>
      </c>
      <c r="CJ277" s="7">
        <f t="shared" si="1370"/>
        <v>22</v>
      </c>
      <c r="CK277" s="7">
        <f t="shared" si="1370"/>
        <v>10</v>
      </c>
      <c r="CL277" s="7">
        <f t="shared" si="1370"/>
        <v>24</v>
      </c>
      <c r="CM277" s="7">
        <f t="shared" si="1370"/>
        <v>12</v>
      </c>
      <c r="CN277" s="7">
        <f t="shared" si="1370"/>
        <v>0</v>
      </c>
      <c r="CO277" s="7">
        <f t="shared" si="1370"/>
        <v>14</v>
      </c>
      <c r="CP277" s="7">
        <f t="shared" si="1370"/>
        <v>2</v>
      </c>
      <c r="CQ277" s="7">
        <f t="shared" si="1370"/>
        <v>16</v>
      </c>
      <c r="CR277" s="7">
        <f t="shared" si="1370"/>
        <v>4</v>
      </c>
      <c r="CS277" s="7">
        <f t="shared" si="1370"/>
        <v>18</v>
      </c>
      <c r="CT277" s="7">
        <f t="shared" si="1370"/>
        <v>6</v>
      </c>
      <c r="CU277" s="7">
        <f t="shared" si="1370"/>
        <v>20</v>
      </c>
      <c r="CV277" s="7">
        <f t="shared" si="1370"/>
        <v>8</v>
      </c>
      <c r="CW277" s="7">
        <f t="shared" si="1370"/>
        <v>22</v>
      </c>
      <c r="CX277" s="7">
        <f t="shared" si="1370"/>
        <v>10</v>
      </c>
      <c r="CY277" s="7">
        <f t="shared" si="1370"/>
        <v>24</v>
      </c>
      <c r="CZ277" s="7">
        <f t="shared" si="1370"/>
        <v>12</v>
      </c>
      <c r="DA277" s="7">
        <f t="shared" si="1370"/>
        <v>0</v>
      </c>
      <c r="DB277" s="7">
        <f t="shared" si="1370"/>
        <v>14</v>
      </c>
      <c r="DC277" s="7">
        <f t="shared" si="1370"/>
        <v>2</v>
      </c>
      <c r="DD277" s="7">
        <f t="shared" si="1370"/>
        <v>16</v>
      </c>
      <c r="DE277" s="7">
        <f t="shared" si="1370"/>
        <v>4</v>
      </c>
      <c r="DF277" s="7">
        <f t="shared" si="1370"/>
        <v>18</v>
      </c>
      <c r="DG277" s="7">
        <f t="shared" si="1370"/>
        <v>6</v>
      </c>
      <c r="DH277" s="7">
        <f t="shared" si="1370"/>
        <v>20</v>
      </c>
      <c r="DI277" s="7">
        <f t="shared" si="1370"/>
        <v>8</v>
      </c>
      <c r="DJ277" s="7">
        <f t="shared" si="1370"/>
        <v>22</v>
      </c>
      <c r="DK277" s="7">
        <f t="shared" si="1370"/>
        <v>10</v>
      </c>
      <c r="DL277" s="7">
        <f t="shared" si="1370"/>
        <v>24</v>
      </c>
      <c r="DM277" s="7">
        <f t="shared" si="1370"/>
        <v>12</v>
      </c>
      <c r="DN277" s="7">
        <f t="shared" si="1370"/>
        <v>0</v>
      </c>
      <c r="DO277" s="7">
        <f t="shared" si="1370"/>
        <v>14</v>
      </c>
      <c r="DP277" s="7">
        <f t="shared" si="1370"/>
        <v>2</v>
      </c>
      <c r="DQ277" s="7">
        <f t="shared" si="1370"/>
        <v>16</v>
      </c>
      <c r="DR277" s="7">
        <f t="shared" si="1370"/>
        <v>4</v>
      </c>
      <c r="DS277" s="7">
        <f t="shared" si="1370"/>
        <v>18</v>
      </c>
      <c r="DT277" s="7">
        <f t="shared" si="1370"/>
        <v>6</v>
      </c>
      <c r="DU277" s="7">
        <f t="shared" si="1370"/>
        <v>20</v>
      </c>
      <c r="DV277" s="7">
        <f t="shared" si="1370"/>
        <v>8</v>
      </c>
      <c r="DW277" s="7">
        <f t="shared" si="1370"/>
        <v>22</v>
      </c>
      <c r="DX277" s="7">
        <f t="shared" si="1370"/>
        <v>10</v>
      </c>
      <c r="DY277" s="7">
        <f t="shared" si="1370"/>
        <v>24</v>
      </c>
      <c r="DZ277" s="7">
        <f t="shared" si="1370"/>
        <v>12</v>
      </c>
      <c r="EA277" s="7">
        <f t="shared" si="1370"/>
        <v>0</v>
      </c>
      <c r="EB277" s="7">
        <f t="shared" si="1370"/>
        <v>14</v>
      </c>
      <c r="EC277" s="7">
        <f t="shared" si="1370"/>
        <v>2</v>
      </c>
      <c r="ED277" s="7">
        <f t="shared" si="1370"/>
        <v>16</v>
      </c>
      <c r="EE277" s="7">
        <f t="shared" si="1370"/>
        <v>4</v>
      </c>
      <c r="EF277" s="7">
        <f t="shared" si="1370"/>
        <v>18</v>
      </c>
      <c r="EG277" s="7">
        <f t="shared" si="1370"/>
        <v>6</v>
      </c>
      <c r="EH277" s="7">
        <f t="shared" si="1370"/>
        <v>20</v>
      </c>
      <c r="EI277" s="7">
        <f t="shared" si="1370"/>
        <v>8</v>
      </c>
      <c r="EJ277" s="7">
        <f t="shared" si="1370"/>
        <v>22</v>
      </c>
      <c r="EK277" s="7">
        <f t="shared" si="1370"/>
        <v>10</v>
      </c>
      <c r="EL277" s="7">
        <f t="shared" si="1370"/>
        <v>24</v>
      </c>
      <c r="EM277" s="7">
        <f t="shared" si="1370"/>
        <v>12</v>
      </c>
      <c r="EN277" s="7">
        <f t="shared" si="1370"/>
        <v>0</v>
      </c>
      <c r="EO277" s="7">
        <f t="shared" si="1370"/>
        <v>14</v>
      </c>
      <c r="EP277" s="7">
        <f t="shared" si="1370"/>
        <v>2</v>
      </c>
      <c r="EQ277" s="7">
        <f t="shared" ref="EQ277:HB277" si="1371">MOD(EP277+$B277,$C$2)</f>
        <v>16</v>
      </c>
      <c r="ER277" s="7">
        <f t="shared" si="1371"/>
        <v>4</v>
      </c>
      <c r="ES277" s="7">
        <f t="shared" si="1371"/>
        <v>18</v>
      </c>
      <c r="ET277" s="7">
        <f t="shared" si="1371"/>
        <v>6</v>
      </c>
      <c r="EU277" s="7">
        <f t="shared" si="1371"/>
        <v>20</v>
      </c>
      <c r="EV277" s="7">
        <f t="shared" si="1371"/>
        <v>8</v>
      </c>
      <c r="EW277" s="7">
        <f t="shared" si="1371"/>
        <v>22</v>
      </c>
      <c r="EX277" s="7">
        <f t="shared" si="1371"/>
        <v>10</v>
      </c>
      <c r="EY277" s="7">
        <f t="shared" si="1371"/>
        <v>24</v>
      </c>
      <c r="EZ277" s="7">
        <f t="shared" si="1371"/>
        <v>12</v>
      </c>
      <c r="FA277" s="7">
        <f t="shared" si="1371"/>
        <v>0</v>
      </c>
      <c r="FB277" s="7">
        <f t="shared" si="1371"/>
        <v>14</v>
      </c>
      <c r="FC277" s="7">
        <f t="shared" si="1371"/>
        <v>2</v>
      </c>
      <c r="FD277" s="7">
        <f t="shared" si="1371"/>
        <v>16</v>
      </c>
      <c r="FE277" s="7">
        <f t="shared" si="1371"/>
        <v>4</v>
      </c>
      <c r="FF277" s="7">
        <f t="shared" si="1371"/>
        <v>18</v>
      </c>
      <c r="FG277" s="7">
        <f t="shared" si="1371"/>
        <v>6</v>
      </c>
      <c r="FH277" s="7">
        <f t="shared" si="1371"/>
        <v>20</v>
      </c>
      <c r="FI277" s="7">
        <f t="shared" si="1371"/>
        <v>8</v>
      </c>
      <c r="FJ277" s="7">
        <f t="shared" si="1371"/>
        <v>22</v>
      </c>
      <c r="FK277" s="7">
        <f t="shared" si="1371"/>
        <v>10</v>
      </c>
      <c r="FL277" s="7">
        <f t="shared" si="1371"/>
        <v>24</v>
      </c>
      <c r="FM277" s="7">
        <f t="shared" si="1371"/>
        <v>12</v>
      </c>
      <c r="FN277" s="7">
        <f t="shared" si="1371"/>
        <v>0</v>
      </c>
      <c r="FO277" s="7">
        <f t="shared" si="1371"/>
        <v>14</v>
      </c>
      <c r="FP277" s="7">
        <f t="shared" si="1371"/>
        <v>2</v>
      </c>
      <c r="FQ277" s="7">
        <f t="shared" si="1371"/>
        <v>16</v>
      </c>
      <c r="FR277" s="7">
        <f t="shared" si="1371"/>
        <v>4</v>
      </c>
      <c r="FS277" s="7">
        <f t="shared" si="1371"/>
        <v>18</v>
      </c>
      <c r="FT277" s="7">
        <f t="shared" si="1371"/>
        <v>6</v>
      </c>
      <c r="FU277" s="7">
        <f t="shared" si="1371"/>
        <v>20</v>
      </c>
      <c r="FV277" s="7">
        <f t="shared" si="1371"/>
        <v>8</v>
      </c>
      <c r="FW277" s="7">
        <f t="shared" si="1371"/>
        <v>22</v>
      </c>
      <c r="FX277" s="7">
        <f t="shared" si="1371"/>
        <v>10</v>
      </c>
      <c r="FY277" s="7">
        <f t="shared" si="1371"/>
        <v>24</v>
      </c>
      <c r="FZ277" s="7">
        <f t="shared" si="1371"/>
        <v>12</v>
      </c>
      <c r="GA277" s="7">
        <f t="shared" si="1371"/>
        <v>0</v>
      </c>
      <c r="GB277" s="7">
        <f t="shared" si="1371"/>
        <v>14</v>
      </c>
      <c r="GC277" s="7">
        <f t="shared" si="1371"/>
        <v>2</v>
      </c>
      <c r="GD277" s="7">
        <f t="shared" si="1371"/>
        <v>16</v>
      </c>
      <c r="GE277" s="7">
        <f t="shared" si="1371"/>
        <v>4</v>
      </c>
      <c r="GF277" s="7">
        <f t="shared" si="1371"/>
        <v>18</v>
      </c>
      <c r="GG277" s="7">
        <f t="shared" si="1371"/>
        <v>6</v>
      </c>
      <c r="GH277" s="7">
        <f t="shared" si="1371"/>
        <v>20</v>
      </c>
      <c r="GI277" s="7">
        <f t="shared" si="1371"/>
        <v>8</v>
      </c>
      <c r="GJ277" s="7">
        <f t="shared" si="1371"/>
        <v>22</v>
      </c>
      <c r="GK277" s="7">
        <f t="shared" si="1371"/>
        <v>10</v>
      </c>
      <c r="GL277" s="7">
        <f t="shared" si="1371"/>
        <v>24</v>
      </c>
      <c r="GM277" s="7">
        <f t="shared" si="1371"/>
        <v>12</v>
      </c>
      <c r="GN277" s="7">
        <f t="shared" si="1371"/>
        <v>0</v>
      </c>
      <c r="GO277" s="7">
        <f t="shared" si="1371"/>
        <v>14</v>
      </c>
      <c r="GP277" s="7">
        <f t="shared" si="1371"/>
        <v>2</v>
      </c>
      <c r="GQ277" s="7">
        <f t="shared" si="1371"/>
        <v>16</v>
      </c>
      <c r="GR277" s="7">
        <f t="shared" si="1371"/>
        <v>4</v>
      </c>
      <c r="GS277" s="7">
        <f t="shared" si="1371"/>
        <v>18</v>
      </c>
      <c r="GT277" s="7">
        <f t="shared" si="1371"/>
        <v>6</v>
      </c>
      <c r="GU277" s="7">
        <f t="shared" si="1371"/>
        <v>20</v>
      </c>
      <c r="GV277" s="7">
        <f t="shared" si="1371"/>
        <v>8</v>
      </c>
      <c r="GW277" s="7">
        <f t="shared" si="1371"/>
        <v>22</v>
      </c>
      <c r="GX277" s="7">
        <f t="shared" si="1371"/>
        <v>10</v>
      </c>
      <c r="GY277" s="7">
        <f t="shared" si="1371"/>
        <v>24</v>
      </c>
      <c r="GZ277" s="7">
        <f t="shared" si="1371"/>
        <v>12</v>
      </c>
      <c r="HA277" s="7">
        <f t="shared" si="1371"/>
        <v>0</v>
      </c>
      <c r="HB277" s="7">
        <f t="shared" si="1371"/>
        <v>14</v>
      </c>
      <c r="HC277" s="7">
        <f t="shared" ref="HC277:IV277" si="1372">MOD(HB277+$B277,$C$2)</f>
        <v>2</v>
      </c>
      <c r="HD277" s="7">
        <f t="shared" si="1372"/>
        <v>16</v>
      </c>
      <c r="HE277" s="7">
        <f t="shared" si="1372"/>
        <v>4</v>
      </c>
      <c r="HF277" s="7">
        <f t="shared" si="1372"/>
        <v>18</v>
      </c>
      <c r="HG277" s="7">
        <f t="shared" si="1372"/>
        <v>6</v>
      </c>
      <c r="HH277" s="7">
        <f t="shared" si="1372"/>
        <v>20</v>
      </c>
      <c r="HI277" s="7">
        <f t="shared" si="1372"/>
        <v>8</v>
      </c>
      <c r="HJ277" s="7">
        <f t="shared" si="1372"/>
        <v>22</v>
      </c>
      <c r="HK277" s="7">
        <f t="shared" si="1372"/>
        <v>10</v>
      </c>
      <c r="HL277" s="7">
        <f t="shared" si="1372"/>
        <v>24</v>
      </c>
      <c r="HM277" s="7">
        <f t="shared" si="1372"/>
        <v>12</v>
      </c>
      <c r="HN277" s="7">
        <f t="shared" si="1372"/>
        <v>0</v>
      </c>
      <c r="HO277" s="7">
        <f t="shared" si="1372"/>
        <v>14</v>
      </c>
      <c r="HP277" s="7">
        <f t="shared" si="1372"/>
        <v>2</v>
      </c>
      <c r="HQ277" s="7">
        <f t="shared" si="1372"/>
        <v>16</v>
      </c>
      <c r="HR277" s="7">
        <f t="shared" si="1372"/>
        <v>4</v>
      </c>
      <c r="HS277" s="7">
        <f t="shared" si="1372"/>
        <v>18</v>
      </c>
      <c r="HT277" s="7">
        <f t="shared" si="1372"/>
        <v>6</v>
      </c>
      <c r="HU277" s="7">
        <f t="shared" si="1372"/>
        <v>20</v>
      </c>
      <c r="HV277" s="7">
        <f t="shared" si="1372"/>
        <v>8</v>
      </c>
      <c r="HW277" s="7">
        <f t="shared" si="1372"/>
        <v>22</v>
      </c>
      <c r="HX277" s="7">
        <f t="shared" si="1372"/>
        <v>10</v>
      </c>
      <c r="HY277" s="7">
        <f t="shared" si="1372"/>
        <v>24</v>
      </c>
      <c r="HZ277" s="7">
        <f t="shared" si="1372"/>
        <v>12</v>
      </c>
      <c r="IA277" s="7">
        <f t="shared" si="1372"/>
        <v>0</v>
      </c>
      <c r="IB277" s="7">
        <f t="shared" si="1372"/>
        <v>14</v>
      </c>
      <c r="IC277" s="7">
        <f t="shared" si="1372"/>
        <v>2</v>
      </c>
      <c r="ID277" s="7">
        <f t="shared" si="1372"/>
        <v>16</v>
      </c>
      <c r="IE277" s="7">
        <f t="shared" si="1372"/>
        <v>4</v>
      </c>
      <c r="IF277" s="7">
        <f t="shared" si="1372"/>
        <v>18</v>
      </c>
      <c r="IG277" s="7">
        <f t="shared" si="1372"/>
        <v>6</v>
      </c>
      <c r="IH277" s="7">
        <f t="shared" si="1372"/>
        <v>20</v>
      </c>
      <c r="II277" s="7">
        <f t="shared" si="1372"/>
        <v>8</v>
      </c>
      <c r="IJ277" s="7">
        <f t="shared" si="1372"/>
        <v>22</v>
      </c>
      <c r="IK277" s="7">
        <f t="shared" si="1372"/>
        <v>10</v>
      </c>
      <c r="IL277" s="7">
        <f t="shared" si="1372"/>
        <v>24</v>
      </c>
      <c r="IM277" s="7">
        <f t="shared" si="1372"/>
        <v>12</v>
      </c>
      <c r="IN277" s="7">
        <f t="shared" si="1372"/>
        <v>0</v>
      </c>
      <c r="IO277" s="7">
        <f t="shared" si="1372"/>
        <v>14</v>
      </c>
      <c r="IP277" s="7">
        <f t="shared" si="1372"/>
        <v>2</v>
      </c>
      <c r="IQ277" s="7">
        <f t="shared" si="1372"/>
        <v>16</v>
      </c>
      <c r="IR277" s="7">
        <f t="shared" si="1372"/>
        <v>4</v>
      </c>
      <c r="IS277" s="7">
        <f t="shared" si="1372"/>
        <v>18</v>
      </c>
      <c r="IT277" s="7">
        <f t="shared" si="1372"/>
        <v>6</v>
      </c>
      <c r="IU277" s="7">
        <f t="shared" si="1372"/>
        <v>20</v>
      </c>
      <c r="IV277" s="7">
        <f t="shared" si="1372"/>
        <v>8</v>
      </c>
    </row>
    <row r="278" spans="2:256" ht="30" customHeight="1">
      <c r="B278" s="7">
        <f t="shared" si="1287"/>
        <v>275</v>
      </c>
      <c r="C278" s="7">
        <f t="shared" ref="C278:R308" si="1373">MOD(B278+$B278,$C$2)</f>
        <v>4</v>
      </c>
      <c r="D278" s="7">
        <f t="shared" si="1373"/>
        <v>19</v>
      </c>
      <c r="E278" s="7">
        <f t="shared" si="1373"/>
        <v>8</v>
      </c>
      <c r="F278" s="7">
        <f t="shared" si="1373"/>
        <v>23</v>
      </c>
      <c r="G278" s="7">
        <f t="shared" si="1373"/>
        <v>12</v>
      </c>
      <c r="H278" s="7">
        <f t="shared" si="1373"/>
        <v>1</v>
      </c>
      <c r="I278" s="7">
        <f t="shared" si="1373"/>
        <v>16</v>
      </c>
      <c r="J278" s="7">
        <f t="shared" si="1373"/>
        <v>5</v>
      </c>
      <c r="K278" s="7">
        <f t="shared" si="1373"/>
        <v>20</v>
      </c>
      <c r="L278" s="7">
        <f t="shared" si="1373"/>
        <v>9</v>
      </c>
      <c r="M278" s="7">
        <f t="shared" si="1373"/>
        <v>24</v>
      </c>
      <c r="N278" s="7">
        <f t="shared" si="1373"/>
        <v>13</v>
      </c>
      <c r="O278" s="7">
        <f t="shared" si="1373"/>
        <v>2</v>
      </c>
      <c r="P278" s="7">
        <f t="shared" si="1373"/>
        <v>17</v>
      </c>
      <c r="Q278" s="7">
        <f t="shared" si="1373"/>
        <v>6</v>
      </c>
      <c r="R278" s="7">
        <f t="shared" si="1373"/>
        <v>21</v>
      </c>
      <c r="S278" s="7">
        <f t="shared" ref="S278:CD278" si="1374">MOD(R278+$B278,$C$2)</f>
        <v>10</v>
      </c>
      <c r="T278" s="7">
        <f t="shared" si="1374"/>
        <v>25</v>
      </c>
      <c r="U278" s="7">
        <f t="shared" si="1374"/>
        <v>14</v>
      </c>
      <c r="V278" s="7">
        <f t="shared" si="1374"/>
        <v>3</v>
      </c>
      <c r="W278" s="7">
        <f t="shared" si="1374"/>
        <v>18</v>
      </c>
      <c r="X278" s="7">
        <f t="shared" si="1374"/>
        <v>7</v>
      </c>
      <c r="Y278" s="7">
        <f t="shared" si="1374"/>
        <v>22</v>
      </c>
      <c r="Z278" s="7">
        <f t="shared" si="1374"/>
        <v>11</v>
      </c>
      <c r="AA278" s="7">
        <f t="shared" si="1374"/>
        <v>0</v>
      </c>
      <c r="AB278" s="7">
        <f t="shared" si="1374"/>
        <v>15</v>
      </c>
      <c r="AC278" s="7">
        <f t="shared" si="1374"/>
        <v>4</v>
      </c>
      <c r="AD278" s="7">
        <f t="shared" si="1374"/>
        <v>19</v>
      </c>
      <c r="AE278" s="7">
        <f t="shared" si="1374"/>
        <v>8</v>
      </c>
      <c r="AF278" s="7">
        <f t="shared" si="1374"/>
        <v>23</v>
      </c>
      <c r="AG278" s="7">
        <f t="shared" si="1374"/>
        <v>12</v>
      </c>
      <c r="AH278" s="7">
        <f t="shared" si="1374"/>
        <v>1</v>
      </c>
      <c r="AI278" s="7">
        <f t="shared" si="1374"/>
        <v>16</v>
      </c>
      <c r="AJ278" s="7">
        <f t="shared" si="1374"/>
        <v>5</v>
      </c>
      <c r="AK278" s="7">
        <f t="shared" si="1374"/>
        <v>20</v>
      </c>
      <c r="AL278" s="7">
        <f t="shared" si="1374"/>
        <v>9</v>
      </c>
      <c r="AM278" s="7">
        <f t="shared" si="1374"/>
        <v>24</v>
      </c>
      <c r="AN278" s="7">
        <f t="shared" si="1374"/>
        <v>13</v>
      </c>
      <c r="AO278" s="7">
        <f t="shared" si="1374"/>
        <v>2</v>
      </c>
      <c r="AP278" s="7">
        <f t="shared" si="1374"/>
        <v>17</v>
      </c>
      <c r="AQ278" s="7">
        <f t="shared" si="1374"/>
        <v>6</v>
      </c>
      <c r="AR278" s="7">
        <f t="shared" si="1374"/>
        <v>21</v>
      </c>
      <c r="AS278" s="7">
        <f t="shared" si="1374"/>
        <v>10</v>
      </c>
      <c r="AT278" s="7">
        <f t="shared" si="1374"/>
        <v>25</v>
      </c>
      <c r="AU278" s="7">
        <f t="shared" si="1374"/>
        <v>14</v>
      </c>
      <c r="AV278" s="7">
        <f t="shared" si="1374"/>
        <v>3</v>
      </c>
      <c r="AW278" s="7">
        <f t="shared" si="1374"/>
        <v>18</v>
      </c>
      <c r="AX278" s="7">
        <f t="shared" si="1374"/>
        <v>7</v>
      </c>
      <c r="AY278" s="7">
        <f t="shared" si="1374"/>
        <v>22</v>
      </c>
      <c r="AZ278" s="7">
        <f t="shared" si="1374"/>
        <v>11</v>
      </c>
      <c r="BA278" s="7">
        <f t="shared" si="1374"/>
        <v>0</v>
      </c>
      <c r="BB278" s="7">
        <f t="shared" si="1374"/>
        <v>15</v>
      </c>
      <c r="BC278" s="7">
        <f t="shared" si="1374"/>
        <v>4</v>
      </c>
      <c r="BD278" s="7">
        <f t="shared" si="1374"/>
        <v>19</v>
      </c>
      <c r="BE278" s="7">
        <f t="shared" si="1374"/>
        <v>8</v>
      </c>
      <c r="BF278" s="7">
        <f t="shared" si="1374"/>
        <v>23</v>
      </c>
      <c r="BG278" s="7">
        <f t="shared" si="1374"/>
        <v>12</v>
      </c>
      <c r="BH278" s="7">
        <f t="shared" si="1374"/>
        <v>1</v>
      </c>
      <c r="BI278" s="7">
        <f t="shared" si="1374"/>
        <v>16</v>
      </c>
      <c r="BJ278" s="7">
        <f t="shared" si="1374"/>
        <v>5</v>
      </c>
      <c r="BK278" s="7">
        <f t="shared" si="1374"/>
        <v>20</v>
      </c>
      <c r="BL278" s="7">
        <f t="shared" si="1374"/>
        <v>9</v>
      </c>
      <c r="BM278" s="7">
        <f t="shared" si="1374"/>
        <v>24</v>
      </c>
      <c r="BN278" s="7">
        <f t="shared" si="1374"/>
        <v>13</v>
      </c>
      <c r="BO278" s="7">
        <f t="shared" si="1374"/>
        <v>2</v>
      </c>
      <c r="BP278" s="7">
        <f t="shared" si="1374"/>
        <v>17</v>
      </c>
      <c r="BQ278" s="7">
        <f t="shared" si="1374"/>
        <v>6</v>
      </c>
      <c r="BR278" s="7">
        <f t="shared" si="1374"/>
        <v>21</v>
      </c>
      <c r="BS278" s="7">
        <f t="shared" si="1374"/>
        <v>10</v>
      </c>
      <c r="BT278" s="7">
        <f t="shared" si="1374"/>
        <v>25</v>
      </c>
      <c r="BU278" s="7">
        <f t="shared" si="1374"/>
        <v>14</v>
      </c>
      <c r="BV278" s="7">
        <f t="shared" si="1374"/>
        <v>3</v>
      </c>
      <c r="BW278" s="7">
        <f t="shared" si="1374"/>
        <v>18</v>
      </c>
      <c r="BX278" s="7">
        <f t="shared" si="1374"/>
        <v>7</v>
      </c>
      <c r="BY278" s="7">
        <f t="shared" si="1374"/>
        <v>22</v>
      </c>
      <c r="BZ278" s="7">
        <f t="shared" si="1374"/>
        <v>11</v>
      </c>
      <c r="CA278" s="7">
        <f t="shared" si="1374"/>
        <v>0</v>
      </c>
      <c r="CB278" s="7">
        <f t="shared" si="1374"/>
        <v>15</v>
      </c>
      <c r="CC278" s="7">
        <f t="shared" si="1374"/>
        <v>4</v>
      </c>
      <c r="CD278" s="7">
        <f t="shared" si="1374"/>
        <v>19</v>
      </c>
      <c r="CE278" s="7">
        <f t="shared" ref="CE278:EP278" si="1375">MOD(CD278+$B278,$C$2)</f>
        <v>8</v>
      </c>
      <c r="CF278" s="7">
        <f t="shared" si="1375"/>
        <v>23</v>
      </c>
      <c r="CG278" s="7">
        <f t="shared" si="1375"/>
        <v>12</v>
      </c>
      <c r="CH278" s="7">
        <f t="shared" si="1375"/>
        <v>1</v>
      </c>
      <c r="CI278" s="7">
        <f t="shared" si="1375"/>
        <v>16</v>
      </c>
      <c r="CJ278" s="7">
        <f t="shared" si="1375"/>
        <v>5</v>
      </c>
      <c r="CK278" s="7">
        <f t="shared" si="1375"/>
        <v>20</v>
      </c>
      <c r="CL278" s="7">
        <f t="shared" si="1375"/>
        <v>9</v>
      </c>
      <c r="CM278" s="7">
        <f t="shared" si="1375"/>
        <v>24</v>
      </c>
      <c r="CN278" s="7">
        <f t="shared" si="1375"/>
        <v>13</v>
      </c>
      <c r="CO278" s="7">
        <f t="shared" si="1375"/>
        <v>2</v>
      </c>
      <c r="CP278" s="7">
        <f t="shared" si="1375"/>
        <v>17</v>
      </c>
      <c r="CQ278" s="7">
        <f t="shared" si="1375"/>
        <v>6</v>
      </c>
      <c r="CR278" s="7">
        <f t="shared" si="1375"/>
        <v>21</v>
      </c>
      <c r="CS278" s="7">
        <f t="shared" si="1375"/>
        <v>10</v>
      </c>
      <c r="CT278" s="7">
        <f t="shared" si="1375"/>
        <v>25</v>
      </c>
      <c r="CU278" s="7">
        <f t="shared" si="1375"/>
        <v>14</v>
      </c>
      <c r="CV278" s="7">
        <f t="shared" si="1375"/>
        <v>3</v>
      </c>
      <c r="CW278" s="7">
        <f t="shared" si="1375"/>
        <v>18</v>
      </c>
      <c r="CX278" s="7">
        <f t="shared" si="1375"/>
        <v>7</v>
      </c>
      <c r="CY278" s="7">
        <f t="shared" si="1375"/>
        <v>22</v>
      </c>
      <c r="CZ278" s="7">
        <f t="shared" si="1375"/>
        <v>11</v>
      </c>
      <c r="DA278" s="7">
        <f t="shared" si="1375"/>
        <v>0</v>
      </c>
      <c r="DB278" s="7">
        <f t="shared" si="1375"/>
        <v>15</v>
      </c>
      <c r="DC278" s="7">
        <f t="shared" si="1375"/>
        <v>4</v>
      </c>
      <c r="DD278" s="7">
        <f t="shared" si="1375"/>
        <v>19</v>
      </c>
      <c r="DE278" s="7">
        <f t="shared" si="1375"/>
        <v>8</v>
      </c>
      <c r="DF278" s="7">
        <f t="shared" si="1375"/>
        <v>23</v>
      </c>
      <c r="DG278" s="7">
        <f t="shared" si="1375"/>
        <v>12</v>
      </c>
      <c r="DH278" s="7">
        <f t="shared" si="1375"/>
        <v>1</v>
      </c>
      <c r="DI278" s="7">
        <f t="shared" si="1375"/>
        <v>16</v>
      </c>
      <c r="DJ278" s="7">
        <f t="shared" si="1375"/>
        <v>5</v>
      </c>
      <c r="DK278" s="7">
        <f t="shared" si="1375"/>
        <v>20</v>
      </c>
      <c r="DL278" s="7">
        <f t="shared" si="1375"/>
        <v>9</v>
      </c>
      <c r="DM278" s="7">
        <f t="shared" si="1375"/>
        <v>24</v>
      </c>
      <c r="DN278" s="7">
        <f t="shared" si="1375"/>
        <v>13</v>
      </c>
      <c r="DO278" s="7">
        <f t="shared" si="1375"/>
        <v>2</v>
      </c>
      <c r="DP278" s="7">
        <f t="shared" si="1375"/>
        <v>17</v>
      </c>
      <c r="DQ278" s="7">
        <f t="shared" si="1375"/>
        <v>6</v>
      </c>
      <c r="DR278" s="7">
        <f t="shared" si="1375"/>
        <v>21</v>
      </c>
      <c r="DS278" s="7">
        <f t="shared" si="1375"/>
        <v>10</v>
      </c>
      <c r="DT278" s="7">
        <f t="shared" si="1375"/>
        <v>25</v>
      </c>
      <c r="DU278" s="7">
        <f t="shared" si="1375"/>
        <v>14</v>
      </c>
      <c r="DV278" s="7">
        <f t="shared" si="1375"/>
        <v>3</v>
      </c>
      <c r="DW278" s="7">
        <f t="shared" si="1375"/>
        <v>18</v>
      </c>
      <c r="DX278" s="7">
        <f t="shared" si="1375"/>
        <v>7</v>
      </c>
      <c r="DY278" s="7">
        <f t="shared" si="1375"/>
        <v>22</v>
      </c>
      <c r="DZ278" s="7">
        <f t="shared" si="1375"/>
        <v>11</v>
      </c>
      <c r="EA278" s="7">
        <f t="shared" si="1375"/>
        <v>0</v>
      </c>
      <c r="EB278" s="7">
        <f t="shared" si="1375"/>
        <v>15</v>
      </c>
      <c r="EC278" s="7">
        <f t="shared" si="1375"/>
        <v>4</v>
      </c>
      <c r="ED278" s="7">
        <f t="shared" si="1375"/>
        <v>19</v>
      </c>
      <c r="EE278" s="7">
        <f t="shared" si="1375"/>
        <v>8</v>
      </c>
      <c r="EF278" s="7">
        <f t="shared" si="1375"/>
        <v>23</v>
      </c>
      <c r="EG278" s="7">
        <f t="shared" si="1375"/>
        <v>12</v>
      </c>
      <c r="EH278" s="7">
        <f t="shared" si="1375"/>
        <v>1</v>
      </c>
      <c r="EI278" s="7">
        <f t="shared" si="1375"/>
        <v>16</v>
      </c>
      <c r="EJ278" s="7">
        <f t="shared" si="1375"/>
        <v>5</v>
      </c>
      <c r="EK278" s="7">
        <f t="shared" si="1375"/>
        <v>20</v>
      </c>
      <c r="EL278" s="7">
        <f t="shared" si="1375"/>
        <v>9</v>
      </c>
      <c r="EM278" s="7">
        <f t="shared" si="1375"/>
        <v>24</v>
      </c>
      <c r="EN278" s="7">
        <f t="shared" si="1375"/>
        <v>13</v>
      </c>
      <c r="EO278" s="7">
        <f t="shared" si="1375"/>
        <v>2</v>
      </c>
      <c r="EP278" s="7">
        <f t="shared" si="1375"/>
        <v>17</v>
      </c>
      <c r="EQ278" s="7">
        <f t="shared" ref="EQ278:HB278" si="1376">MOD(EP278+$B278,$C$2)</f>
        <v>6</v>
      </c>
      <c r="ER278" s="7">
        <f t="shared" si="1376"/>
        <v>21</v>
      </c>
      <c r="ES278" s="7">
        <f t="shared" si="1376"/>
        <v>10</v>
      </c>
      <c r="ET278" s="7">
        <f t="shared" si="1376"/>
        <v>25</v>
      </c>
      <c r="EU278" s="7">
        <f t="shared" si="1376"/>
        <v>14</v>
      </c>
      <c r="EV278" s="7">
        <f t="shared" si="1376"/>
        <v>3</v>
      </c>
      <c r="EW278" s="7">
        <f t="shared" si="1376"/>
        <v>18</v>
      </c>
      <c r="EX278" s="7">
        <f t="shared" si="1376"/>
        <v>7</v>
      </c>
      <c r="EY278" s="7">
        <f t="shared" si="1376"/>
        <v>22</v>
      </c>
      <c r="EZ278" s="7">
        <f t="shared" si="1376"/>
        <v>11</v>
      </c>
      <c r="FA278" s="7">
        <f t="shared" si="1376"/>
        <v>0</v>
      </c>
      <c r="FB278" s="7">
        <f t="shared" si="1376"/>
        <v>15</v>
      </c>
      <c r="FC278" s="7">
        <f t="shared" si="1376"/>
        <v>4</v>
      </c>
      <c r="FD278" s="7">
        <f t="shared" si="1376"/>
        <v>19</v>
      </c>
      <c r="FE278" s="7">
        <f t="shared" si="1376"/>
        <v>8</v>
      </c>
      <c r="FF278" s="7">
        <f t="shared" si="1376"/>
        <v>23</v>
      </c>
      <c r="FG278" s="7">
        <f t="shared" si="1376"/>
        <v>12</v>
      </c>
      <c r="FH278" s="7">
        <f t="shared" si="1376"/>
        <v>1</v>
      </c>
      <c r="FI278" s="7">
        <f t="shared" si="1376"/>
        <v>16</v>
      </c>
      <c r="FJ278" s="7">
        <f t="shared" si="1376"/>
        <v>5</v>
      </c>
      <c r="FK278" s="7">
        <f t="shared" si="1376"/>
        <v>20</v>
      </c>
      <c r="FL278" s="7">
        <f t="shared" si="1376"/>
        <v>9</v>
      </c>
      <c r="FM278" s="7">
        <f t="shared" si="1376"/>
        <v>24</v>
      </c>
      <c r="FN278" s="7">
        <f t="shared" si="1376"/>
        <v>13</v>
      </c>
      <c r="FO278" s="7">
        <f t="shared" si="1376"/>
        <v>2</v>
      </c>
      <c r="FP278" s="7">
        <f t="shared" si="1376"/>
        <v>17</v>
      </c>
      <c r="FQ278" s="7">
        <f t="shared" si="1376"/>
        <v>6</v>
      </c>
      <c r="FR278" s="7">
        <f t="shared" si="1376"/>
        <v>21</v>
      </c>
      <c r="FS278" s="7">
        <f t="shared" si="1376"/>
        <v>10</v>
      </c>
      <c r="FT278" s="7">
        <f t="shared" si="1376"/>
        <v>25</v>
      </c>
      <c r="FU278" s="7">
        <f t="shared" si="1376"/>
        <v>14</v>
      </c>
      <c r="FV278" s="7">
        <f t="shared" si="1376"/>
        <v>3</v>
      </c>
      <c r="FW278" s="7">
        <f t="shared" si="1376"/>
        <v>18</v>
      </c>
      <c r="FX278" s="7">
        <f t="shared" si="1376"/>
        <v>7</v>
      </c>
      <c r="FY278" s="7">
        <f t="shared" si="1376"/>
        <v>22</v>
      </c>
      <c r="FZ278" s="7">
        <f t="shared" si="1376"/>
        <v>11</v>
      </c>
      <c r="GA278" s="7">
        <f t="shared" si="1376"/>
        <v>0</v>
      </c>
      <c r="GB278" s="7">
        <f t="shared" si="1376"/>
        <v>15</v>
      </c>
      <c r="GC278" s="7">
        <f t="shared" si="1376"/>
        <v>4</v>
      </c>
      <c r="GD278" s="7">
        <f t="shared" si="1376"/>
        <v>19</v>
      </c>
      <c r="GE278" s="7">
        <f t="shared" si="1376"/>
        <v>8</v>
      </c>
      <c r="GF278" s="7">
        <f t="shared" si="1376"/>
        <v>23</v>
      </c>
      <c r="GG278" s="7">
        <f t="shared" si="1376"/>
        <v>12</v>
      </c>
      <c r="GH278" s="7">
        <f t="shared" si="1376"/>
        <v>1</v>
      </c>
      <c r="GI278" s="7">
        <f t="shared" si="1376"/>
        <v>16</v>
      </c>
      <c r="GJ278" s="7">
        <f t="shared" si="1376"/>
        <v>5</v>
      </c>
      <c r="GK278" s="7">
        <f t="shared" si="1376"/>
        <v>20</v>
      </c>
      <c r="GL278" s="7">
        <f t="shared" si="1376"/>
        <v>9</v>
      </c>
      <c r="GM278" s="7">
        <f t="shared" si="1376"/>
        <v>24</v>
      </c>
      <c r="GN278" s="7">
        <f t="shared" si="1376"/>
        <v>13</v>
      </c>
      <c r="GO278" s="7">
        <f t="shared" si="1376"/>
        <v>2</v>
      </c>
      <c r="GP278" s="7">
        <f t="shared" si="1376"/>
        <v>17</v>
      </c>
      <c r="GQ278" s="7">
        <f t="shared" si="1376"/>
        <v>6</v>
      </c>
      <c r="GR278" s="7">
        <f t="shared" si="1376"/>
        <v>21</v>
      </c>
      <c r="GS278" s="7">
        <f t="shared" si="1376"/>
        <v>10</v>
      </c>
      <c r="GT278" s="7">
        <f t="shared" si="1376"/>
        <v>25</v>
      </c>
      <c r="GU278" s="7">
        <f t="shared" si="1376"/>
        <v>14</v>
      </c>
      <c r="GV278" s="7">
        <f t="shared" si="1376"/>
        <v>3</v>
      </c>
      <c r="GW278" s="7">
        <f t="shared" si="1376"/>
        <v>18</v>
      </c>
      <c r="GX278" s="7">
        <f t="shared" si="1376"/>
        <v>7</v>
      </c>
      <c r="GY278" s="7">
        <f t="shared" si="1376"/>
        <v>22</v>
      </c>
      <c r="GZ278" s="7">
        <f t="shared" si="1376"/>
        <v>11</v>
      </c>
      <c r="HA278" s="7">
        <f t="shared" si="1376"/>
        <v>0</v>
      </c>
      <c r="HB278" s="7">
        <f t="shared" si="1376"/>
        <v>15</v>
      </c>
      <c r="HC278" s="7">
        <f t="shared" ref="HC278:IV278" si="1377">MOD(HB278+$B278,$C$2)</f>
        <v>4</v>
      </c>
      <c r="HD278" s="7">
        <f t="shared" si="1377"/>
        <v>19</v>
      </c>
      <c r="HE278" s="7">
        <f t="shared" si="1377"/>
        <v>8</v>
      </c>
      <c r="HF278" s="7">
        <f t="shared" si="1377"/>
        <v>23</v>
      </c>
      <c r="HG278" s="7">
        <f t="shared" si="1377"/>
        <v>12</v>
      </c>
      <c r="HH278" s="7">
        <f t="shared" si="1377"/>
        <v>1</v>
      </c>
      <c r="HI278" s="7">
        <f t="shared" si="1377"/>
        <v>16</v>
      </c>
      <c r="HJ278" s="7">
        <f t="shared" si="1377"/>
        <v>5</v>
      </c>
      <c r="HK278" s="7">
        <f t="shared" si="1377"/>
        <v>20</v>
      </c>
      <c r="HL278" s="7">
        <f t="shared" si="1377"/>
        <v>9</v>
      </c>
      <c r="HM278" s="7">
        <f t="shared" si="1377"/>
        <v>24</v>
      </c>
      <c r="HN278" s="7">
        <f t="shared" si="1377"/>
        <v>13</v>
      </c>
      <c r="HO278" s="7">
        <f t="shared" si="1377"/>
        <v>2</v>
      </c>
      <c r="HP278" s="7">
        <f t="shared" si="1377"/>
        <v>17</v>
      </c>
      <c r="HQ278" s="7">
        <f t="shared" si="1377"/>
        <v>6</v>
      </c>
      <c r="HR278" s="7">
        <f t="shared" si="1377"/>
        <v>21</v>
      </c>
      <c r="HS278" s="7">
        <f t="shared" si="1377"/>
        <v>10</v>
      </c>
      <c r="HT278" s="7">
        <f t="shared" si="1377"/>
        <v>25</v>
      </c>
      <c r="HU278" s="7">
        <f t="shared" si="1377"/>
        <v>14</v>
      </c>
      <c r="HV278" s="7">
        <f t="shared" si="1377"/>
        <v>3</v>
      </c>
      <c r="HW278" s="7">
        <f t="shared" si="1377"/>
        <v>18</v>
      </c>
      <c r="HX278" s="7">
        <f t="shared" si="1377"/>
        <v>7</v>
      </c>
      <c r="HY278" s="7">
        <f t="shared" si="1377"/>
        <v>22</v>
      </c>
      <c r="HZ278" s="7">
        <f t="shared" si="1377"/>
        <v>11</v>
      </c>
      <c r="IA278" s="7">
        <f t="shared" si="1377"/>
        <v>0</v>
      </c>
      <c r="IB278" s="7">
        <f t="shared" si="1377"/>
        <v>15</v>
      </c>
      <c r="IC278" s="7">
        <f t="shared" si="1377"/>
        <v>4</v>
      </c>
      <c r="ID278" s="7">
        <f t="shared" si="1377"/>
        <v>19</v>
      </c>
      <c r="IE278" s="7">
        <f t="shared" si="1377"/>
        <v>8</v>
      </c>
      <c r="IF278" s="7">
        <f t="shared" si="1377"/>
        <v>23</v>
      </c>
      <c r="IG278" s="7">
        <f t="shared" si="1377"/>
        <v>12</v>
      </c>
      <c r="IH278" s="7">
        <f t="shared" si="1377"/>
        <v>1</v>
      </c>
      <c r="II278" s="7">
        <f t="shared" si="1377"/>
        <v>16</v>
      </c>
      <c r="IJ278" s="7">
        <f t="shared" si="1377"/>
        <v>5</v>
      </c>
      <c r="IK278" s="7">
        <f t="shared" si="1377"/>
        <v>20</v>
      </c>
      <c r="IL278" s="7">
        <f t="shared" si="1377"/>
        <v>9</v>
      </c>
      <c r="IM278" s="7">
        <f t="shared" si="1377"/>
        <v>24</v>
      </c>
      <c r="IN278" s="7">
        <f t="shared" si="1377"/>
        <v>13</v>
      </c>
      <c r="IO278" s="7">
        <f t="shared" si="1377"/>
        <v>2</v>
      </c>
      <c r="IP278" s="7">
        <f t="shared" si="1377"/>
        <v>17</v>
      </c>
      <c r="IQ278" s="7">
        <f t="shared" si="1377"/>
        <v>6</v>
      </c>
      <c r="IR278" s="7">
        <f t="shared" si="1377"/>
        <v>21</v>
      </c>
      <c r="IS278" s="7">
        <f t="shared" si="1377"/>
        <v>10</v>
      </c>
      <c r="IT278" s="7">
        <f t="shared" si="1377"/>
        <v>25</v>
      </c>
      <c r="IU278" s="7">
        <f t="shared" si="1377"/>
        <v>14</v>
      </c>
      <c r="IV278" s="7">
        <f t="shared" si="1377"/>
        <v>3</v>
      </c>
    </row>
    <row r="279" spans="2:256" ht="30" customHeight="1">
      <c r="B279" s="7">
        <f t="shared" si="1287"/>
        <v>276</v>
      </c>
      <c r="C279" s="7">
        <f t="shared" ref="C279:R308" si="1378">MOD(B279+$B279,$C$2)</f>
        <v>6</v>
      </c>
      <c r="D279" s="7">
        <f t="shared" si="1378"/>
        <v>22</v>
      </c>
      <c r="E279" s="7">
        <f t="shared" si="1378"/>
        <v>12</v>
      </c>
      <c r="F279" s="7">
        <f t="shared" si="1378"/>
        <v>2</v>
      </c>
      <c r="G279" s="7">
        <f t="shared" si="1378"/>
        <v>18</v>
      </c>
      <c r="H279" s="7">
        <f t="shared" si="1378"/>
        <v>8</v>
      </c>
      <c r="I279" s="7">
        <f t="shared" si="1378"/>
        <v>24</v>
      </c>
      <c r="J279" s="7">
        <f t="shared" si="1378"/>
        <v>14</v>
      </c>
      <c r="K279" s="7">
        <f t="shared" si="1378"/>
        <v>4</v>
      </c>
      <c r="L279" s="7">
        <f t="shared" si="1378"/>
        <v>20</v>
      </c>
      <c r="M279" s="7">
        <f t="shared" si="1378"/>
        <v>10</v>
      </c>
      <c r="N279" s="7">
        <f t="shared" si="1378"/>
        <v>0</v>
      </c>
      <c r="O279" s="7">
        <f t="shared" si="1378"/>
        <v>16</v>
      </c>
      <c r="P279" s="7">
        <f t="shared" si="1378"/>
        <v>6</v>
      </c>
      <c r="Q279" s="7">
        <f t="shared" si="1378"/>
        <v>22</v>
      </c>
      <c r="R279" s="7">
        <f t="shared" si="1378"/>
        <v>12</v>
      </c>
      <c r="S279" s="7">
        <f t="shared" ref="S279:CD279" si="1379">MOD(R279+$B279,$C$2)</f>
        <v>2</v>
      </c>
      <c r="T279" s="7">
        <f t="shared" si="1379"/>
        <v>18</v>
      </c>
      <c r="U279" s="7">
        <f t="shared" si="1379"/>
        <v>8</v>
      </c>
      <c r="V279" s="7">
        <f t="shared" si="1379"/>
        <v>24</v>
      </c>
      <c r="W279" s="7">
        <f t="shared" si="1379"/>
        <v>14</v>
      </c>
      <c r="X279" s="7">
        <f t="shared" si="1379"/>
        <v>4</v>
      </c>
      <c r="Y279" s="7">
        <f t="shared" si="1379"/>
        <v>20</v>
      </c>
      <c r="Z279" s="7">
        <f t="shared" si="1379"/>
        <v>10</v>
      </c>
      <c r="AA279" s="7">
        <f t="shared" si="1379"/>
        <v>0</v>
      </c>
      <c r="AB279" s="7">
        <f t="shared" si="1379"/>
        <v>16</v>
      </c>
      <c r="AC279" s="7">
        <f t="shared" si="1379"/>
        <v>6</v>
      </c>
      <c r="AD279" s="7">
        <f t="shared" si="1379"/>
        <v>22</v>
      </c>
      <c r="AE279" s="7">
        <f t="shared" si="1379"/>
        <v>12</v>
      </c>
      <c r="AF279" s="7">
        <f t="shared" si="1379"/>
        <v>2</v>
      </c>
      <c r="AG279" s="7">
        <f t="shared" si="1379"/>
        <v>18</v>
      </c>
      <c r="AH279" s="7">
        <f t="shared" si="1379"/>
        <v>8</v>
      </c>
      <c r="AI279" s="7">
        <f t="shared" si="1379"/>
        <v>24</v>
      </c>
      <c r="AJ279" s="7">
        <f t="shared" si="1379"/>
        <v>14</v>
      </c>
      <c r="AK279" s="7">
        <f t="shared" si="1379"/>
        <v>4</v>
      </c>
      <c r="AL279" s="7">
        <f t="shared" si="1379"/>
        <v>20</v>
      </c>
      <c r="AM279" s="7">
        <f t="shared" si="1379"/>
        <v>10</v>
      </c>
      <c r="AN279" s="7">
        <f t="shared" si="1379"/>
        <v>0</v>
      </c>
      <c r="AO279" s="7">
        <f t="shared" si="1379"/>
        <v>16</v>
      </c>
      <c r="AP279" s="7">
        <f t="shared" si="1379"/>
        <v>6</v>
      </c>
      <c r="AQ279" s="7">
        <f t="shared" si="1379"/>
        <v>22</v>
      </c>
      <c r="AR279" s="7">
        <f t="shared" si="1379"/>
        <v>12</v>
      </c>
      <c r="AS279" s="7">
        <f t="shared" si="1379"/>
        <v>2</v>
      </c>
      <c r="AT279" s="7">
        <f t="shared" si="1379"/>
        <v>18</v>
      </c>
      <c r="AU279" s="7">
        <f t="shared" si="1379"/>
        <v>8</v>
      </c>
      <c r="AV279" s="7">
        <f t="shared" si="1379"/>
        <v>24</v>
      </c>
      <c r="AW279" s="7">
        <f t="shared" si="1379"/>
        <v>14</v>
      </c>
      <c r="AX279" s="7">
        <f t="shared" si="1379"/>
        <v>4</v>
      </c>
      <c r="AY279" s="7">
        <f t="shared" si="1379"/>
        <v>20</v>
      </c>
      <c r="AZ279" s="7">
        <f t="shared" si="1379"/>
        <v>10</v>
      </c>
      <c r="BA279" s="7">
        <f t="shared" si="1379"/>
        <v>0</v>
      </c>
      <c r="BB279" s="7">
        <f t="shared" si="1379"/>
        <v>16</v>
      </c>
      <c r="BC279" s="7">
        <f t="shared" si="1379"/>
        <v>6</v>
      </c>
      <c r="BD279" s="7">
        <f t="shared" si="1379"/>
        <v>22</v>
      </c>
      <c r="BE279" s="7">
        <f t="shared" si="1379"/>
        <v>12</v>
      </c>
      <c r="BF279" s="7">
        <f t="shared" si="1379"/>
        <v>2</v>
      </c>
      <c r="BG279" s="7">
        <f t="shared" si="1379"/>
        <v>18</v>
      </c>
      <c r="BH279" s="7">
        <f t="shared" si="1379"/>
        <v>8</v>
      </c>
      <c r="BI279" s="7">
        <f t="shared" si="1379"/>
        <v>24</v>
      </c>
      <c r="BJ279" s="7">
        <f t="shared" si="1379"/>
        <v>14</v>
      </c>
      <c r="BK279" s="7">
        <f t="shared" si="1379"/>
        <v>4</v>
      </c>
      <c r="BL279" s="7">
        <f t="shared" si="1379"/>
        <v>20</v>
      </c>
      <c r="BM279" s="7">
        <f t="shared" si="1379"/>
        <v>10</v>
      </c>
      <c r="BN279" s="7">
        <f t="shared" si="1379"/>
        <v>0</v>
      </c>
      <c r="BO279" s="7">
        <f t="shared" si="1379"/>
        <v>16</v>
      </c>
      <c r="BP279" s="7">
        <f t="shared" si="1379"/>
        <v>6</v>
      </c>
      <c r="BQ279" s="7">
        <f t="shared" si="1379"/>
        <v>22</v>
      </c>
      <c r="BR279" s="7">
        <f t="shared" si="1379"/>
        <v>12</v>
      </c>
      <c r="BS279" s="7">
        <f t="shared" si="1379"/>
        <v>2</v>
      </c>
      <c r="BT279" s="7">
        <f t="shared" si="1379"/>
        <v>18</v>
      </c>
      <c r="BU279" s="7">
        <f t="shared" si="1379"/>
        <v>8</v>
      </c>
      <c r="BV279" s="7">
        <f t="shared" si="1379"/>
        <v>24</v>
      </c>
      <c r="BW279" s="7">
        <f t="shared" si="1379"/>
        <v>14</v>
      </c>
      <c r="BX279" s="7">
        <f t="shared" si="1379"/>
        <v>4</v>
      </c>
      <c r="BY279" s="7">
        <f t="shared" si="1379"/>
        <v>20</v>
      </c>
      <c r="BZ279" s="7">
        <f t="shared" si="1379"/>
        <v>10</v>
      </c>
      <c r="CA279" s="7">
        <f t="shared" si="1379"/>
        <v>0</v>
      </c>
      <c r="CB279" s="7">
        <f t="shared" si="1379"/>
        <v>16</v>
      </c>
      <c r="CC279" s="7">
        <f t="shared" si="1379"/>
        <v>6</v>
      </c>
      <c r="CD279" s="7">
        <f t="shared" si="1379"/>
        <v>22</v>
      </c>
      <c r="CE279" s="7">
        <f t="shared" ref="CE279:EP279" si="1380">MOD(CD279+$B279,$C$2)</f>
        <v>12</v>
      </c>
      <c r="CF279" s="7">
        <f t="shared" si="1380"/>
        <v>2</v>
      </c>
      <c r="CG279" s="7">
        <f t="shared" si="1380"/>
        <v>18</v>
      </c>
      <c r="CH279" s="7">
        <f t="shared" si="1380"/>
        <v>8</v>
      </c>
      <c r="CI279" s="7">
        <f t="shared" si="1380"/>
        <v>24</v>
      </c>
      <c r="CJ279" s="7">
        <f t="shared" si="1380"/>
        <v>14</v>
      </c>
      <c r="CK279" s="7">
        <f t="shared" si="1380"/>
        <v>4</v>
      </c>
      <c r="CL279" s="7">
        <f t="shared" si="1380"/>
        <v>20</v>
      </c>
      <c r="CM279" s="7">
        <f t="shared" si="1380"/>
        <v>10</v>
      </c>
      <c r="CN279" s="7">
        <f t="shared" si="1380"/>
        <v>0</v>
      </c>
      <c r="CO279" s="7">
        <f t="shared" si="1380"/>
        <v>16</v>
      </c>
      <c r="CP279" s="7">
        <f t="shared" si="1380"/>
        <v>6</v>
      </c>
      <c r="CQ279" s="7">
        <f t="shared" si="1380"/>
        <v>22</v>
      </c>
      <c r="CR279" s="7">
        <f t="shared" si="1380"/>
        <v>12</v>
      </c>
      <c r="CS279" s="7">
        <f t="shared" si="1380"/>
        <v>2</v>
      </c>
      <c r="CT279" s="7">
        <f t="shared" si="1380"/>
        <v>18</v>
      </c>
      <c r="CU279" s="7">
        <f t="shared" si="1380"/>
        <v>8</v>
      </c>
      <c r="CV279" s="7">
        <f t="shared" si="1380"/>
        <v>24</v>
      </c>
      <c r="CW279" s="7">
        <f t="shared" si="1380"/>
        <v>14</v>
      </c>
      <c r="CX279" s="7">
        <f t="shared" si="1380"/>
        <v>4</v>
      </c>
      <c r="CY279" s="7">
        <f t="shared" si="1380"/>
        <v>20</v>
      </c>
      <c r="CZ279" s="7">
        <f t="shared" si="1380"/>
        <v>10</v>
      </c>
      <c r="DA279" s="7">
        <f t="shared" si="1380"/>
        <v>0</v>
      </c>
      <c r="DB279" s="7">
        <f t="shared" si="1380"/>
        <v>16</v>
      </c>
      <c r="DC279" s="7">
        <f t="shared" si="1380"/>
        <v>6</v>
      </c>
      <c r="DD279" s="7">
        <f t="shared" si="1380"/>
        <v>22</v>
      </c>
      <c r="DE279" s="7">
        <f t="shared" si="1380"/>
        <v>12</v>
      </c>
      <c r="DF279" s="7">
        <f t="shared" si="1380"/>
        <v>2</v>
      </c>
      <c r="DG279" s="7">
        <f t="shared" si="1380"/>
        <v>18</v>
      </c>
      <c r="DH279" s="7">
        <f t="shared" si="1380"/>
        <v>8</v>
      </c>
      <c r="DI279" s="7">
        <f t="shared" si="1380"/>
        <v>24</v>
      </c>
      <c r="DJ279" s="7">
        <f t="shared" si="1380"/>
        <v>14</v>
      </c>
      <c r="DK279" s="7">
        <f t="shared" si="1380"/>
        <v>4</v>
      </c>
      <c r="DL279" s="7">
        <f t="shared" si="1380"/>
        <v>20</v>
      </c>
      <c r="DM279" s="7">
        <f t="shared" si="1380"/>
        <v>10</v>
      </c>
      <c r="DN279" s="7">
        <f t="shared" si="1380"/>
        <v>0</v>
      </c>
      <c r="DO279" s="7">
        <f t="shared" si="1380"/>
        <v>16</v>
      </c>
      <c r="DP279" s="7">
        <f t="shared" si="1380"/>
        <v>6</v>
      </c>
      <c r="DQ279" s="7">
        <f t="shared" si="1380"/>
        <v>22</v>
      </c>
      <c r="DR279" s="7">
        <f t="shared" si="1380"/>
        <v>12</v>
      </c>
      <c r="DS279" s="7">
        <f t="shared" si="1380"/>
        <v>2</v>
      </c>
      <c r="DT279" s="7">
        <f t="shared" si="1380"/>
        <v>18</v>
      </c>
      <c r="DU279" s="7">
        <f t="shared" si="1380"/>
        <v>8</v>
      </c>
      <c r="DV279" s="7">
        <f t="shared" si="1380"/>
        <v>24</v>
      </c>
      <c r="DW279" s="7">
        <f t="shared" si="1380"/>
        <v>14</v>
      </c>
      <c r="DX279" s="7">
        <f t="shared" si="1380"/>
        <v>4</v>
      </c>
      <c r="DY279" s="7">
        <f t="shared" si="1380"/>
        <v>20</v>
      </c>
      <c r="DZ279" s="7">
        <f t="shared" si="1380"/>
        <v>10</v>
      </c>
      <c r="EA279" s="7">
        <f t="shared" si="1380"/>
        <v>0</v>
      </c>
      <c r="EB279" s="7">
        <f t="shared" si="1380"/>
        <v>16</v>
      </c>
      <c r="EC279" s="7">
        <f t="shared" si="1380"/>
        <v>6</v>
      </c>
      <c r="ED279" s="7">
        <f t="shared" si="1380"/>
        <v>22</v>
      </c>
      <c r="EE279" s="7">
        <f t="shared" si="1380"/>
        <v>12</v>
      </c>
      <c r="EF279" s="7">
        <f t="shared" si="1380"/>
        <v>2</v>
      </c>
      <c r="EG279" s="7">
        <f t="shared" si="1380"/>
        <v>18</v>
      </c>
      <c r="EH279" s="7">
        <f t="shared" si="1380"/>
        <v>8</v>
      </c>
      <c r="EI279" s="7">
        <f t="shared" si="1380"/>
        <v>24</v>
      </c>
      <c r="EJ279" s="7">
        <f t="shared" si="1380"/>
        <v>14</v>
      </c>
      <c r="EK279" s="7">
        <f t="shared" si="1380"/>
        <v>4</v>
      </c>
      <c r="EL279" s="7">
        <f t="shared" si="1380"/>
        <v>20</v>
      </c>
      <c r="EM279" s="7">
        <f t="shared" si="1380"/>
        <v>10</v>
      </c>
      <c r="EN279" s="7">
        <f t="shared" si="1380"/>
        <v>0</v>
      </c>
      <c r="EO279" s="7">
        <f t="shared" si="1380"/>
        <v>16</v>
      </c>
      <c r="EP279" s="7">
        <f t="shared" si="1380"/>
        <v>6</v>
      </c>
      <c r="EQ279" s="7">
        <f t="shared" ref="EQ279:HB279" si="1381">MOD(EP279+$B279,$C$2)</f>
        <v>22</v>
      </c>
      <c r="ER279" s="7">
        <f t="shared" si="1381"/>
        <v>12</v>
      </c>
      <c r="ES279" s="7">
        <f t="shared" si="1381"/>
        <v>2</v>
      </c>
      <c r="ET279" s="7">
        <f t="shared" si="1381"/>
        <v>18</v>
      </c>
      <c r="EU279" s="7">
        <f t="shared" si="1381"/>
        <v>8</v>
      </c>
      <c r="EV279" s="7">
        <f t="shared" si="1381"/>
        <v>24</v>
      </c>
      <c r="EW279" s="7">
        <f t="shared" si="1381"/>
        <v>14</v>
      </c>
      <c r="EX279" s="7">
        <f t="shared" si="1381"/>
        <v>4</v>
      </c>
      <c r="EY279" s="7">
        <f t="shared" si="1381"/>
        <v>20</v>
      </c>
      <c r="EZ279" s="7">
        <f t="shared" si="1381"/>
        <v>10</v>
      </c>
      <c r="FA279" s="7">
        <f t="shared" si="1381"/>
        <v>0</v>
      </c>
      <c r="FB279" s="7">
        <f t="shared" si="1381"/>
        <v>16</v>
      </c>
      <c r="FC279" s="7">
        <f t="shared" si="1381"/>
        <v>6</v>
      </c>
      <c r="FD279" s="7">
        <f t="shared" si="1381"/>
        <v>22</v>
      </c>
      <c r="FE279" s="7">
        <f t="shared" si="1381"/>
        <v>12</v>
      </c>
      <c r="FF279" s="7">
        <f t="shared" si="1381"/>
        <v>2</v>
      </c>
      <c r="FG279" s="7">
        <f t="shared" si="1381"/>
        <v>18</v>
      </c>
      <c r="FH279" s="7">
        <f t="shared" si="1381"/>
        <v>8</v>
      </c>
      <c r="FI279" s="7">
        <f t="shared" si="1381"/>
        <v>24</v>
      </c>
      <c r="FJ279" s="7">
        <f t="shared" si="1381"/>
        <v>14</v>
      </c>
      <c r="FK279" s="7">
        <f t="shared" si="1381"/>
        <v>4</v>
      </c>
      <c r="FL279" s="7">
        <f t="shared" si="1381"/>
        <v>20</v>
      </c>
      <c r="FM279" s="7">
        <f t="shared" si="1381"/>
        <v>10</v>
      </c>
      <c r="FN279" s="7">
        <f t="shared" si="1381"/>
        <v>0</v>
      </c>
      <c r="FO279" s="7">
        <f t="shared" si="1381"/>
        <v>16</v>
      </c>
      <c r="FP279" s="7">
        <f t="shared" si="1381"/>
        <v>6</v>
      </c>
      <c r="FQ279" s="7">
        <f t="shared" si="1381"/>
        <v>22</v>
      </c>
      <c r="FR279" s="7">
        <f t="shared" si="1381"/>
        <v>12</v>
      </c>
      <c r="FS279" s="7">
        <f t="shared" si="1381"/>
        <v>2</v>
      </c>
      <c r="FT279" s="7">
        <f t="shared" si="1381"/>
        <v>18</v>
      </c>
      <c r="FU279" s="7">
        <f t="shared" si="1381"/>
        <v>8</v>
      </c>
      <c r="FV279" s="7">
        <f t="shared" si="1381"/>
        <v>24</v>
      </c>
      <c r="FW279" s="7">
        <f t="shared" si="1381"/>
        <v>14</v>
      </c>
      <c r="FX279" s="7">
        <f t="shared" si="1381"/>
        <v>4</v>
      </c>
      <c r="FY279" s="7">
        <f t="shared" si="1381"/>
        <v>20</v>
      </c>
      <c r="FZ279" s="7">
        <f t="shared" si="1381"/>
        <v>10</v>
      </c>
      <c r="GA279" s="7">
        <f t="shared" si="1381"/>
        <v>0</v>
      </c>
      <c r="GB279" s="7">
        <f t="shared" si="1381"/>
        <v>16</v>
      </c>
      <c r="GC279" s="7">
        <f t="shared" si="1381"/>
        <v>6</v>
      </c>
      <c r="GD279" s="7">
        <f t="shared" si="1381"/>
        <v>22</v>
      </c>
      <c r="GE279" s="7">
        <f t="shared" si="1381"/>
        <v>12</v>
      </c>
      <c r="GF279" s="7">
        <f t="shared" si="1381"/>
        <v>2</v>
      </c>
      <c r="GG279" s="7">
        <f t="shared" si="1381"/>
        <v>18</v>
      </c>
      <c r="GH279" s="7">
        <f t="shared" si="1381"/>
        <v>8</v>
      </c>
      <c r="GI279" s="7">
        <f t="shared" si="1381"/>
        <v>24</v>
      </c>
      <c r="GJ279" s="7">
        <f t="shared" si="1381"/>
        <v>14</v>
      </c>
      <c r="GK279" s="7">
        <f t="shared" si="1381"/>
        <v>4</v>
      </c>
      <c r="GL279" s="7">
        <f t="shared" si="1381"/>
        <v>20</v>
      </c>
      <c r="GM279" s="7">
        <f t="shared" si="1381"/>
        <v>10</v>
      </c>
      <c r="GN279" s="7">
        <f t="shared" si="1381"/>
        <v>0</v>
      </c>
      <c r="GO279" s="7">
        <f t="shared" si="1381"/>
        <v>16</v>
      </c>
      <c r="GP279" s="7">
        <f t="shared" si="1381"/>
        <v>6</v>
      </c>
      <c r="GQ279" s="7">
        <f t="shared" si="1381"/>
        <v>22</v>
      </c>
      <c r="GR279" s="7">
        <f t="shared" si="1381"/>
        <v>12</v>
      </c>
      <c r="GS279" s="7">
        <f t="shared" si="1381"/>
        <v>2</v>
      </c>
      <c r="GT279" s="7">
        <f t="shared" si="1381"/>
        <v>18</v>
      </c>
      <c r="GU279" s="7">
        <f t="shared" si="1381"/>
        <v>8</v>
      </c>
      <c r="GV279" s="7">
        <f t="shared" si="1381"/>
        <v>24</v>
      </c>
      <c r="GW279" s="7">
        <f t="shared" si="1381"/>
        <v>14</v>
      </c>
      <c r="GX279" s="7">
        <f t="shared" si="1381"/>
        <v>4</v>
      </c>
      <c r="GY279" s="7">
        <f t="shared" si="1381"/>
        <v>20</v>
      </c>
      <c r="GZ279" s="7">
        <f t="shared" si="1381"/>
        <v>10</v>
      </c>
      <c r="HA279" s="7">
        <f t="shared" si="1381"/>
        <v>0</v>
      </c>
      <c r="HB279" s="7">
        <f t="shared" si="1381"/>
        <v>16</v>
      </c>
      <c r="HC279" s="7">
        <f t="shared" ref="HC279:IV279" si="1382">MOD(HB279+$B279,$C$2)</f>
        <v>6</v>
      </c>
      <c r="HD279" s="7">
        <f t="shared" si="1382"/>
        <v>22</v>
      </c>
      <c r="HE279" s="7">
        <f t="shared" si="1382"/>
        <v>12</v>
      </c>
      <c r="HF279" s="7">
        <f t="shared" si="1382"/>
        <v>2</v>
      </c>
      <c r="HG279" s="7">
        <f t="shared" si="1382"/>
        <v>18</v>
      </c>
      <c r="HH279" s="7">
        <f t="shared" si="1382"/>
        <v>8</v>
      </c>
      <c r="HI279" s="7">
        <f t="shared" si="1382"/>
        <v>24</v>
      </c>
      <c r="HJ279" s="7">
        <f t="shared" si="1382"/>
        <v>14</v>
      </c>
      <c r="HK279" s="7">
        <f t="shared" si="1382"/>
        <v>4</v>
      </c>
      <c r="HL279" s="7">
        <f t="shared" si="1382"/>
        <v>20</v>
      </c>
      <c r="HM279" s="7">
        <f t="shared" si="1382"/>
        <v>10</v>
      </c>
      <c r="HN279" s="7">
        <f t="shared" si="1382"/>
        <v>0</v>
      </c>
      <c r="HO279" s="7">
        <f t="shared" si="1382"/>
        <v>16</v>
      </c>
      <c r="HP279" s="7">
        <f t="shared" si="1382"/>
        <v>6</v>
      </c>
      <c r="HQ279" s="7">
        <f t="shared" si="1382"/>
        <v>22</v>
      </c>
      <c r="HR279" s="7">
        <f t="shared" si="1382"/>
        <v>12</v>
      </c>
      <c r="HS279" s="7">
        <f t="shared" si="1382"/>
        <v>2</v>
      </c>
      <c r="HT279" s="7">
        <f t="shared" si="1382"/>
        <v>18</v>
      </c>
      <c r="HU279" s="7">
        <f t="shared" si="1382"/>
        <v>8</v>
      </c>
      <c r="HV279" s="7">
        <f t="shared" si="1382"/>
        <v>24</v>
      </c>
      <c r="HW279" s="7">
        <f t="shared" si="1382"/>
        <v>14</v>
      </c>
      <c r="HX279" s="7">
        <f t="shared" si="1382"/>
        <v>4</v>
      </c>
      <c r="HY279" s="7">
        <f t="shared" si="1382"/>
        <v>20</v>
      </c>
      <c r="HZ279" s="7">
        <f t="shared" si="1382"/>
        <v>10</v>
      </c>
      <c r="IA279" s="7">
        <f t="shared" si="1382"/>
        <v>0</v>
      </c>
      <c r="IB279" s="7">
        <f t="shared" si="1382"/>
        <v>16</v>
      </c>
      <c r="IC279" s="7">
        <f t="shared" si="1382"/>
        <v>6</v>
      </c>
      <c r="ID279" s="7">
        <f t="shared" si="1382"/>
        <v>22</v>
      </c>
      <c r="IE279" s="7">
        <f t="shared" si="1382"/>
        <v>12</v>
      </c>
      <c r="IF279" s="7">
        <f t="shared" si="1382"/>
        <v>2</v>
      </c>
      <c r="IG279" s="7">
        <f t="shared" si="1382"/>
        <v>18</v>
      </c>
      <c r="IH279" s="7">
        <f t="shared" si="1382"/>
        <v>8</v>
      </c>
      <c r="II279" s="7">
        <f t="shared" si="1382"/>
        <v>24</v>
      </c>
      <c r="IJ279" s="7">
        <f t="shared" si="1382"/>
        <v>14</v>
      </c>
      <c r="IK279" s="7">
        <f t="shared" si="1382"/>
        <v>4</v>
      </c>
      <c r="IL279" s="7">
        <f t="shared" si="1382"/>
        <v>20</v>
      </c>
      <c r="IM279" s="7">
        <f t="shared" si="1382"/>
        <v>10</v>
      </c>
      <c r="IN279" s="7">
        <f t="shared" si="1382"/>
        <v>0</v>
      </c>
      <c r="IO279" s="7">
        <f t="shared" si="1382"/>
        <v>16</v>
      </c>
      <c r="IP279" s="7">
        <f t="shared" si="1382"/>
        <v>6</v>
      </c>
      <c r="IQ279" s="7">
        <f t="shared" si="1382"/>
        <v>22</v>
      </c>
      <c r="IR279" s="7">
        <f t="shared" si="1382"/>
        <v>12</v>
      </c>
      <c r="IS279" s="7">
        <f t="shared" si="1382"/>
        <v>2</v>
      </c>
      <c r="IT279" s="7">
        <f t="shared" si="1382"/>
        <v>18</v>
      </c>
      <c r="IU279" s="7">
        <f t="shared" si="1382"/>
        <v>8</v>
      </c>
      <c r="IV279" s="7">
        <f t="shared" si="1382"/>
        <v>24</v>
      </c>
    </row>
    <row r="280" spans="2:256" ht="30" customHeight="1">
      <c r="B280" s="7">
        <f t="shared" si="1287"/>
        <v>277</v>
      </c>
      <c r="C280" s="7">
        <f t="shared" ref="C280:R308" si="1383">MOD(B280+$B280,$C$2)</f>
        <v>8</v>
      </c>
      <c r="D280" s="7">
        <f t="shared" si="1383"/>
        <v>25</v>
      </c>
      <c r="E280" s="7">
        <f t="shared" si="1383"/>
        <v>16</v>
      </c>
      <c r="F280" s="7">
        <f t="shared" si="1383"/>
        <v>7</v>
      </c>
      <c r="G280" s="7">
        <f t="shared" si="1383"/>
        <v>24</v>
      </c>
      <c r="H280" s="7">
        <f t="shared" si="1383"/>
        <v>15</v>
      </c>
      <c r="I280" s="7">
        <f t="shared" si="1383"/>
        <v>6</v>
      </c>
      <c r="J280" s="7">
        <f t="shared" si="1383"/>
        <v>23</v>
      </c>
      <c r="K280" s="7">
        <f t="shared" si="1383"/>
        <v>14</v>
      </c>
      <c r="L280" s="7">
        <f t="shared" si="1383"/>
        <v>5</v>
      </c>
      <c r="M280" s="7">
        <f t="shared" si="1383"/>
        <v>22</v>
      </c>
      <c r="N280" s="7">
        <f t="shared" si="1383"/>
        <v>13</v>
      </c>
      <c r="O280" s="7">
        <f t="shared" si="1383"/>
        <v>4</v>
      </c>
      <c r="P280" s="7">
        <f t="shared" si="1383"/>
        <v>21</v>
      </c>
      <c r="Q280" s="7">
        <f t="shared" si="1383"/>
        <v>12</v>
      </c>
      <c r="R280" s="7">
        <f t="shared" si="1383"/>
        <v>3</v>
      </c>
      <c r="S280" s="7">
        <f t="shared" ref="S280:CD280" si="1384">MOD(R280+$B280,$C$2)</f>
        <v>20</v>
      </c>
      <c r="T280" s="7">
        <f t="shared" si="1384"/>
        <v>11</v>
      </c>
      <c r="U280" s="7">
        <f t="shared" si="1384"/>
        <v>2</v>
      </c>
      <c r="V280" s="7">
        <f t="shared" si="1384"/>
        <v>19</v>
      </c>
      <c r="W280" s="7">
        <f t="shared" si="1384"/>
        <v>10</v>
      </c>
      <c r="X280" s="7">
        <f t="shared" si="1384"/>
        <v>1</v>
      </c>
      <c r="Y280" s="7">
        <f t="shared" si="1384"/>
        <v>18</v>
      </c>
      <c r="Z280" s="7">
        <f t="shared" si="1384"/>
        <v>9</v>
      </c>
      <c r="AA280" s="7">
        <f t="shared" si="1384"/>
        <v>0</v>
      </c>
      <c r="AB280" s="7">
        <f t="shared" si="1384"/>
        <v>17</v>
      </c>
      <c r="AC280" s="7">
        <f t="shared" si="1384"/>
        <v>8</v>
      </c>
      <c r="AD280" s="7">
        <f t="shared" si="1384"/>
        <v>25</v>
      </c>
      <c r="AE280" s="7">
        <f t="shared" si="1384"/>
        <v>16</v>
      </c>
      <c r="AF280" s="7">
        <f t="shared" si="1384"/>
        <v>7</v>
      </c>
      <c r="AG280" s="7">
        <f t="shared" si="1384"/>
        <v>24</v>
      </c>
      <c r="AH280" s="7">
        <f t="shared" si="1384"/>
        <v>15</v>
      </c>
      <c r="AI280" s="7">
        <f t="shared" si="1384"/>
        <v>6</v>
      </c>
      <c r="AJ280" s="7">
        <f t="shared" si="1384"/>
        <v>23</v>
      </c>
      <c r="AK280" s="7">
        <f t="shared" si="1384"/>
        <v>14</v>
      </c>
      <c r="AL280" s="7">
        <f t="shared" si="1384"/>
        <v>5</v>
      </c>
      <c r="AM280" s="7">
        <f t="shared" si="1384"/>
        <v>22</v>
      </c>
      <c r="AN280" s="7">
        <f t="shared" si="1384"/>
        <v>13</v>
      </c>
      <c r="AO280" s="7">
        <f t="shared" si="1384"/>
        <v>4</v>
      </c>
      <c r="AP280" s="7">
        <f t="shared" si="1384"/>
        <v>21</v>
      </c>
      <c r="AQ280" s="7">
        <f t="shared" si="1384"/>
        <v>12</v>
      </c>
      <c r="AR280" s="7">
        <f t="shared" si="1384"/>
        <v>3</v>
      </c>
      <c r="AS280" s="7">
        <f t="shared" si="1384"/>
        <v>20</v>
      </c>
      <c r="AT280" s="7">
        <f t="shared" si="1384"/>
        <v>11</v>
      </c>
      <c r="AU280" s="7">
        <f t="shared" si="1384"/>
        <v>2</v>
      </c>
      <c r="AV280" s="7">
        <f t="shared" si="1384"/>
        <v>19</v>
      </c>
      <c r="AW280" s="7">
        <f t="shared" si="1384"/>
        <v>10</v>
      </c>
      <c r="AX280" s="7">
        <f t="shared" si="1384"/>
        <v>1</v>
      </c>
      <c r="AY280" s="7">
        <f t="shared" si="1384"/>
        <v>18</v>
      </c>
      <c r="AZ280" s="7">
        <f t="shared" si="1384"/>
        <v>9</v>
      </c>
      <c r="BA280" s="7">
        <f t="shared" si="1384"/>
        <v>0</v>
      </c>
      <c r="BB280" s="7">
        <f t="shared" si="1384"/>
        <v>17</v>
      </c>
      <c r="BC280" s="7">
        <f t="shared" si="1384"/>
        <v>8</v>
      </c>
      <c r="BD280" s="7">
        <f t="shared" si="1384"/>
        <v>25</v>
      </c>
      <c r="BE280" s="7">
        <f t="shared" si="1384"/>
        <v>16</v>
      </c>
      <c r="BF280" s="7">
        <f t="shared" si="1384"/>
        <v>7</v>
      </c>
      <c r="BG280" s="7">
        <f t="shared" si="1384"/>
        <v>24</v>
      </c>
      <c r="BH280" s="7">
        <f t="shared" si="1384"/>
        <v>15</v>
      </c>
      <c r="BI280" s="7">
        <f t="shared" si="1384"/>
        <v>6</v>
      </c>
      <c r="BJ280" s="7">
        <f t="shared" si="1384"/>
        <v>23</v>
      </c>
      <c r="BK280" s="7">
        <f t="shared" si="1384"/>
        <v>14</v>
      </c>
      <c r="BL280" s="7">
        <f t="shared" si="1384"/>
        <v>5</v>
      </c>
      <c r="BM280" s="7">
        <f t="shared" si="1384"/>
        <v>22</v>
      </c>
      <c r="BN280" s="7">
        <f t="shared" si="1384"/>
        <v>13</v>
      </c>
      <c r="BO280" s="7">
        <f t="shared" si="1384"/>
        <v>4</v>
      </c>
      <c r="BP280" s="7">
        <f t="shared" si="1384"/>
        <v>21</v>
      </c>
      <c r="BQ280" s="7">
        <f t="shared" si="1384"/>
        <v>12</v>
      </c>
      <c r="BR280" s="7">
        <f t="shared" si="1384"/>
        <v>3</v>
      </c>
      <c r="BS280" s="7">
        <f t="shared" si="1384"/>
        <v>20</v>
      </c>
      <c r="BT280" s="7">
        <f t="shared" si="1384"/>
        <v>11</v>
      </c>
      <c r="BU280" s="7">
        <f t="shared" si="1384"/>
        <v>2</v>
      </c>
      <c r="BV280" s="7">
        <f t="shared" si="1384"/>
        <v>19</v>
      </c>
      <c r="BW280" s="7">
        <f t="shared" si="1384"/>
        <v>10</v>
      </c>
      <c r="BX280" s="7">
        <f t="shared" si="1384"/>
        <v>1</v>
      </c>
      <c r="BY280" s="7">
        <f t="shared" si="1384"/>
        <v>18</v>
      </c>
      <c r="BZ280" s="7">
        <f t="shared" si="1384"/>
        <v>9</v>
      </c>
      <c r="CA280" s="7">
        <f t="shared" si="1384"/>
        <v>0</v>
      </c>
      <c r="CB280" s="7">
        <f t="shared" si="1384"/>
        <v>17</v>
      </c>
      <c r="CC280" s="7">
        <f t="shared" si="1384"/>
        <v>8</v>
      </c>
      <c r="CD280" s="7">
        <f t="shared" si="1384"/>
        <v>25</v>
      </c>
      <c r="CE280" s="7">
        <f t="shared" ref="CE280:EP280" si="1385">MOD(CD280+$B280,$C$2)</f>
        <v>16</v>
      </c>
      <c r="CF280" s="7">
        <f t="shared" si="1385"/>
        <v>7</v>
      </c>
      <c r="CG280" s="7">
        <f t="shared" si="1385"/>
        <v>24</v>
      </c>
      <c r="CH280" s="7">
        <f t="shared" si="1385"/>
        <v>15</v>
      </c>
      <c r="CI280" s="7">
        <f t="shared" si="1385"/>
        <v>6</v>
      </c>
      <c r="CJ280" s="7">
        <f t="shared" si="1385"/>
        <v>23</v>
      </c>
      <c r="CK280" s="7">
        <f t="shared" si="1385"/>
        <v>14</v>
      </c>
      <c r="CL280" s="7">
        <f t="shared" si="1385"/>
        <v>5</v>
      </c>
      <c r="CM280" s="7">
        <f t="shared" si="1385"/>
        <v>22</v>
      </c>
      <c r="CN280" s="7">
        <f t="shared" si="1385"/>
        <v>13</v>
      </c>
      <c r="CO280" s="7">
        <f t="shared" si="1385"/>
        <v>4</v>
      </c>
      <c r="CP280" s="7">
        <f t="shared" si="1385"/>
        <v>21</v>
      </c>
      <c r="CQ280" s="7">
        <f t="shared" si="1385"/>
        <v>12</v>
      </c>
      <c r="CR280" s="7">
        <f t="shared" si="1385"/>
        <v>3</v>
      </c>
      <c r="CS280" s="7">
        <f t="shared" si="1385"/>
        <v>20</v>
      </c>
      <c r="CT280" s="7">
        <f t="shared" si="1385"/>
        <v>11</v>
      </c>
      <c r="CU280" s="7">
        <f t="shared" si="1385"/>
        <v>2</v>
      </c>
      <c r="CV280" s="7">
        <f t="shared" si="1385"/>
        <v>19</v>
      </c>
      <c r="CW280" s="7">
        <f t="shared" si="1385"/>
        <v>10</v>
      </c>
      <c r="CX280" s="7">
        <f t="shared" si="1385"/>
        <v>1</v>
      </c>
      <c r="CY280" s="7">
        <f t="shared" si="1385"/>
        <v>18</v>
      </c>
      <c r="CZ280" s="7">
        <f t="shared" si="1385"/>
        <v>9</v>
      </c>
      <c r="DA280" s="7">
        <f t="shared" si="1385"/>
        <v>0</v>
      </c>
      <c r="DB280" s="7">
        <f t="shared" si="1385"/>
        <v>17</v>
      </c>
      <c r="DC280" s="7">
        <f t="shared" si="1385"/>
        <v>8</v>
      </c>
      <c r="DD280" s="7">
        <f t="shared" si="1385"/>
        <v>25</v>
      </c>
      <c r="DE280" s="7">
        <f t="shared" si="1385"/>
        <v>16</v>
      </c>
      <c r="DF280" s="7">
        <f t="shared" si="1385"/>
        <v>7</v>
      </c>
      <c r="DG280" s="7">
        <f t="shared" si="1385"/>
        <v>24</v>
      </c>
      <c r="DH280" s="7">
        <f t="shared" si="1385"/>
        <v>15</v>
      </c>
      <c r="DI280" s="7">
        <f t="shared" si="1385"/>
        <v>6</v>
      </c>
      <c r="DJ280" s="7">
        <f t="shared" si="1385"/>
        <v>23</v>
      </c>
      <c r="DK280" s="7">
        <f t="shared" si="1385"/>
        <v>14</v>
      </c>
      <c r="DL280" s="7">
        <f t="shared" si="1385"/>
        <v>5</v>
      </c>
      <c r="DM280" s="7">
        <f t="shared" si="1385"/>
        <v>22</v>
      </c>
      <c r="DN280" s="7">
        <f t="shared" si="1385"/>
        <v>13</v>
      </c>
      <c r="DO280" s="7">
        <f t="shared" si="1385"/>
        <v>4</v>
      </c>
      <c r="DP280" s="7">
        <f t="shared" si="1385"/>
        <v>21</v>
      </c>
      <c r="DQ280" s="7">
        <f t="shared" si="1385"/>
        <v>12</v>
      </c>
      <c r="DR280" s="7">
        <f t="shared" si="1385"/>
        <v>3</v>
      </c>
      <c r="DS280" s="7">
        <f t="shared" si="1385"/>
        <v>20</v>
      </c>
      <c r="DT280" s="7">
        <f t="shared" si="1385"/>
        <v>11</v>
      </c>
      <c r="DU280" s="7">
        <f t="shared" si="1385"/>
        <v>2</v>
      </c>
      <c r="DV280" s="7">
        <f t="shared" si="1385"/>
        <v>19</v>
      </c>
      <c r="DW280" s="7">
        <f t="shared" si="1385"/>
        <v>10</v>
      </c>
      <c r="DX280" s="7">
        <f t="shared" si="1385"/>
        <v>1</v>
      </c>
      <c r="DY280" s="7">
        <f t="shared" si="1385"/>
        <v>18</v>
      </c>
      <c r="DZ280" s="7">
        <f t="shared" si="1385"/>
        <v>9</v>
      </c>
      <c r="EA280" s="7">
        <f t="shared" si="1385"/>
        <v>0</v>
      </c>
      <c r="EB280" s="7">
        <f t="shared" si="1385"/>
        <v>17</v>
      </c>
      <c r="EC280" s="7">
        <f t="shared" si="1385"/>
        <v>8</v>
      </c>
      <c r="ED280" s="7">
        <f t="shared" si="1385"/>
        <v>25</v>
      </c>
      <c r="EE280" s="7">
        <f t="shared" si="1385"/>
        <v>16</v>
      </c>
      <c r="EF280" s="7">
        <f t="shared" si="1385"/>
        <v>7</v>
      </c>
      <c r="EG280" s="7">
        <f t="shared" si="1385"/>
        <v>24</v>
      </c>
      <c r="EH280" s="7">
        <f t="shared" si="1385"/>
        <v>15</v>
      </c>
      <c r="EI280" s="7">
        <f t="shared" si="1385"/>
        <v>6</v>
      </c>
      <c r="EJ280" s="7">
        <f t="shared" si="1385"/>
        <v>23</v>
      </c>
      <c r="EK280" s="7">
        <f t="shared" si="1385"/>
        <v>14</v>
      </c>
      <c r="EL280" s="7">
        <f t="shared" si="1385"/>
        <v>5</v>
      </c>
      <c r="EM280" s="7">
        <f t="shared" si="1385"/>
        <v>22</v>
      </c>
      <c r="EN280" s="7">
        <f t="shared" si="1385"/>
        <v>13</v>
      </c>
      <c r="EO280" s="7">
        <f t="shared" si="1385"/>
        <v>4</v>
      </c>
      <c r="EP280" s="7">
        <f t="shared" si="1385"/>
        <v>21</v>
      </c>
      <c r="EQ280" s="7">
        <f t="shared" ref="EQ280:HB280" si="1386">MOD(EP280+$B280,$C$2)</f>
        <v>12</v>
      </c>
      <c r="ER280" s="7">
        <f t="shared" si="1386"/>
        <v>3</v>
      </c>
      <c r="ES280" s="7">
        <f t="shared" si="1386"/>
        <v>20</v>
      </c>
      <c r="ET280" s="7">
        <f t="shared" si="1386"/>
        <v>11</v>
      </c>
      <c r="EU280" s="7">
        <f t="shared" si="1386"/>
        <v>2</v>
      </c>
      <c r="EV280" s="7">
        <f t="shared" si="1386"/>
        <v>19</v>
      </c>
      <c r="EW280" s="7">
        <f t="shared" si="1386"/>
        <v>10</v>
      </c>
      <c r="EX280" s="7">
        <f t="shared" si="1386"/>
        <v>1</v>
      </c>
      <c r="EY280" s="7">
        <f t="shared" si="1386"/>
        <v>18</v>
      </c>
      <c r="EZ280" s="7">
        <f t="shared" si="1386"/>
        <v>9</v>
      </c>
      <c r="FA280" s="7">
        <f t="shared" si="1386"/>
        <v>0</v>
      </c>
      <c r="FB280" s="7">
        <f t="shared" si="1386"/>
        <v>17</v>
      </c>
      <c r="FC280" s="7">
        <f t="shared" si="1386"/>
        <v>8</v>
      </c>
      <c r="FD280" s="7">
        <f t="shared" si="1386"/>
        <v>25</v>
      </c>
      <c r="FE280" s="7">
        <f t="shared" si="1386"/>
        <v>16</v>
      </c>
      <c r="FF280" s="7">
        <f t="shared" si="1386"/>
        <v>7</v>
      </c>
      <c r="FG280" s="7">
        <f t="shared" si="1386"/>
        <v>24</v>
      </c>
      <c r="FH280" s="7">
        <f t="shared" si="1386"/>
        <v>15</v>
      </c>
      <c r="FI280" s="7">
        <f t="shared" si="1386"/>
        <v>6</v>
      </c>
      <c r="FJ280" s="7">
        <f t="shared" si="1386"/>
        <v>23</v>
      </c>
      <c r="FK280" s="7">
        <f t="shared" si="1386"/>
        <v>14</v>
      </c>
      <c r="FL280" s="7">
        <f t="shared" si="1386"/>
        <v>5</v>
      </c>
      <c r="FM280" s="7">
        <f t="shared" si="1386"/>
        <v>22</v>
      </c>
      <c r="FN280" s="7">
        <f t="shared" si="1386"/>
        <v>13</v>
      </c>
      <c r="FO280" s="7">
        <f t="shared" si="1386"/>
        <v>4</v>
      </c>
      <c r="FP280" s="7">
        <f t="shared" si="1386"/>
        <v>21</v>
      </c>
      <c r="FQ280" s="7">
        <f t="shared" si="1386"/>
        <v>12</v>
      </c>
      <c r="FR280" s="7">
        <f t="shared" si="1386"/>
        <v>3</v>
      </c>
      <c r="FS280" s="7">
        <f t="shared" si="1386"/>
        <v>20</v>
      </c>
      <c r="FT280" s="7">
        <f t="shared" si="1386"/>
        <v>11</v>
      </c>
      <c r="FU280" s="7">
        <f t="shared" si="1386"/>
        <v>2</v>
      </c>
      <c r="FV280" s="7">
        <f t="shared" si="1386"/>
        <v>19</v>
      </c>
      <c r="FW280" s="7">
        <f t="shared" si="1386"/>
        <v>10</v>
      </c>
      <c r="FX280" s="7">
        <f t="shared" si="1386"/>
        <v>1</v>
      </c>
      <c r="FY280" s="7">
        <f t="shared" si="1386"/>
        <v>18</v>
      </c>
      <c r="FZ280" s="7">
        <f t="shared" si="1386"/>
        <v>9</v>
      </c>
      <c r="GA280" s="7">
        <f t="shared" si="1386"/>
        <v>0</v>
      </c>
      <c r="GB280" s="7">
        <f t="shared" si="1386"/>
        <v>17</v>
      </c>
      <c r="GC280" s="7">
        <f t="shared" si="1386"/>
        <v>8</v>
      </c>
      <c r="GD280" s="7">
        <f t="shared" si="1386"/>
        <v>25</v>
      </c>
      <c r="GE280" s="7">
        <f t="shared" si="1386"/>
        <v>16</v>
      </c>
      <c r="GF280" s="7">
        <f t="shared" si="1386"/>
        <v>7</v>
      </c>
      <c r="GG280" s="7">
        <f t="shared" si="1386"/>
        <v>24</v>
      </c>
      <c r="GH280" s="7">
        <f t="shared" si="1386"/>
        <v>15</v>
      </c>
      <c r="GI280" s="7">
        <f t="shared" si="1386"/>
        <v>6</v>
      </c>
      <c r="GJ280" s="7">
        <f t="shared" si="1386"/>
        <v>23</v>
      </c>
      <c r="GK280" s="7">
        <f t="shared" si="1386"/>
        <v>14</v>
      </c>
      <c r="GL280" s="7">
        <f t="shared" si="1386"/>
        <v>5</v>
      </c>
      <c r="GM280" s="7">
        <f t="shared" si="1386"/>
        <v>22</v>
      </c>
      <c r="GN280" s="7">
        <f t="shared" si="1386"/>
        <v>13</v>
      </c>
      <c r="GO280" s="7">
        <f t="shared" si="1386"/>
        <v>4</v>
      </c>
      <c r="GP280" s="7">
        <f t="shared" si="1386"/>
        <v>21</v>
      </c>
      <c r="GQ280" s="7">
        <f t="shared" si="1386"/>
        <v>12</v>
      </c>
      <c r="GR280" s="7">
        <f t="shared" si="1386"/>
        <v>3</v>
      </c>
      <c r="GS280" s="7">
        <f t="shared" si="1386"/>
        <v>20</v>
      </c>
      <c r="GT280" s="7">
        <f t="shared" si="1386"/>
        <v>11</v>
      </c>
      <c r="GU280" s="7">
        <f t="shared" si="1386"/>
        <v>2</v>
      </c>
      <c r="GV280" s="7">
        <f t="shared" si="1386"/>
        <v>19</v>
      </c>
      <c r="GW280" s="7">
        <f t="shared" si="1386"/>
        <v>10</v>
      </c>
      <c r="GX280" s="7">
        <f t="shared" si="1386"/>
        <v>1</v>
      </c>
      <c r="GY280" s="7">
        <f t="shared" si="1386"/>
        <v>18</v>
      </c>
      <c r="GZ280" s="7">
        <f t="shared" si="1386"/>
        <v>9</v>
      </c>
      <c r="HA280" s="7">
        <f t="shared" si="1386"/>
        <v>0</v>
      </c>
      <c r="HB280" s="7">
        <f t="shared" si="1386"/>
        <v>17</v>
      </c>
      <c r="HC280" s="7">
        <f t="shared" ref="HC280:IV280" si="1387">MOD(HB280+$B280,$C$2)</f>
        <v>8</v>
      </c>
      <c r="HD280" s="7">
        <f t="shared" si="1387"/>
        <v>25</v>
      </c>
      <c r="HE280" s="7">
        <f t="shared" si="1387"/>
        <v>16</v>
      </c>
      <c r="HF280" s="7">
        <f t="shared" si="1387"/>
        <v>7</v>
      </c>
      <c r="HG280" s="7">
        <f t="shared" si="1387"/>
        <v>24</v>
      </c>
      <c r="HH280" s="7">
        <f t="shared" si="1387"/>
        <v>15</v>
      </c>
      <c r="HI280" s="7">
        <f t="shared" si="1387"/>
        <v>6</v>
      </c>
      <c r="HJ280" s="7">
        <f t="shared" si="1387"/>
        <v>23</v>
      </c>
      <c r="HK280" s="7">
        <f t="shared" si="1387"/>
        <v>14</v>
      </c>
      <c r="HL280" s="7">
        <f t="shared" si="1387"/>
        <v>5</v>
      </c>
      <c r="HM280" s="7">
        <f t="shared" si="1387"/>
        <v>22</v>
      </c>
      <c r="HN280" s="7">
        <f t="shared" si="1387"/>
        <v>13</v>
      </c>
      <c r="HO280" s="7">
        <f t="shared" si="1387"/>
        <v>4</v>
      </c>
      <c r="HP280" s="7">
        <f t="shared" si="1387"/>
        <v>21</v>
      </c>
      <c r="HQ280" s="7">
        <f t="shared" si="1387"/>
        <v>12</v>
      </c>
      <c r="HR280" s="7">
        <f t="shared" si="1387"/>
        <v>3</v>
      </c>
      <c r="HS280" s="7">
        <f t="shared" si="1387"/>
        <v>20</v>
      </c>
      <c r="HT280" s="7">
        <f t="shared" si="1387"/>
        <v>11</v>
      </c>
      <c r="HU280" s="7">
        <f t="shared" si="1387"/>
        <v>2</v>
      </c>
      <c r="HV280" s="7">
        <f t="shared" si="1387"/>
        <v>19</v>
      </c>
      <c r="HW280" s="7">
        <f t="shared" si="1387"/>
        <v>10</v>
      </c>
      <c r="HX280" s="7">
        <f t="shared" si="1387"/>
        <v>1</v>
      </c>
      <c r="HY280" s="7">
        <f t="shared" si="1387"/>
        <v>18</v>
      </c>
      <c r="HZ280" s="7">
        <f t="shared" si="1387"/>
        <v>9</v>
      </c>
      <c r="IA280" s="7">
        <f t="shared" si="1387"/>
        <v>0</v>
      </c>
      <c r="IB280" s="7">
        <f t="shared" si="1387"/>
        <v>17</v>
      </c>
      <c r="IC280" s="7">
        <f t="shared" si="1387"/>
        <v>8</v>
      </c>
      <c r="ID280" s="7">
        <f t="shared" si="1387"/>
        <v>25</v>
      </c>
      <c r="IE280" s="7">
        <f t="shared" si="1387"/>
        <v>16</v>
      </c>
      <c r="IF280" s="7">
        <f t="shared" si="1387"/>
        <v>7</v>
      </c>
      <c r="IG280" s="7">
        <f t="shared" si="1387"/>
        <v>24</v>
      </c>
      <c r="IH280" s="7">
        <f t="shared" si="1387"/>
        <v>15</v>
      </c>
      <c r="II280" s="7">
        <f t="shared" si="1387"/>
        <v>6</v>
      </c>
      <c r="IJ280" s="7">
        <f t="shared" si="1387"/>
        <v>23</v>
      </c>
      <c r="IK280" s="7">
        <f t="shared" si="1387"/>
        <v>14</v>
      </c>
      <c r="IL280" s="7">
        <f t="shared" si="1387"/>
        <v>5</v>
      </c>
      <c r="IM280" s="7">
        <f t="shared" si="1387"/>
        <v>22</v>
      </c>
      <c r="IN280" s="7">
        <f t="shared" si="1387"/>
        <v>13</v>
      </c>
      <c r="IO280" s="7">
        <f t="shared" si="1387"/>
        <v>4</v>
      </c>
      <c r="IP280" s="7">
        <f t="shared" si="1387"/>
        <v>21</v>
      </c>
      <c r="IQ280" s="7">
        <f t="shared" si="1387"/>
        <v>12</v>
      </c>
      <c r="IR280" s="7">
        <f t="shared" si="1387"/>
        <v>3</v>
      </c>
      <c r="IS280" s="7">
        <f t="shared" si="1387"/>
        <v>20</v>
      </c>
      <c r="IT280" s="7">
        <f t="shared" si="1387"/>
        <v>11</v>
      </c>
      <c r="IU280" s="7">
        <f t="shared" si="1387"/>
        <v>2</v>
      </c>
      <c r="IV280" s="7">
        <f t="shared" si="1387"/>
        <v>19</v>
      </c>
    </row>
    <row r="281" spans="2:256" ht="30" customHeight="1">
      <c r="B281" s="7">
        <f t="shared" si="1287"/>
        <v>278</v>
      </c>
      <c r="C281" s="7">
        <f t="shared" ref="C281:R308" si="1388">MOD(B281+$B281,$C$2)</f>
        <v>10</v>
      </c>
      <c r="D281" s="7">
        <f t="shared" si="1388"/>
        <v>2</v>
      </c>
      <c r="E281" s="7">
        <f t="shared" si="1388"/>
        <v>20</v>
      </c>
      <c r="F281" s="7">
        <f t="shared" si="1388"/>
        <v>12</v>
      </c>
      <c r="G281" s="7">
        <f t="shared" si="1388"/>
        <v>4</v>
      </c>
      <c r="H281" s="7">
        <f t="shared" si="1388"/>
        <v>22</v>
      </c>
      <c r="I281" s="7">
        <f t="shared" si="1388"/>
        <v>14</v>
      </c>
      <c r="J281" s="7">
        <f t="shared" si="1388"/>
        <v>6</v>
      </c>
      <c r="K281" s="7">
        <f t="shared" si="1388"/>
        <v>24</v>
      </c>
      <c r="L281" s="7">
        <f t="shared" si="1388"/>
        <v>16</v>
      </c>
      <c r="M281" s="7">
        <f t="shared" si="1388"/>
        <v>8</v>
      </c>
      <c r="N281" s="7">
        <f t="shared" si="1388"/>
        <v>0</v>
      </c>
      <c r="O281" s="7">
        <f t="shared" si="1388"/>
        <v>18</v>
      </c>
      <c r="P281" s="7">
        <f t="shared" si="1388"/>
        <v>10</v>
      </c>
      <c r="Q281" s="7">
        <f t="shared" si="1388"/>
        <v>2</v>
      </c>
      <c r="R281" s="7">
        <f t="shared" si="1388"/>
        <v>20</v>
      </c>
      <c r="S281" s="7">
        <f t="shared" ref="S281:CD281" si="1389">MOD(R281+$B281,$C$2)</f>
        <v>12</v>
      </c>
      <c r="T281" s="7">
        <f t="shared" si="1389"/>
        <v>4</v>
      </c>
      <c r="U281" s="7">
        <f t="shared" si="1389"/>
        <v>22</v>
      </c>
      <c r="V281" s="7">
        <f t="shared" si="1389"/>
        <v>14</v>
      </c>
      <c r="W281" s="7">
        <f t="shared" si="1389"/>
        <v>6</v>
      </c>
      <c r="X281" s="7">
        <f t="shared" si="1389"/>
        <v>24</v>
      </c>
      <c r="Y281" s="7">
        <f t="shared" si="1389"/>
        <v>16</v>
      </c>
      <c r="Z281" s="7">
        <f t="shared" si="1389"/>
        <v>8</v>
      </c>
      <c r="AA281" s="7">
        <f t="shared" si="1389"/>
        <v>0</v>
      </c>
      <c r="AB281" s="7">
        <f t="shared" si="1389"/>
        <v>18</v>
      </c>
      <c r="AC281" s="7">
        <f t="shared" si="1389"/>
        <v>10</v>
      </c>
      <c r="AD281" s="7">
        <f t="shared" si="1389"/>
        <v>2</v>
      </c>
      <c r="AE281" s="7">
        <f t="shared" si="1389"/>
        <v>20</v>
      </c>
      <c r="AF281" s="7">
        <f t="shared" si="1389"/>
        <v>12</v>
      </c>
      <c r="AG281" s="7">
        <f t="shared" si="1389"/>
        <v>4</v>
      </c>
      <c r="AH281" s="7">
        <f t="shared" si="1389"/>
        <v>22</v>
      </c>
      <c r="AI281" s="7">
        <f t="shared" si="1389"/>
        <v>14</v>
      </c>
      <c r="AJ281" s="7">
        <f t="shared" si="1389"/>
        <v>6</v>
      </c>
      <c r="AK281" s="7">
        <f t="shared" si="1389"/>
        <v>24</v>
      </c>
      <c r="AL281" s="7">
        <f t="shared" si="1389"/>
        <v>16</v>
      </c>
      <c r="AM281" s="7">
        <f t="shared" si="1389"/>
        <v>8</v>
      </c>
      <c r="AN281" s="7">
        <f t="shared" si="1389"/>
        <v>0</v>
      </c>
      <c r="AO281" s="7">
        <f t="shared" si="1389"/>
        <v>18</v>
      </c>
      <c r="AP281" s="7">
        <f t="shared" si="1389"/>
        <v>10</v>
      </c>
      <c r="AQ281" s="7">
        <f t="shared" si="1389"/>
        <v>2</v>
      </c>
      <c r="AR281" s="7">
        <f t="shared" si="1389"/>
        <v>20</v>
      </c>
      <c r="AS281" s="7">
        <f t="shared" si="1389"/>
        <v>12</v>
      </c>
      <c r="AT281" s="7">
        <f t="shared" si="1389"/>
        <v>4</v>
      </c>
      <c r="AU281" s="7">
        <f t="shared" si="1389"/>
        <v>22</v>
      </c>
      <c r="AV281" s="7">
        <f t="shared" si="1389"/>
        <v>14</v>
      </c>
      <c r="AW281" s="7">
        <f t="shared" si="1389"/>
        <v>6</v>
      </c>
      <c r="AX281" s="7">
        <f t="shared" si="1389"/>
        <v>24</v>
      </c>
      <c r="AY281" s="7">
        <f t="shared" si="1389"/>
        <v>16</v>
      </c>
      <c r="AZ281" s="7">
        <f t="shared" si="1389"/>
        <v>8</v>
      </c>
      <c r="BA281" s="7">
        <f t="shared" si="1389"/>
        <v>0</v>
      </c>
      <c r="BB281" s="7">
        <f t="shared" si="1389"/>
        <v>18</v>
      </c>
      <c r="BC281" s="7">
        <f t="shared" si="1389"/>
        <v>10</v>
      </c>
      <c r="BD281" s="7">
        <f t="shared" si="1389"/>
        <v>2</v>
      </c>
      <c r="BE281" s="7">
        <f t="shared" si="1389"/>
        <v>20</v>
      </c>
      <c r="BF281" s="7">
        <f t="shared" si="1389"/>
        <v>12</v>
      </c>
      <c r="BG281" s="7">
        <f t="shared" si="1389"/>
        <v>4</v>
      </c>
      <c r="BH281" s="7">
        <f t="shared" si="1389"/>
        <v>22</v>
      </c>
      <c r="BI281" s="7">
        <f t="shared" si="1389"/>
        <v>14</v>
      </c>
      <c r="BJ281" s="7">
        <f t="shared" si="1389"/>
        <v>6</v>
      </c>
      <c r="BK281" s="7">
        <f t="shared" si="1389"/>
        <v>24</v>
      </c>
      <c r="BL281" s="7">
        <f t="shared" si="1389"/>
        <v>16</v>
      </c>
      <c r="BM281" s="7">
        <f t="shared" si="1389"/>
        <v>8</v>
      </c>
      <c r="BN281" s="7">
        <f t="shared" si="1389"/>
        <v>0</v>
      </c>
      <c r="BO281" s="7">
        <f t="shared" si="1389"/>
        <v>18</v>
      </c>
      <c r="BP281" s="7">
        <f t="shared" si="1389"/>
        <v>10</v>
      </c>
      <c r="BQ281" s="7">
        <f t="shared" si="1389"/>
        <v>2</v>
      </c>
      <c r="BR281" s="7">
        <f t="shared" si="1389"/>
        <v>20</v>
      </c>
      <c r="BS281" s="7">
        <f t="shared" si="1389"/>
        <v>12</v>
      </c>
      <c r="BT281" s="7">
        <f t="shared" si="1389"/>
        <v>4</v>
      </c>
      <c r="BU281" s="7">
        <f t="shared" si="1389"/>
        <v>22</v>
      </c>
      <c r="BV281" s="7">
        <f t="shared" si="1389"/>
        <v>14</v>
      </c>
      <c r="BW281" s="7">
        <f t="shared" si="1389"/>
        <v>6</v>
      </c>
      <c r="BX281" s="7">
        <f t="shared" si="1389"/>
        <v>24</v>
      </c>
      <c r="BY281" s="7">
        <f t="shared" si="1389"/>
        <v>16</v>
      </c>
      <c r="BZ281" s="7">
        <f t="shared" si="1389"/>
        <v>8</v>
      </c>
      <c r="CA281" s="7">
        <f t="shared" si="1389"/>
        <v>0</v>
      </c>
      <c r="CB281" s="7">
        <f t="shared" si="1389"/>
        <v>18</v>
      </c>
      <c r="CC281" s="7">
        <f t="shared" si="1389"/>
        <v>10</v>
      </c>
      <c r="CD281" s="7">
        <f t="shared" si="1389"/>
        <v>2</v>
      </c>
      <c r="CE281" s="7">
        <f t="shared" ref="CE281:EP281" si="1390">MOD(CD281+$B281,$C$2)</f>
        <v>20</v>
      </c>
      <c r="CF281" s="7">
        <f t="shared" si="1390"/>
        <v>12</v>
      </c>
      <c r="CG281" s="7">
        <f t="shared" si="1390"/>
        <v>4</v>
      </c>
      <c r="CH281" s="7">
        <f t="shared" si="1390"/>
        <v>22</v>
      </c>
      <c r="CI281" s="7">
        <f t="shared" si="1390"/>
        <v>14</v>
      </c>
      <c r="CJ281" s="7">
        <f t="shared" si="1390"/>
        <v>6</v>
      </c>
      <c r="CK281" s="7">
        <f t="shared" si="1390"/>
        <v>24</v>
      </c>
      <c r="CL281" s="7">
        <f t="shared" si="1390"/>
        <v>16</v>
      </c>
      <c r="CM281" s="7">
        <f t="shared" si="1390"/>
        <v>8</v>
      </c>
      <c r="CN281" s="7">
        <f t="shared" si="1390"/>
        <v>0</v>
      </c>
      <c r="CO281" s="7">
        <f t="shared" si="1390"/>
        <v>18</v>
      </c>
      <c r="CP281" s="7">
        <f t="shared" si="1390"/>
        <v>10</v>
      </c>
      <c r="CQ281" s="7">
        <f t="shared" si="1390"/>
        <v>2</v>
      </c>
      <c r="CR281" s="7">
        <f t="shared" si="1390"/>
        <v>20</v>
      </c>
      <c r="CS281" s="7">
        <f t="shared" si="1390"/>
        <v>12</v>
      </c>
      <c r="CT281" s="7">
        <f t="shared" si="1390"/>
        <v>4</v>
      </c>
      <c r="CU281" s="7">
        <f t="shared" si="1390"/>
        <v>22</v>
      </c>
      <c r="CV281" s="7">
        <f t="shared" si="1390"/>
        <v>14</v>
      </c>
      <c r="CW281" s="7">
        <f t="shared" si="1390"/>
        <v>6</v>
      </c>
      <c r="CX281" s="7">
        <f t="shared" si="1390"/>
        <v>24</v>
      </c>
      <c r="CY281" s="7">
        <f t="shared" si="1390"/>
        <v>16</v>
      </c>
      <c r="CZ281" s="7">
        <f t="shared" si="1390"/>
        <v>8</v>
      </c>
      <c r="DA281" s="7">
        <f t="shared" si="1390"/>
        <v>0</v>
      </c>
      <c r="DB281" s="7">
        <f t="shared" si="1390"/>
        <v>18</v>
      </c>
      <c r="DC281" s="7">
        <f t="shared" si="1390"/>
        <v>10</v>
      </c>
      <c r="DD281" s="7">
        <f t="shared" si="1390"/>
        <v>2</v>
      </c>
      <c r="DE281" s="7">
        <f t="shared" si="1390"/>
        <v>20</v>
      </c>
      <c r="DF281" s="7">
        <f t="shared" si="1390"/>
        <v>12</v>
      </c>
      <c r="DG281" s="7">
        <f t="shared" si="1390"/>
        <v>4</v>
      </c>
      <c r="DH281" s="7">
        <f t="shared" si="1390"/>
        <v>22</v>
      </c>
      <c r="DI281" s="7">
        <f t="shared" si="1390"/>
        <v>14</v>
      </c>
      <c r="DJ281" s="7">
        <f t="shared" si="1390"/>
        <v>6</v>
      </c>
      <c r="DK281" s="7">
        <f t="shared" si="1390"/>
        <v>24</v>
      </c>
      <c r="DL281" s="7">
        <f t="shared" si="1390"/>
        <v>16</v>
      </c>
      <c r="DM281" s="7">
        <f t="shared" si="1390"/>
        <v>8</v>
      </c>
      <c r="DN281" s="7">
        <f t="shared" si="1390"/>
        <v>0</v>
      </c>
      <c r="DO281" s="7">
        <f t="shared" si="1390"/>
        <v>18</v>
      </c>
      <c r="DP281" s="7">
        <f t="shared" si="1390"/>
        <v>10</v>
      </c>
      <c r="DQ281" s="7">
        <f t="shared" si="1390"/>
        <v>2</v>
      </c>
      <c r="DR281" s="7">
        <f t="shared" si="1390"/>
        <v>20</v>
      </c>
      <c r="DS281" s="7">
        <f t="shared" si="1390"/>
        <v>12</v>
      </c>
      <c r="DT281" s="7">
        <f t="shared" si="1390"/>
        <v>4</v>
      </c>
      <c r="DU281" s="7">
        <f t="shared" si="1390"/>
        <v>22</v>
      </c>
      <c r="DV281" s="7">
        <f t="shared" si="1390"/>
        <v>14</v>
      </c>
      <c r="DW281" s="7">
        <f t="shared" si="1390"/>
        <v>6</v>
      </c>
      <c r="DX281" s="7">
        <f t="shared" si="1390"/>
        <v>24</v>
      </c>
      <c r="DY281" s="7">
        <f t="shared" si="1390"/>
        <v>16</v>
      </c>
      <c r="DZ281" s="7">
        <f t="shared" si="1390"/>
        <v>8</v>
      </c>
      <c r="EA281" s="7">
        <f t="shared" si="1390"/>
        <v>0</v>
      </c>
      <c r="EB281" s="7">
        <f t="shared" si="1390"/>
        <v>18</v>
      </c>
      <c r="EC281" s="7">
        <f t="shared" si="1390"/>
        <v>10</v>
      </c>
      <c r="ED281" s="7">
        <f t="shared" si="1390"/>
        <v>2</v>
      </c>
      <c r="EE281" s="7">
        <f t="shared" si="1390"/>
        <v>20</v>
      </c>
      <c r="EF281" s="7">
        <f t="shared" si="1390"/>
        <v>12</v>
      </c>
      <c r="EG281" s="7">
        <f t="shared" si="1390"/>
        <v>4</v>
      </c>
      <c r="EH281" s="7">
        <f t="shared" si="1390"/>
        <v>22</v>
      </c>
      <c r="EI281" s="7">
        <f t="shared" si="1390"/>
        <v>14</v>
      </c>
      <c r="EJ281" s="7">
        <f t="shared" si="1390"/>
        <v>6</v>
      </c>
      <c r="EK281" s="7">
        <f t="shared" si="1390"/>
        <v>24</v>
      </c>
      <c r="EL281" s="7">
        <f t="shared" si="1390"/>
        <v>16</v>
      </c>
      <c r="EM281" s="7">
        <f t="shared" si="1390"/>
        <v>8</v>
      </c>
      <c r="EN281" s="7">
        <f t="shared" si="1390"/>
        <v>0</v>
      </c>
      <c r="EO281" s="7">
        <f t="shared" si="1390"/>
        <v>18</v>
      </c>
      <c r="EP281" s="7">
        <f t="shared" si="1390"/>
        <v>10</v>
      </c>
      <c r="EQ281" s="7">
        <f t="shared" ref="EQ281:HB281" si="1391">MOD(EP281+$B281,$C$2)</f>
        <v>2</v>
      </c>
      <c r="ER281" s="7">
        <f t="shared" si="1391"/>
        <v>20</v>
      </c>
      <c r="ES281" s="7">
        <f t="shared" si="1391"/>
        <v>12</v>
      </c>
      <c r="ET281" s="7">
        <f t="shared" si="1391"/>
        <v>4</v>
      </c>
      <c r="EU281" s="7">
        <f t="shared" si="1391"/>
        <v>22</v>
      </c>
      <c r="EV281" s="7">
        <f t="shared" si="1391"/>
        <v>14</v>
      </c>
      <c r="EW281" s="7">
        <f t="shared" si="1391"/>
        <v>6</v>
      </c>
      <c r="EX281" s="7">
        <f t="shared" si="1391"/>
        <v>24</v>
      </c>
      <c r="EY281" s="7">
        <f t="shared" si="1391"/>
        <v>16</v>
      </c>
      <c r="EZ281" s="7">
        <f t="shared" si="1391"/>
        <v>8</v>
      </c>
      <c r="FA281" s="7">
        <f t="shared" si="1391"/>
        <v>0</v>
      </c>
      <c r="FB281" s="7">
        <f t="shared" si="1391"/>
        <v>18</v>
      </c>
      <c r="FC281" s="7">
        <f t="shared" si="1391"/>
        <v>10</v>
      </c>
      <c r="FD281" s="7">
        <f t="shared" si="1391"/>
        <v>2</v>
      </c>
      <c r="FE281" s="7">
        <f t="shared" si="1391"/>
        <v>20</v>
      </c>
      <c r="FF281" s="7">
        <f t="shared" si="1391"/>
        <v>12</v>
      </c>
      <c r="FG281" s="7">
        <f t="shared" si="1391"/>
        <v>4</v>
      </c>
      <c r="FH281" s="7">
        <f t="shared" si="1391"/>
        <v>22</v>
      </c>
      <c r="FI281" s="7">
        <f t="shared" si="1391"/>
        <v>14</v>
      </c>
      <c r="FJ281" s="7">
        <f t="shared" si="1391"/>
        <v>6</v>
      </c>
      <c r="FK281" s="7">
        <f t="shared" si="1391"/>
        <v>24</v>
      </c>
      <c r="FL281" s="7">
        <f t="shared" si="1391"/>
        <v>16</v>
      </c>
      <c r="FM281" s="7">
        <f t="shared" si="1391"/>
        <v>8</v>
      </c>
      <c r="FN281" s="7">
        <f t="shared" si="1391"/>
        <v>0</v>
      </c>
      <c r="FO281" s="7">
        <f t="shared" si="1391"/>
        <v>18</v>
      </c>
      <c r="FP281" s="7">
        <f t="shared" si="1391"/>
        <v>10</v>
      </c>
      <c r="FQ281" s="7">
        <f t="shared" si="1391"/>
        <v>2</v>
      </c>
      <c r="FR281" s="7">
        <f t="shared" si="1391"/>
        <v>20</v>
      </c>
      <c r="FS281" s="7">
        <f t="shared" si="1391"/>
        <v>12</v>
      </c>
      <c r="FT281" s="7">
        <f t="shared" si="1391"/>
        <v>4</v>
      </c>
      <c r="FU281" s="7">
        <f t="shared" si="1391"/>
        <v>22</v>
      </c>
      <c r="FV281" s="7">
        <f t="shared" si="1391"/>
        <v>14</v>
      </c>
      <c r="FW281" s="7">
        <f t="shared" si="1391"/>
        <v>6</v>
      </c>
      <c r="FX281" s="7">
        <f t="shared" si="1391"/>
        <v>24</v>
      </c>
      <c r="FY281" s="7">
        <f t="shared" si="1391"/>
        <v>16</v>
      </c>
      <c r="FZ281" s="7">
        <f t="shared" si="1391"/>
        <v>8</v>
      </c>
      <c r="GA281" s="7">
        <f t="shared" si="1391"/>
        <v>0</v>
      </c>
      <c r="GB281" s="7">
        <f t="shared" si="1391"/>
        <v>18</v>
      </c>
      <c r="GC281" s="7">
        <f t="shared" si="1391"/>
        <v>10</v>
      </c>
      <c r="GD281" s="7">
        <f t="shared" si="1391"/>
        <v>2</v>
      </c>
      <c r="GE281" s="7">
        <f t="shared" si="1391"/>
        <v>20</v>
      </c>
      <c r="GF281" s="7">
        <f t="shared" si="1391"/>
        <v>12</v>
      </c>
      <c r="GG281" s="7">
        <f t="shared" si="1391"/>
        <v>4</v>
      </c>
      <c r="GH281" s="7">
        <f t="shared" si="1391"/>
        <v>22</v>
      </c>
      <c r="GI281" s="7">
        <f t="shared" si="1391"/>
        <v>14</v>
      </c>
      <c r="GJ281" s="7">
        <f t="shared" si="1391"/>
        <v>6</v>
      </c>
      <c r="GK281" s="7">
        <f t="shared" si="1391"/>
        <v>24</v>
      </c>
      <c r="GL281" s="7">
        <f t="shared" si="1391"/>
        <v>16</v>
      </c>
      <c r="GM281" s="7">
        <f t="shared" si="1391"/>
        <v>8</v>
      </c>
      <c r="GN281" s="7">
        <f t="shared" si="1391"/>
        <v>0</v>
      </c>
      <c r="GO281" s="7">
        <f t="shared" si="1391"/>
        <v>18</v>
      </c>
      <c r="GP281" s="7">
        <f t="shared" si="1391"/>
        <v>10</v>
      </c>
      <c r="GQ281" s="7">
        <f t="shared" si="1391"/>
        <v>2</v>
      </c>
      <c r="GR281" s="7">
        <f t="shared" si="1391"/>
        <v>20</v>
      </c>
      <c r="GS281" s="7">
        <f t="shared" si="1391"/>
        <v>12</v>
      </c>
      <c r="GT281" s="7">
        <f t="shared" si="1391"/>
        <v>4</v>
      </c>
      <c r="GU281" s="7">
        <f t="shared" si="1391"/>
        <v>22</v>
      </c>
      <c r="GV281" s="7">
        <f t="shared" si="1391"/>
        <v>14</v>
      </c>
      <c r="GW281" s="7">
        <f t="shared" si="1391"/>
        <v>6</v>
      </c>
      <c r="GX281" s="7">
        <f t="shared" si="1391"/>
        <v>24</v>
      </c>
      <c r="GY281" s="7">
        <f t="shared" si="1391"/>
        <v>16</v>
      </c>
      <c r="GZ281" s="7">
        <f t="shared" si="1391"/>
        <v>8</v>
      </c>
      <c r="HA281" s="7">
        <f t="shared" si="1391"/>
        <v>0</v>
      </c>
      <c r="HB281" s="7">
        <f t="shared" si="1391"/>
        <v>18</v>
      </c>
      <c r="HC281" s="7">
        <f t="shared" ref="HC281:IV281" si="1392">MOD(HB281+$B281,$C$2)</f>
        <v>10</v>
      </c>
      <c r="HD281" s="7">
        <f t="shared" si="1392"/>
        <v>2</v>
      </c>
      <c r="HE281" s="7">
        <f t="shared" si="1392"/>
        <v>20</v>
      </c>
      <c r="HF281" s="7">
        <f t="shared" si="1392"/>
        <v>12</v>
      </c>
      <c r="HG281" s="7">
        <f t="shared" si="1392"/>
        <v>4</v>
      </c>
      <c r="HH281" s="7">
        <f t="shared" si="1392"/>
        <v>22</v>
      </c>
      <c r="HI281" s="7">
        <f t="shared" si="1392"/>
        <v>14</v>
      </c>
      <c r="HJ281" s="7">
        <f t="shared" si="1392"/>
        <v>6</v>
      </c>
      <c r="HK281" s="7">
        <f t="shared" si="1392"/>
        <v>24</v>
      </c>
      <c r="HL281" s="7">
        <f t="shared" si="1392"/>
        <v>16</v>
      </c>
      <c r="HM281" s="7">
        <f t="shared" si="1392"/>
        <v>8</v>
      </c>
      <c r="HN281" s="7">
        <f t="shared" si="1392"/>
        <v>0</v>
      </c>
      <c r="HO281" s="7">
        <f t="shared" si="1392"/>
        <v>18</v>
      </c>
      <c r="HP281" s="7">
        <f t="shared" si="1392"/>
        <v>10</v>
      </c>
      <c r="HQ281" s="7">
        <f t="shared" si="1392"/>
        <v>2</v>
      </c>
      <c r="HR281" s="7">
        <f t="shared" si="1392"/>
        <v>20</v>
      </c>
      <c r="HS281" s="7">
        <f t="shared" si="1392"/>
        <v>12</v>
      </c>
      <c r="HT281" s="7">
        <f t="shared" si="1392"/>
        <v>4</v>
      </c>
      <c r="HU281" s="7">
        <f t="shared" si="1392"/>
        <v>22</v>
      </c>
      <c r="HV281" s="7">
        <f t="shared" si="1392"/>
        <v>14</v>
      </c>
      <c r="HW281" s="7">
        <f t="shared" si="1392"/>
        <v>6</v>
      </c>
      <c r="HX281" s="7">
        <f t="shared" si="1392"/>
        <v>24</v>
      </c>
      <c r="HY281" s="7">
        <f t="shared" si="1392"/>
        <v>16</v>
      </c>
      <c r="HZ281" s="7">
        <f t="shared" si="1392"/>
        <v>8</v>
      </c>
      <c r="IA281" s="7">
        <f t="shared" si="1392"/>
        <v>0</v>
      </c>
      <c r="IB281" s="7">
        <f t="shared" si="1392"/>
        <v>18</v>
      </c>
      <c r="IC281" s="7">
        <f t="shared" si="1392"/>
        <v>10</v>
      </c>
      <c r="ID281" s="7">
        <f t="shared" si="1392"/>
        <v>2</v>
      </c>
      <c r="IE281" s="7">
        <f t="shared" si="1392"/>
        <v>20</v>
      </c>
      <c r="IF281" s="7">
        <f t="shared" si="1392"/>
        <v>12</v>
      </c>
      <c r="IG281" s="7">
        <f t="shared" si="1392"/>
        <v>4</v>
      </c>
      <c r="IH281" s="7">
        <f t="shared" si="1392"/>
        <v>22</v>
      </c>
      <c r="II281" s="7">
        <f t="shared" si="1392"/>
        <v>14</v>
      </c>
      <c r="IJ281" s="7">
        <f t="shared" si="1392"/>
        <v>6</v>
      </c>
      <c r="IK281" s="7">
        <f t="shared" si="1392"/>
        <v>24</v>
      </c>
      <c r="IL281" s="7">
        <f t="shared" si="1392"/>
        <v>16</v>
      </c>
      <c r="IM281" s="7">
        <f t="shared" si="1392"/>
        <v>8</v>
      </c>
      <c r="IN281" s="7">
        <f t="shared" si="1392"/>
        <v>0</v>
      </c>
      <c r="IO281" s="7">
        <f t="shared" si="1392"/>
        <v>18</v>
      </c>
      <c r="IP281" s="7">
        <f t="shared" si="1392"/>
        <v>10</v>
      </c>
      <c r="IQ281" s="7">
        <f t="shared" si="1392"/>
        <v>2</v>
      </c>
      <c r="IR281" s="7">
        <f t="shared" si="1392"/>
        <v>20</v>
      </c>
      <c r="IS281" s="7">
        <f t="shared" si="1392"/>
        <v>12</v>
      </c>
      <c r="IT281" s="7">
        <f t="shared" si="1392"/>
        <v>4</v>
      </c>
      <c r="IU281" s="7">
        <f t="shared" si="1392"/>
        <v>22</v>
      </c>
      <c r="IV281" s="7">
        <f t="shared" si="1392"/>
        <v>14</v>
      </c>
    </row>
    <row r="282" spans="2:256" ht="30" customHeight="1">
      <c r="B282" s="7">
        <f t="shared" si="1287"/>
        <v>279</v>
      </c>
      <c r="C282" s="7">
        <f t="shared" ref="C282:R308" si="1393">MOD(B282+$B282,$C$2)</f>
        <v>12</v>
      </c>
      <c r="D282" s="7">
        <f t="shared" si="1393"/>
        <v>5</v>
      </c>
      <c r="E282" s="7">
        <f t="shared" si="1393"/>
        <v>24</v>
      </c>
      <c r="F282" s="7">
        <f t="shared" si="1393"/>
        <v>17</v>
      </c>
      <c r="G282" s="7">
        <f t="shared" si="1393"/>
        <v>10</v>
      </c>
      <c r="H282" s="7">
        <f t="shared" si="1393"/>
        <v>3</v>
      </c>
      <c r="I282" s="7">
        <f t="shared" si="1393"/>
        <v>22</v>
      </c>
      <c r="J282" s="7">
        <f t="shared" si="1393"/>
        <v>15</v>
      </c>
      <c r="K282" s="7">
        <f t="shared" si="1393"/>
        <v>8</v>
      </c>
      <c r="L282" s="7">
        <f t="shared" si="1393"/>
        <v>1</v>
      </c>
      <c r="M282" s="7">
        <f t="shared" si="1393"/>
        <v>20</v>
      </c>
      <c r="N282" s="7">
        <f t="shared" si="1393"/>
        <v>13</v>
      </c>
      <c r="O282" s="7">
        <f t="shared" si="1393"/>
        <v>6</v>
      </c>
      <c r="P282" s="7">
        <f t="shared" si="1393"/>
        <v>25</v>
      </c>
      <c r="Q282" s="7">
        <f t="shared" si="1393"/>
        <v>18</v>
      </c>
      <c r="R282" s="7">
        <f t="shared" si="1393"/>
        <v>11</v>
      </c>
      <c r="S282" s="7">
        <f t="shared" ref="S282:CD282" si="1394">MOD(R282+$B282,$C$2)</f>
        <v>4</v>
      </c>
      <c r="T282" s="7">
        <f t="shared" si="1394"/>
        <v>23</v>
      </c>
      <c r="U282" s="7">
        <f t="shared" si="1394"/>
        <v>16</v>
      </c>
      <c r="V282" s="7">
        <f t="shared" si="1394"/>
        <v>9</v>
      </c>
      <c r="W282" s="7">
        <f t="shared" si="1394"/>
        <v>2</v>
      </c>
      <c r="X282" s="7">
        <f t="shared" si="1394"/>
        <v>21</v>
      </c>
      <c r="Y282" s="7">
        <f t="shared" si="1394"/>
        <v>14</v>
      </c>
      <c r="Z282" s="7">
        <f t="shared" si="1394"/>
        <v>7</v>
      </c>
      <c r="AA282" s="7">
        <f t="shared" si="1394"/>
        <v>0</v>
      </c>
      <c r="AB282" s="7">
        <f t="shared" si="1394"/>
        <v>19</v>
      </c>
      <c r="AC282" s="7">
        <f t="shared" si="1394"/>
        <v>12</v>
      </c>
      <c r="AD282" s="7">
        <f t="shared" si="1394"/>
        <v>5</v>
      </c>
      <c r="AE282" s="7">
        <f t="shared" si="1394"/>
        <v>24</v>
      </c>
      <c r="AF282" s="7">
        <f t="shared" si="1394"/>
        <v>17</v>
      </c>
      <c r="AG282" s="7">
        <f t="shared" si="1394"/>
        <v>10</v>
      </c>
      <c r="AH282" s="7">
        <f t="shared" si="1394"/>
        <v>3</v>
      </c>
      <c r="AI282" s="7">
        <f t="shared" si="1394"/>
        <v>22</v>
      </c>
      <c r="AJ282" s="7">
        <f t="shared" si="1394"/>
        <v>15</v>
      </c>
      <c r="AK282" s="7">
        <f t="shared" si="1394"/>
        <v>8</v>
      </c>
      <c r="AL282" s="7">
        <f t="shared" si="1394"/>
        <v>1</v>
      </c>
      <c r="AM282" s="7">
        <f t="shared" si="1394"/>
        <v>20</v>
      </c>
      <c r="AN282" s="7">
        <f t="shared" si="1394"/>
        <v>13</v>
      </c>
      <c r="AO282" s="7">
        <f t="shared" si="1394"/>
        <v>6</v>
      </c>
      <c r="AP282" s="7">
        <f t="shared" si="1394"/>
        <v>25</v>
      </c>
      <c r="AQ282" s="7">
        <f t="shared" si="1394"/>
        <v>18</v>
      </c>
      <c r="AR282" s="7">
        <f t="shared" si="1394"/>
        <v>11</v>
      </c>
      <c r="AS282" s="7">
        <f t="shared" si="1394"/>
        <v>4</v>
      </c>
      <c r="AT282" s="7">
        <f t="shared" si="1394"/>
        <v>23</v>
      </c>
      <c r="AU282" s="7">
        <f t="shared" si="1394"/>
        <v>16</v>
      </c>
      <c r="AV282" s="7">
        <f t="shared" si="1394"/>
        <v>9</v>
      </c>
      <c r="AW282" s="7">
        <f t="shared" si="1394"/>
        <v>2</v>
      </c>
      <c r="AX282" s="7">
        <f t="shared" si="1394"/>
        <v>21</v>
      </c>
      <c r="AY282" s="7">
        <f t="shared" si="1394"/>
        <v>14</v>
      </c>
      <c r="AZ282" s="7">
        <f t="shared" si="1394"/>
        <v>7</v>
      </c>
      <c r="BA282" s="7">
        <f t="shared" si="1394"/>
        <v>0</v>
      </c>
      <c r="BB282" s="7">
        <f t="shared" si="1394"/>
        <v>19</v>
      </c>
      <c r="BC282" s="7">
        <f t="shared" si="1394"/>
        <v>12</v>
      </c>
      <c r="BD282" s="7">
        <f t="shared" si="1394"/>
        <v>5</v>
      </c>
      <c r="BE282" s="7">
        <f t="shared" si="1394"/>
        <v>24</v>
      </c>
      <c r="BF282" s="7">
        <f t="shared" si="1394"/>
        <v>17</v>
      </c>
      <c r="BG282" s="7">
        <f t="shared" si="1394"/>
        <v>10</v>
      </c>
      <c r="BH282" s="7">
        <f t="shared" si="1394"/>
        <v>3</v>
      </c>
      <c r="BI282" s="7">
        <f t="shared" si="1394"/>
        <v>22</v>
      </c>
      <c r="BJ282" s="7">
        <f t="shared" si="1394"/>
        <v>15</v>
      </c>
      <c r="BK282" s="7">
        <f t="shared" si="1394"/>
        <v>8</v>
      </c>
      <c r="BL282" s="7">
        <f t="shared" si="1394"/>
        <v>1</v>
      </c>
      <c r="BM282" s="7">
        <f t="shared" si="1394"/>
        <v>20</v>
      </c>
      <c r="BN282" s="7">
        <f t="shared" si="1394"/>
        <v>13</v>
      </c>
      <c r="BO282" s="7">
        <f t="shared" si="1394"/>
        <v>6</v>
      </c>
      <c r="BP282" s="7">
        <f t="shared" si="1394"/>
        <v>25</v>
      </c>
      <c r="BQ282" s="7">
        <f t="shared" si="1394"/>
        <v>18</v>
      </c>
      <c r="BR282" s="7">
        <f t="shared" si="1394"/>
        <v>11</v>
      </c>
      <c r="BS282" s="7">
        <f t="shared" si="1394"/>
        <v>4</v>
      </c>
      <c r="BT282" s="7">
        <f t="shared" si="1394"/>
        <v>23</v>
      </c>
      <c r="BU282" s="7">
        <f t="shared" si="1394"/>
        <v>16</v>
      </c>
      <c r="BV282" s="7">
        <f t="shared" si="1394"/>
        <v>9</v>
      </c>
      <c r="BW282" s="7">
        <f t="shared" si="1394"/>
        <v>2</v>
      </c>
      <c r="BX282" s="7">
        <f t="shared" si="1394"/>
        <v>21</v>
      </c>
      <c r="BY282" s="7">
        <f t="shared" si="1394"/>
        <v>14</v>
      </c>
      <c r="BZ282" s="7">
        <f t="shared" si="1394"/>
        <v>7</v>
      </c>
      <c r="CA282" s="7">
        <f t="shared" si="1394"/>
        <v>0</v>
      </c>
      <c r="CB282" s="7">
        <f t="shared" si="1394"/>
        <v>19</v>
      </c>
      <c r="CC282" s="7">
        <f t="shared" si="1394"/>
        <v>12</v>
      </c>
      <c r="CD282" s="7">
        <f t="shared" si="1394"/>
        <v>5</v>
      </c>
      <c r="CE282" s="7">
        <f t="shared" ref="CE282:EP282" si="1395">MOD(CD282+$B282,$C$2)</f>
        <v>24</v>
      </c>
      <c r="CF282" s="7">
        <f t="shared" si="1395"/>
        <v>17</v>
      </c>
      <c r="CG282" s="7">
        <f t="shared" si="1395"/>
        <v>10</v>
      </c>
      <c r="CH282" s="7">
        <f t="shared" si="1395"/>
        <v>3</v>
      </c>
      <c r="CI282" s="7">
        <f t="shared" si="1395"/>
        <v>22</v>
      </c>
      <c r="CJ282" s="7">
        <f t="shared" si="1395"/>
        <v>15</v>
      </c>
      <c r="CK282" s="7">
        <f t="shared" si="1395"/>
        <v>8</v>
      </c>
      <c r="CL282" s="7">
        <f t="shared" si="1395"/>
        <v>1</v>
      </c>
      <c r="CM282" s="7">
        <f t="shared" si="1395"/>
        <v>20</v>
      </c>
      <c r="CN282" s="7">
        <f t="shared" si="1395"/>
        <v>13</v>
      </c>
      <c r="CO282" s="7">
        <f t="shared" si="1395"/>
        <v>6</v>
      </c>
      <c r="CP282" s="7">
        <f t="shared" si="1395"/>
        <v>25</v>
      </c>
      <c r="CQ282" s="7">
        <f t="shared" si="1395"/>
        <v>18</v>
      </c>
      <c r="CR282" s="7">
        <f t="shared" si="1395"/>
        <v>11</v>
      </c>
      <c r="CS282" s="7">
        <f t="shared" si="1395"/>
        <v>4</v>
      </c>
      <c r="CT282" s="7">
        <f t="shared" si="1395"/>
        <v>23</v>
      </c>
      <c r="CU282" s="7">
        <f t="shared" si="1395"/>
        <v>16</v>
      </c>
      <c r="CV282" s="7">
        <f t="shared" si="1395"/>
        <v>9</v>
      </c>
      <c r="CW282" s="7">
        <f t="shared" si="1395"/>
        <v>2</v>
      </c>
      <c r="CX282" s="7">
        <f t="shared" si="1395"/>
        <v>21</v>
      </c>
      <c r="CY282" s="7">
        <f t="shared" si="1395"/>
        <v>14</v>
      </c>
      <c r="CZ282" s="7">
        <f t="shared" si="1395"/>
        <v>7</v>
      </c>
      <c r="DA282" s="7">
        <f t="shared" si="1395"/>
        <v>0</v>
      </c>
      <c r="DB282" s="7">
        <f t="shared" si="1395"/>
        <v>19</v>
      </c>
      <c r="DC282" s="7">
        <f t="shared" si="1395"/>
        <v>12</v>
      </c>
      <c r="DD282" s="7">
        <f t="shared" si="1395"/>
        <v>5</v>
      </c>
      <c r="DE282" s="7">
        <f t="shared" si="1395"/>
        <v>24</v>
      </c>
      <c r="DF282" s="7">
        <f t="shared" si="1395"/>
        <v>17</v>
      </c>
      <c r="DG282" s="7">
        <f t="shared" si="1395"/>
        <v>10</v>
      </c>
      <c r="DH282" s="7">
        <f t="shared" si="1395"/>
        <v>3</v>
      </c>
      <c r="DI282" s="7">
        <f t="shared" si="1395"/>
        <v>22</v>
      </c>
      <c r="DJ282" s="7">
        <f t="shared" si="1395"/>
        <v>15</v>
      </c>
      <c r="DK282" s="7">
        <f t="shared" si="1395"/>
        <v>8</v>
      </c>
      <c r="DL282" s="7">
        <f t="shared" si="1395"/>
        <v>1</v>
      </c>
      <c r="DM282" s="7">
        <f t="shared" si="1395"/>
        <v>20</v>
      </c>
      <c r="DN282" s="7">
        <f t="shared" si="1395"/>
        <v>13</v>
      </c>
      <c r="DO282" s="7">
        <f t="shared" si="1395"/>
        <v>6</v>
      </c>
      <c r="DP282" s="7">
        <f t="shared" si="1395"/>
        <v>25</v>
      </c>
      <c r="DQ282" s="7">
        <f t="shared" si="1395"/>
        <v>18</v>
      </c>
      <c r="DR282" s="7">
        <f t="shared" si="1395"/>
        <v>11</v>
      </c>
      <c r="DS282" s="7">
        <f t="shared" si="1395"/>
        <v>4</v>
      </c>
      <c r="DT282" s="7">
        <f t="shared" si="1395"/>
        <v>23</v>
      </c>
      <c r="DU282" s="7">
        <f t="shared" si="1395"/>
        <v>16</v>
      </c>
      <c r="DV282" s="7">
        <f t="shared" si="1395"/>
        <v>9</v>
      </c>
      <c r="DW282" s="7">
        <f t="shared" si="1395"/>
        <v>2</v>
      </c>
      <c r="DX282" s="7">
        <f t="shared" si="1395"/>
        <v>21</v>
      </c>
      <c r="DY282" s="7">
        <f t="shared" si="1395"/>
        <v>14</v>
      </c>
      <c r="DZ282" s="7">
        <f t="shared" si="1395"/>
        <v>7</v>
      </c>
      <c r="EA282" s="7">
        <f t="shared" si="1395"/>
        <v>0</v>
      </c>
      <c r="EB282" s="7">
        <f t="shared" si="1395"/>
        <v>19</v>
      </c>
      <c r="EC282" s="7">
        <f t="shared" si="1395"/>
        <v>12</v>
      </c>
      <c r="ED282" s="7">
        <f t="shared" si="1395"/>
        <v>5</v>
      </c>
      <c r="EE282" s="7">
        <f t="shared" si="1395"/>
        <v>24</v>
      </c>
      <c r="EF282" s="7">
        <f t="shared" si="1395"/>
        <v>17</v>
      </c>
      <c r="EG282" s="7">
        <f t="shared" si="1395"/>
        <v>10</v>
      </c>
      <c r="EH282" s="7">
        <f t="shared" si="1395"/>
        <v>3</v>
      </c>
      <c r="EI282" s="7">
        <f t="shared" si="1395"/>
        <v>22</v>
      </c>
      <c r="EJ282" s="7">
        <f t="shared" si="1395"/>
        <v>15</v>
      </c>
      <c r="EK282" s="7">
        <f t="shared" si="1395"/>
        <v>8</v>
      </c>
      <c r="EL282" s="7">
        <f t="shared" si="1395"/>
        <v>1</v>
      </c>
      <c r="EM282" s="7">
        <f t="shared" si="1395"/>
        <v>20</v>
      </c>
      <c r="EN282" s="7">
        <f t="shared" si="1395"/>
        <v>13</v>
      </c>
      <c r="EO282" s="7">
        <f t="shared" si="1395"/>
        <v>6</v>
      </c>
      <c r="EP282" s="7">
        <f t="shared" si="1395"/>
        <v>25</v>
      </c>
      <c r="EQ282" s="7">
        <f t="shared" ref="EQ282:HB282" si="1396">MOD(EP282+$B282,$C$2)</f>
        <v>18</v>
      </c>
      <c r="ER282" s="7">
        <f t="shared" si="1396"/>
        <v>11</v>
      </c>
      <c r="ES282" s="7">
        <f t="shared" si="1396"/>
        <v>4</v>
      </c>
      <c r="ET282" s="7">
        <f t="shared" si="1396"/>
        <v>23</v>
      </c>
      <c r="EU282" s="7">
        <f t="shared" si="1396"/>
        <v>16</v>
      </c>
      <c r="EV282" s="7">
        <f t="shared" si="1396"/>
        <v>9</v>
      </c>
      <c r="EW282" s="7">
        <f t="shared" si="1396"/>
        <v>2</v>
      </c>
      <c r="EX282" s="7">
        <f t="shared" si="1396"/>
        <v>21</v>
      </c>
      <c r="EY282" s="7">
        <f t="shared" si="1396"/>
        <v>14</v>
      </c>
      <c r="EZ282" s="7">
        <f t="shared" si="1396"/>
        <v>7</v>
      </c>
      <c r="FA282" s="7">
        <f t="shared" si="1396"/>
        <v>0</v>
      </c>
      <c r="FB282" s="7">
        <f t="shared" si="1396"/>
        <v>19</v>
      </c>
      <c r="FC282" s="7">
        <f t="shared" si="1396"/>
        <v>12</v>
      </c>
      <c r="FD282" s="7">
        <f t="shared" si="1396"/>
        <v>5</v>
      </c>
      <c r="FE282" s="7">
        <f t="shared" si="1396"/>
        <v>24</v>
      </c>
      <c r="FF282" s="7">
        <f t="shared" si="1396"/>
        <v>17</v>
      </c>
      <c r="FG282" s="7">
        <f t="shared" si="1396"/>
        <v>10</v>
      </c>
      <c r="FH282" s="7">
        <f t="shared" si="1396"/>
        <v>3</v>
      </c>
      <c r="FI282" s="7">
        <f t="shared" si="1396"/>
        <v>22</v>
      </c>
      <c r="FJ282" s="7">
        <f t="shared" si="1396"/>
        <v>15</v>
      </c>
      <c r="FK282" s="7">
        <f t="shared" si="1396"/>
        <v>8</v>
      </c>
      <c r="FL282" s="7">
        <f t="shared" si="1396"/>
        <v>1</v>
      </c>
      <c r="FM282" s="7">
        <f t="shared" si="1396"/>
        <v>20</v>
      </c>
      <c r="FN282" s="7">
        <f t="shared" si="1396"/>
        <v>13</v>
      </c>
      <c r="FO282" s="7">
        <f t="shared" si="1396"/>
        <v>6</v>
      </c>
      <c r="FP282" s="7">
        <f t="shared" si="1396"/>
        <v>25</v>
      </c>
      <c r="FQ282" s="7">
        <f t="shared" si="1396"/>
        <v>18</v>
      </c>
      <c r="FR282" s="7">
        <f t="shared" si="1396"/>
        <v>11</v>
      </c>
      <c r="FS282" s="7">
        <f t="shared" si="1396"/>
        <v>4</v>
      </c>
      <c r="FT282" s="7">
        <f t="shared" si="1396"/>
        <v>23</v>
      </c>
      <c r="FU282" s="7">
        <f t="shared" si="1396"/>
        <v>16</v>
      </c>
      <c r="FV282" s="7">
        <f t="shared" si="1396"/>
        <v>9</v>
      </c>
      <c r="FW282" s="7">
        <f t="shared" si="1396"/>
        <v>2</v>
      </c>
      <c r="FX282" s="7">
        <f t="shared" si="1396"/>
        <v>21</v>
      </c>
      <c r="FY282" s="7">
        <f t="shared" si="1396"/>
        <v>14</v>
      </c>
      <c r="FZ282" s="7">
        <f t="shared" si="1396"/>
        <v>7</v>
      </c>
      <c r="GA282" s="7">
        <f t="shared" si="1396"/>
        <v>0</v>
      </c>
      <c r="GB282" s="7">
        <f t="shared" si="1396"/>
        <v>19</v>
      </c>
      <c r="GC282" s="7">
        <f t="shared" si="1396"/>
        <v>12</v>
      </c>
      <c r="GD282" s="7">
        <f t="shared" si="1396"/>
        <v>5</v>
      </c>
      <c r="GE282" s="7">
        <f t="shared" si="1396"/>
        <v>24</v>
      </c>
      <c r="GF282" s="7">
        <f t="shared" si="1396"/>
        <v>17</v>
      </c>
      <c r="GG282" s="7">
        <f t="shared" si="1396"/>
        <v>10</v>
      </c>
      <c r="GH282" s="7">
        <f t="shared" si="1396"/>
        <v>3</v>
      </c>
      <c r="GI282" s="7">
        <f t="shared" si="1396"/>
        <v>22</v>
      </c>
      <c r="GJ282" s="7">
        <f t="shared" si="1396"/>
        <v>15</v>
      </c>
      <c r="GK282" s="7">
        <f t="shared" si="1396"/>
        <v>8</v>
      </c>
      <c r="GL282" s="7">
        <f t="shared" si="1396"/>
        <v>1</v>
      </c>
      <c r="GM282" s="7">
        <f t="shared" si="1396"/>
        <v>20</v>
      </c>
      <c r="GN282" s="7">
        <f t="shared" si="1396"/>
        <v>13</v>
      </c>
      <c r="GO282" s="7">
        <f t="shared" si="1396"/>
        <v>6</v>
      </c>
      <c r="GP282" s="7">
        <f t="shared" si="1396"/>
        <v>25</v>
      </c>
      <c r="GQ282" s="7">
        <f t="shared" si="1396"/>
        <v>18</v>
      </c>
      <c r="GR282" s="7">
        <f t="shared" si="1396"/>
        <v>11</v>
      </c>
      <c r="GS282" s="7">
        <f t="shared" si="1396"/>
        <v>4</v>
      </c>
      <c r="GT282" s="7">
        <f t="shared" si="1396"/>
        <v>23</v>
      </c>
      <c r="GU282" s="7">
        <f t="shared" si="1396"/>
        <v>16</v>
      </c>
      <c r="GV282" s="7">
        <f t="shared" si="1396"/>
        <v>9</v>
      </c>
      <c r="GW282" s="7">
        <f t="shared" si="1396"/>
        <v>2</v>
      </c>
      <c r="GX282" s="7">
        <f t="shared" si="1396"/>
        <v>21</v>
      </c>
      <c r="GY282" s="7">
        <f t="shared" si="1396"/>
        <v>14</v>
      </c>
      <c r="GZ282" s="7">
        <f t="shared" si="1396"/>
        <v>7</v>
      </c>
      <c r="HA282" s="7">
        <f t="shared" si="1396"/>
        <v>0</v>
      </c>
      <c r="HB282" s="7">
        <f t="shared" si="1396"/>
        <v>19</v>
      </c>
      <c r="HC282" s="7">
        <f t="shared" ref="HC282:IV282" si="1397">MOD(HB282+$B282,$C$2)</f>
        <v>12</v>
      </c>
      <c r="HD282" s="7">
        <f t="shared" si="1397"/>
        <v>5</v>
      </c>
      <c r="HE282" s="7">
        <f t="shared" si="1397"/>
        <v>24</v>
      </c>
      <c r="HF282" s="7">
        <f t="shared" si="1397"/>
        <v>17</v>
      </c>
      <c r="HG282" s="7">
        <f t="shared" si="1397"/>
        <v>10</v>
      </c>
      <c r="HH282" s="7">
        <f t="shared" si="1397"/>
        <v>3</v>
      </c>
      <c r="HI282" s="7">
        <f t="shared" si="1397"/>
        <v>22</v>
      </c>
      <c r="HJ282" s="7">
        <f t="shared" si="1397"/>
        <v>15</v>
      </c>
      <c r="HK282" s="7">
        <f t="shared" si="1397"/>
        <v>8</v>
      </c>
      <c r="HL282" s="7">
        <f t="shared" si="1397"/>
        <v>1</v>
      </c>
      <c r="HM282" s="7">
        <f t="shared" si="1397"/>
        <v>20</v>
      </c>
      <c r="HN282" s="7">
        <f t="shared" si="1397"/>
        <v>13</v>
      </c>
      <c r="HO282" s="7">
        <f t="shared" si="1397"/>
        <v>6</v>
      </c>
      <c r="HP282" s="7">
        <f t="shared" si="1397"/>
        <v>25</v>
      </c>
      <c r="HQ282" s="7">
        <f t="shared" si="1397"/>
        <v>18</v>
      </c>
      <c r="HR282" s="7">
        <f t="shared" si="1397"/>
        <v>11</v>
      </c>
      <c r="HS282" s="7">
        <f t="shared" si="1397"/>
        <v>4</v>
      </c>
      <c r="HT282" s="7">
        <f t="shared" si="1397"/>
        <v>23</v>
      </c>
      <c r="HU282" s="7">
        <f t="shared" si="1397"/>
        <v>16</v>
      </c>
      <c r="HV282" s="7">
        <f t="shared" si="1397"/>
        <v>9</v>
      </c>
      <c r="HW282" s="7">
        <f t="shared" si="1397"/>
        <v>2</v>
      </c>
      <c r="HX282" s="7">
        <f t="shared" si="1397"/>
        <v>21</v>
      </c>
      <c r="HY282" s="7">
        <f t="shared" si="1397"/>
        <v>14</v>
      </c>
      <c r="HZ282" s="7">
        <f t="shared" si="1397"/>
        <v>7</v>
      </c>
      <c r="IA282" s="7">
        <f t="shared" si="1397"/>
        <v>0</v>
      </c>
      <c r="IB282" s="7">
        <f t="shared" si="1397"/>
        <v>19</v>
      </c>
      <c r="IC282" s="7">
        <f t="shared" si="1397"/>
        <v>12</v>
      </c>
      <c r="ID282" s="7">
        <f t="shared" si="1397"/>
        <v>5</v>
      </c>
      <c r="IE282" s="7">
        <f t="shared" si="1397"/>
        <v>24</v>
      </c>
      <c r="IF282" s="7">
        <f t="shared" si="1397"/>
        <v>17</v>
      </c>
      <c r="IG282" s="7">
        <f t="shared" si="1397"/>
        <v>10</v>
      </c>
      <c r="IH282" s="7">
        <f t="shared" si="1397"/>
        <v>3</v>
      </c>
      <c r="II282" s="7">
        <f t="shared" si="1397"/>
        <v>22</v>
      </c>
      <c r="IJ282" s="7">
        <f t="shared" si="1397"/>
        <v>15</v>
      </c>
      <c r="IK282" s="7">
        <f t="shared" si="1397"/>
        <v>8</v>
      </c>
      <c r="IL282" s="7">
        <f t="shared" si="1397"/>
        <v>1</v>
      </c>
      <c r="IM282" s="7">
        <f t="shared" si="1397"/>
        <v>20</v>
      </c>
      <c r="IN282" s="7">
        <f t="shared" si="1397"/>
        <v>13</v>
      </c>
      <c r="IO282" s="7">
        <f t="shared" si="1397"/>
        <v>6</v>
      </c>
      <c r="IP282" s="7">
        <f t="shared" si="1397"/>
        <v>25</v>
      </c>
      <c r="IQ282" s="7">
        <f t="shared" si="1397"/>
        <v>18</v>
      </c>
      <c r="IR282" s="7">
        <f t="shared" si="1397"/>
        <v>11</v>
      </c>
      <c r="IS282" s="7">
        <f t="shared" si="1397"/>
        <v>4</v>
      </c>
      <c r="IT282" s="7">
        <f t="shared" si="1397"/>
        <v>23</v>
      </c>
      <c r="IU282" s="7">
        <f t="shared" si="1397"/>
        <v>16</v>
      </c>
      <c r="IV282" s="7">
        <f t="shared" si="1397"/>
        <v>9</v>
      </c>
    </row>
    <row r="283" spans="2:256" ht="30" customHeight="1">
      <c r="B283" s="7">
        <f t="shared" si="1287"/>
        <v>280</v>
      </c>
      <c r="C283" s="7">
        <f t="shared" ref="C283:R308" si="1398">MOD(B283+$B283,$C$2)</f>
        <v>14</v>
      </c>
      <c r="D283" s="7">
        <f t="shared" si="1398"/>
        <v>8</v>
      </c>
      <c r="E283" s="7">
        <f t="shared" si="1398"/>
        <v>2</v>
      </c>
      <c r="F283" s="7">
        <f t="shared" si="1398"/>
        <v>22</v>
      </c>
      <c r="G283" s="7">
        <f t="shared" si="1398"/>
        <v>16</v>
      </c>
      <c r="H283" s="7">
        <f t="shared" si="1398"/>
        <v>10</v>
      </c>
      <c r="I283" s="7">
        <f t="shared" si="1398"/>
        <v>4</v>
      </c>
      <c r="J283" s="7">
        <f t="shared" si="1398"/>
        <v>24</v>
      </c>
      <c r="K283" s="7">
        <f t="shared" si="1398"/>
        <v>18</v>
      </c>
      <c r="L283" s="7">
        <f t="shared" si="1398"/>
        <v>12</v>
      </c>
      <c r="M283" s="7">
        <f t="shared" si="1398"/>
        <v>6</v>
      </c>
      <c r="N283" s="7">
        <f t="shared" si="1398"/>
        <v>0</v>
      </c>
      <c r="O283" s="7">
        <f t="shared" si="1398"/>
        <v>20</v>
      </c>
      <c r="P283" s="7">
        <f t="shared" si="1398"/>
        <v>14</v>
      </c>
      <c r="Q283" s="7">
        <f t="shared" si="1398"/>
        <v>8</v>
      </c>
      <c r="R283" s="7">
        <f t="shared" si="1398"/>
        <v>2</v>
      </c>
      <c r="S283" s="7">
        <f t="shared" ref="S283:CD283" si="1399">MOD(R283+$B283,$C$2)</f>
        <v>22</v>
      </c>
      <c r="T283" s="7">
        <f t="shared" si="1399"/>
        <v>16</v>
      </c>
      <c r="U283" s="7">
        <f t="shared" si="1399"/>
        <v>10</v>
      </c>
      <c r="V283" s="7">
        <f t="shared" si="1399"/>
        <v>4</v>
      </c>
      <c r="W283" s="7">
        <f t="shared" si="1399"/>
        <v>24</v>
      </c>
      <c r="X283" s="7">
        <f t="shared" si="1399"/>
        <v>18</v>
      </c>
      <c r="Y283" s="7">
        <f t="shared" si="1399"/>
        <v>12</v>
      </c>
      <c r="Z283" s="7">
        <f t="shared" si="1399"/>
        <v>6</v>
      </c>
      <c r="AA283" s="7">
        <f t="shared" si="1399"/>
        <v>0</v>
      </c>
      <c r="AB283" s="7">
        <f t="shared" si="1399"/>
        <v>20</v>
      </c>
      <c r="AC283" s="7">
        <f t="shared" si="1399"/>
        <v>14</v>
      </c>
      <c r="AD283" s="7">
        <f t="shared" si="1399"/>
        <v>8</v>
      </c>
      <c r="AE283" s="7">
        <f t="shared" si="1399"/>
        <v>2</v>
      </c>
      <c r="AF283" s="7">
        <f t="shared" si="1399"/>
        <v>22</v>
      </c>
      <c r="AG283" s="7">
        <f t="shared" si="1399"/>
        <v>16</v>
      </c>
      <c r="AH283" s="7">
        <f t="shared" si="1399"/>
        <v>10</v>
      </c>
      <c r="AI283" s="7">
        <f t="shared" si="1399"/>
        <v>4</v>
      </c>
      <c r="AJ283" s="7">
        <f t="shared" si="1399"/>
        <v>24</v>
      </c>
      <c r="AK283" s="7">
        <f t="shared" si="1399"/>
        <v>18</v>
      </c>
      <c r="AL283" s="7">
        <f t="shared" si="1399"/>
        <v>12</v>
      </c>
      <c r="AM283" s="7">
        <f t="shared" si="1399"/>
        <v>6</v>
      </c>
      <c r="AN283" s="7">
        <f t="shared" si="1399"/>
        <v>0</v>
      </c>
      <c r="AO283" s="7">
        <f t="shared" si="1399"/>
        <v>20</v>
      </c>
      <c r="AP283" s="7">
        <f t="shared" si="1399"/>
        <v>14</v>
      </c>
      <c r="AQ283" s="7">
        <f t="shared" si="1399"/>
        <v>8</v>
      </c>
      <c r="AR283" s="7">
        <f t="shared" si="1399"/>
        <v>2</v>
      </c>
      <c r="AS283" s="7">
        <f t="shared" si="1399"/>
        <v>22</v>
      </c>
      <c r="AT283" s="7">
        <f t="shared" si="1399"/>
        <v>16</v>
      </c>
      <c r="AU283" s="7">
        <f t="shared" si="1399"/>
        <v>10</v>
      </c>
      <c r="AV283" s="7">
        <f t="shared" si="1399"/>
        <v>4</v>
      </c>
      <c r="AW283" s="7">
        <f t="shared" si="1399"/>
        <v>24</v>
      </c>
      <c r="AX283" s="7">
        <f t="shared" si="1399"/>
        <v>18</v>
      </c>
      <c r="AY283" s="7">
        <f t="shared" si="1399"/>
        <v>12</v>
      </c>
      <c r="AZ283" s="7">
        <f t="shared" si="1399"/>
        <v>6</v>
      </c>
      <c r="BA283" s="7">
        <f t="shared" si="1399"/>
        <v>0</v>
      </c>
      <c r="BB283" s="7">
        <f t="shared" si="1399"/>
        <v>20</v>
      </c>
      <c r="BC283" s="7">
        <f t="shared" si="1399"/>
        <v>14</v>
      </c>
      <c r="BD283" s="7">
        <f t="shared" si="1399"/>
        <v>8</v>
      </c>
      <c r="BE283" s="7">
        <f t="shared" si="1399"/>
        <v>2</v>
      </c>
      <c r="BF283" s="7">
        <f t="shared" si="1399"/>
        <v>22</v>
      </c>
      <c r="BG283" s="7">
        <f t="shared" si="1399"/>
        <v>16</v>
      </c>
      <c r="BH283" s="7">
        <f t="shared" si="1399"/>
        <v>10</v>
      </c>
      <c r="BI283" s="7">
        <f t="shared" si="1399"/>
        <v>4</v>
      </c>
      <c r="BJ283" s="7">
        <f t="shared" si="1399"/>
        <v>24</v>
      </c>
      <c r="BK283" s="7">
        <f t="shared" si="1399"/>
        <v>18</v>
      </c>
      <c r="BL283" s="7">
        <f t="shared" si="1399"/>
        <v>12</v>
      </c>
      <c r="BM283" s="7">
        <f t="shared" si="1399"/>
        <v>6</v>
      </c>
      <c r="BN283" s="7">
        <f t="shared" si="1399"/>
        <v>0</v>
      </c>
      <c r="BO283" s="7">
        <f t="shared" si="1399"/>
        <v>20</v>
      </c>
      <c r="BP283" s="7">
        <f t="shared" si="1399"/>
        <v>14</v>
      </c>
      <c r="BQ283" s="7">
        <f t="shared" si="1399"/>
        <v>8</v>
      </c>
      <c r="BR283" s="7">
        <f t="shared" si="1399"/>
        <v>2</v>
      </c>
      <c r="BS283" s="7">
        <f t="shared" si="1399"/>
        <v>22</v>
      </c>
      <c r="BT283" s="7">
        <f t="shared" si="1399"/>
        <v>16</v>
      </c>
      <c r="BU283" s="7">
        <f t="shared" si="1399"/>
        <v>10</v>
      </c>
      <c r="BV283" s="7">
        <f t="shared" si="1399"/>
        <v>4</v>
      </c>
      <c r="BW283" s="7">
        <f t="shared" si="1399"/>
        <v>24</v>
      </c>
      <c r="BX283" s="7">
        <f t="shared" si="1399"/>
        <v>18</v>
      </c>
      <c r="BY283" s="7">
        <f t="shared" si="1399"/>
        <v>12</v>
      </c>
      <c r="BZ283" s="7">
        <f t="shared" si="1399"/>
        <v>6</v>
      </c>
      <c r="CA283" s="7">
        <f t="shared" si="1399"/>
        <v>0</v>
      </c>
      <c r="CB283" s="7">
        <f t="shared" si="1399"/>
        <v>20</v>
      </c>
      <c r="CC283" s="7">
        <f t="shared" si="1399"/>
        <v>14</v>
      </c>
      <c r="CD283" s="7">
        <f t="shared" si="1399"/>
        <v>8</v>
      </c>
      <c r="CE283" s="7">
        <f t="shared" ref="CE283:EP283" si="1400">MOD(CD283+$B283,$C$2)</f>
        <v>2</v>
      </c>
      <c r="CF283" s="7">
        <f t="shared" si="1400"/>
        <v>22</v>
      </c>
      <c r="CG283" s="7">
        <f t="shared" si="1400"/>
        <v>16</v>
      </c>
      <c r="CH283" s="7">
        <f t="shared" si="1400"/>
        <v>10</v>
      </c>
      <c r="CI283" s="7">
        <f t="shared" si="1400"/>
        <v>4</v>
      </c>
      <c r="CJ283" s="7">
        <f t="shared" si="1400"/>
        <v>24</v>
      </c>
      <c r="CK283" s="7">
        <f t="shared" si="1400"/>
        <v>18</v>
      </c>
      <c r="CL283" s="7">
        <f t="shared" si="1400"/>
        <v>12</v>
      </c>
      <c r="CM283" s="7">
        <f t="shared" si="1400"/>
        <v>6</v>
      </c>
      <c r="CN283" s="7">
        <f t="shared" si="1400"/>
        <v>0</v>
      </c>
      <c r="CO283" s="7">
        <f t="shared" si="1400"/>
        <v>20</v>
      </c>
      <c r="CP283" s="7">
        <f t="shared" si="1400"/>
        <v>14</v>
      </c>
      <c r="CQ283" s="7">
        <f t="shared" si="1400"/>
        <v>8</v>
      </c>
      <c r="CR283" s="7">
        <f t="shared" si="1400"/>
        <v>2</v>
      </c>
      <c r="CS283" s="7">
        <f t="shared" si="1400"/>
        <v>22</v>
      </c>
      <c r="CT283" s="7">
        <f t="shared" si="1400"/>
        <v>16</v>
      </c>
      <c r="CU283" s="7">
        <f t="shared" si="1400"/>
        <v>10</v>
      </c>
      <c r="CV283" s="7">
        <f t="shared" si="1400"/>
        <v>4</v>
      </c>
      <c r="CW283" s="7">
        <f t="shared" si="1400"/>
        <v>24</v>
      </c>
      <c r="CX283" s="7">
        <f t="shared" si="1400"/>
        <v>18</v>
      </c>
      <c r="CY283" s="7">
        <f t="shared" si="1400"/>
        <v>12</v>
      </c>
      <c r="CZ283" s="7">
        <f t="shared" si="1400"/>
        <v>6</v>
      </c>
      <c r="DA283" s="7">
        <f t="shared" si="1400"/>
        <v>0</v>
      </c>
      <c r="DB283" s="7">
        <f t="shared" si="1400"/>
        <v>20</v>
      </c>
      <c r="DC283" s="7">
        <f t="shared" si="1400"/>
        <v>14</v>
      </c>
      <c r="DD283" s="7">
        <f t="shared" si="1400"/>
        <v>8</v>
      </c>
      <c r="DE283" s="7">
        <f t="shared" si="1400"/>
        <v>2</v>
      </c>
      <c r="DF283" s="7">
        <f t="shared" si="1400"/>
        <v>22</v>
      </c>
      <c r="DG283" s="7">
        <f t="shared" si="1400"/>
        <v>16</v>
      </c>
      <c r="DH283" s="7">
        <f t="shared" si="1400"/>
        <v>10</v>
      </c>
      <c r="DI283" s="7">
        <f t="shared" si="1400"/>
        <v>4</v>
      </c>
      <c r="DJ283" s="7">
        <f t="shared" si="1400"/>
        <v>24</v>
      </c>
      <c r="DK283" s="7">
        <f t="shared" si="1400"/>
        <v>18</v>
      </c>
      <c r="DL283" s="7">
        <f t="shared" si="1400"/>
        <v>12</v>
      </c>
      <c r="DM283" s="7">
        <f t="shared" si="1400"/>
        <v>6</v>
      </c>
      <c r="DN283" s="7">
        <f t="shared" si="1400"/>
        <v>0</v>
      </c>
      <c r="DO283" s="7">
        <f t="shared" si="1400"/>
        <v>20</v>
      </c>
      <c r="DP283" s="7">
        <f t="shared" si="1400"/>
        <v>14</v>
      </c>
      <c r="DQ283" s="7">
        <f t="shared" si="1400"/>
        <v>8</v>
      </c>
      <c r="DR283" s="7">
        <f t="shared" si="1400"/>
        <v>2</v>
      </c>
      <c r="DS283" s="7">
        <f t="shared" si="1400"/>
        <v>22</v>
      </c>
      <c r="DT283" s="7">
        <f t="shared" si="1400"/>
        <v>16</v>
      </c>
      <c r="DU283" s="7">
        <f t="shared" si="1400"/>
        <v>10</v>
      </c>
      <c r="DV283" s="7">
        <f t="shared" si="1400"/>
        <v>4</v>
      </c>
      <c r="DW283" s="7">
        <f t="shared" si="1400"/>
        <v>24</v>
      </c>
      <c r="DX283" s="7">
        <f t="shared" si="1400"/>
        <v>18</v>
      </c>
      <c r="DY283" s="7">
        <f t="shared" si="1400"/>
        <v>12</v>
      </c>
      <c r="DZ283" s="7">
        <f t="shared" si="1400"/>
        <v>6</v>
      </c>
      <c r="EA283" s="7">
        <f t="shared" si="1400"/>
        <v>0</v>
      </c>
      <c r="EB283" s="7">
        <f t="shared" si="1400"/>
        <v>20</v>
      </c>
      <c r="EC283" s="7">
        <f t="shared" si="1400"/>
        <v>14</v>
      </c>
      <c r="ED283" s="7">
        <f t="shared" si="1400"/>
        <v>8</v>
      </c>
      <c r="EE283" s="7">
        <f t="shared" si="1400"/>
        <v>2</v>
      </c>
      <c r="EF283" s="7">
        <f t="shared" si="1400"/>
        <v>22</v>
      </c>
      <c r="EG283" s="7">
        <f t="shared" si="1400"/>
        <v>16</v>
      </c>
      <c r="EH283" s="7">
        <f t="shared" si="1400"/>
        <v>10</v>
      </c>
      <c r="EI283" s="7">
        <f t="shared" si="1400"/>
        <v>4</v>
      </c>
      <c r="EJ283" s="7">
        <f t="shared" si="1400"/>
        <v>24</v>
      </c>
      <c r="EK283" s="7">
        <f t="shared" si="1400"/>
        <v>18</v>
      </c>
      <c r="EL283" s="7">
        <f t="shared" si="1400"/>
        <v>12</v>
      </c>
      <c r="EM283" s="7">
        <f t="shared" si="1400"/>
        <v>6</v>
      </c>
      <c r="EN283" s="7">
        <f t="shared" si="1400"/>
        <v>0</v>
      </c>
      <c r="EO283" s="7">
        <f t="shared" si="1400"/>
        <v>20</v>
      </c>
      <c r="EP283" s="7">
        <f t="shared" si="1400"/>
        <v>14</v>
      </c>
      <c r="EQ283" s="7">
        <f t="shared" ref="EQ283:HB283" si="1401">MOD(EP283+$B283,$C$2)</f>
        <v>8</v>
      </c>
      <c r="ER283" s="7">
        <f t="shared" si="1401"/>
        <v>2</v>
      </c>
      <c r="ES283" s="7">
        <f t="shared" si="1401"/>
        <v>22</v>
      </c>
      <c r="ET283" s="7">
        <f t="shared" si="1401"/>
        <v>16</v>
      </c>
      <c r="EU283" s="7">
        <f t="shared" si="1401"/>
        <v>10</v>
      </c>
      <c r="EV283" s="7">
        <f t="shared" si="1401"/>
        <v>4</v>
      </c>
      <c r="EW283" s="7">
        <f t="shared" si="1401"/>
        <v>24</v>
      </c>
      <c r="EX283" s="7">
        <f t="shared" si="1401"/>
        <v>18</v>
      </c>
      <c r="EY283" s="7">
        <f t="shared" si="1401"/>
        <v>12</v>
      </c>
      <c r="EZ283" s="7">
        <f t="shared" si="1401"/>
        <v>6</v>
      </c>
      <c r="FA283" s="7">
        <f t="shared" si="1401"/>
        <v>0</v>
      </c>
      <c r="FB283" s="7">
        <f t="shared" si="1401"/>
        <v>20</v>
      </c>
      <c r="FC283" s="7">
        <f t="shared" si="1401"/>
        <v>14</v>
      </c>
      <c r="FD283" s="7">
        <f t="shared" si="1401"/>
        <v>8</v>
      </c>
      <c r="FE283" s="7">
        <f t="shared" si="1401"/>
        <v>2</v>
      </c>
      <c r="FF283" s="7">
        <f t="shared" si="1401"/>
        <v>22</v>
      </c>
      <c r="FG283" s="7">
        <f t="shared" si="1401"/>
        <v>16</v>
      </c>
      <c r="FH283" s="7">
        <f t="shared" si="1401"/>
        <v>10</v>
      </c>
      <c r="FI283" s="7">
        <f t="shared" si="1401"/>
        <v>4</v>
      </c>
      <c r="FJ283" s="7">
        <f t="shared" si="1401"/>
        <v>24</v>
      </c>
      <c r="FK283" s="7">
        <f t="shared" si="1401"/>
        <v>18</v>
      </c>
      <c r="FL283" s="7">
        <f t="shared" si="1401"/>
        <v>12</v>
      </c>
      <c r="FM283" s="7">
        <f t="shared" si="1401"/>
        <v>6</v>
      </c>
      <c r="FN283" s="7">
        <f t="shared" si="1401"/>
        <v>0</v>
      </c>
      <c r="FO283" s="7">
        <f t="shared" si="1401"/>
        <v>20</v>
      </c>
      <c r="FP283" s="7">
        <f t="shared" si="1401"/>
        <v>14</v>
      </c>
      <c r="FQ283" s="7">
        <f t="shared" si="1401"/>
        <v>8</v>
      </c>
      <c r="FR283" s="7">
        <f t="shared" si="1401"/>
        <v>2</v>
      </c>
      <c r="FS283" s="7">
        <f t="shared" si="1401"/>
        <v>22</v>
      </c>
      <c r="FT283" s="7">
        <f t="shared" si="1401"/>
        <v>16</v>
      </c>
      <c r="FU283" s="7">
        <f t="shared" si="1401"/>
        <v>10</v>
      </c>
      <c r="FV283" s="7">
        <f t="shared" si="1401"/>
        <v>4</v>
      </c>
      <c r="FW283" s="7">
        <f t="shared" si="1401"/>
        <v>24</v>
      </c>
      <c r="FX283" s="7">
        <f t="shared" si="1401"/>
        <v>18</v>
      </c>
      <c r="FY283" s="7">
        <f t="shared" si="1401"/>
        <v>12</v>
      </c>
      <c r="FZ283" s="7">
        <f t="shared" si="1401"/>
        <v>6</v>
      </c>
      <c r="GA283" s="7">
        <f t="shared" si="1401"/>
        <v>0</v>
      </c>
      <c r="GB283" s="7">
        <f t="shared" si="1401"/>
        <v>20</v>
      </c>
      <c r="GC283" s="7">
        <f t="shared" si="1401"/>
        <v>14</v>
      </c>
      <c r="GD283" s="7">
        <f t="shared" si="1401"/>
        <v>8</v>
      </c>
      <c r="GE283" s="7">
        <f t="shared" si="1401"/>
        <v>2</v>
      </c>
      <c r="GF283" s="7">
        <f t="shared" si="1401"/>
        <v>22</v>
      </c>
      <c r="GG283" s="7">
        <f t="shared" si="1401"/>
        <v>16</v>
      </c>
      <c r="GH283" s="7">
        <f t="shared" si="1401"/>
        <v>10</v>
      </c>
      <c r="GI283" s="7">
        <f t="shared" si="1401"/>
        <v>4</v>
      </c>
      <c r="GJ283" s="7">
        <f t="shared" si="1401"/>
        <v>24</v>
      </c>
      <c r="GK283" s="7">
        <f t="shared" si="1401"/>
        <v>18</v>
      </c>
      <c r="GL283" s="7">
        <f t="shared" si="1401"/>
        <v>12</v>
      </c>
      <c r="GM283" s="7">
        <f t="shared" si="1401"/>
        <v>6</v>
      </c>
      <c r="GN283" s="7">
        <f t="shared" si="1401"/>
        <v>0</v>
      </c>
      <c r="GO283" s="7">
        <f t="shared" si="1401"/>
        <v>20</v>
      </c>
      <c r="GP283" s="7">
        <f t="shared" si="1401"/>
        <v>14</v>
      </c>
      <c r="GQ283" s="7">
        <f t="shared" si="1401"/>
        <v>8</v>
      </c>
      <c r="GR283" s="7">
        <f t="shared" si="1401"/>
        <v>2</v>
      </c>
      <c r="GS283" s="7">
        <f t="shared" si="1401"/>
        <v>22</v>
      </c>
      <c r="GT283" s="7">
        <f t="shared" si="1401"/>
        <v>16</v>
      </c>
      <c r="GU283" s="7">
        <f t="shared" si="1401"/>
        <v>10</v>
      </c>
      <c r="GV283" s="7">
        <f t="shared" si="1401"/>
        <v>4</v>
      </c>
      <c r="GW283" s="7">
        <f t="shared" si="1401"/>
        <v>24</v>
      </c>
      <c r="GX283" s="7">
        <f t="shared" si="1401"/>
        <v>18</v>
      </c>
      <c r="GY283" s="7">
        <f t="shared" si="1401"/>
        <v>12</v>
      </c>
      <c r="GZ283" s="7">
        <f t="shared" si="1401"/>
        <v>6</v>
      </c>
      <c r="HA283" s="7">
        <f t="shared" si="1401"/>
        <v>0</v>
      </c>
      <c r="HB283" s="7">
        <f t="shared" si="1401"/>
        <v>20</v>
      </c>
      <c r="HC283" s="7">
        <f t="shared" ref="HC283:IV283" si="1402">MOD(HB283+$B283,$C$2)</f>
        <v>14</v>
      </c>
      <c r="HD283" s="7">
        <f t="shared" si="1402"/>
        <v>8</v>
      </c>
      <c r="HE283" s="7">
        <f t="shared" si="1402"/>
        <v>2</v>
      </c>
      <c r="HF283" s="7">
        <f t="shared" si="1402"/>
        <v>22</v>
      </c>
      <c r="HG283" s="7">
        <f t="shared" si="1402"/>
        <v>16</v>
      </c>
      <c r="HH283" s="7">
        <f t="shared" si="1402"/>
        <v>10</v>
      </c>
      <c r="HI283" s="7">
        <f t="shared" si="1402"/>
        <v>4</v>
      </c>
      <c r="HJ283" s="7">
        <f t="shared" si="1402"/>
        <v>24</v>
      </c>
      <c r="HK283" s="7">
        <f t="shared" si="1402"/>
        <v>18</v>
      </c>
      <c r="HL283" s="7">
        <f t="shared" si="1402"/>
        <v>12</v>
      </c>
      <c r="HM283" s="7">
        <f t="shared" si="1402"/>
        <v>6</v>
      </c>
      <c r="HN283" s="7">
        <f t="shared" si="1402"/>
        <v>0</v>
      </c>
      <c r="HO283" s="7">
        <f t="shared" si="1402"/>
        <v>20</v>
      </c>
      <c r="HP283" s="7">
        <f t="shared" si="1402"/>
        <v>14</v>
      </c>
      <c r="HQ283" s="7">
        <f t="shared" si="1402"/>
        <v>8</v>
      </c>
      <c r="HR283" s="7">
        <f t="shared" si="1402"/>
        <v>2</v>
      </c>
      <c r="HS283" s="7">
        <f t="shared" si="1402"/>
        <v>22</v>
      </c>
      <c r="HT283" s="7">
        <f t="shared" si="1402"/>
        <v>16</v>
      </c>
      <c r="HU283" s="7">
        <f t="shared" si="1402"/>
        <v>10</v>
      </c>
      <c r="HV283" s="7">
        <f t="shared" si="1402"/>
        <v>4</v>
      </c>
      <c r="HW283" s="7">
        <f t="shared" si="1402"/>
        <v>24</v>
      </c>
      <c r="HX283" s="7">
        <f t="shared" si="1402"/>
        <v>18</v>
      </c>
      <c r="HY283" s="7">
        <f t="shared" si="1402"/>
        <v>12</v>
      </c>
      <c r="HZ283" s="7">
        <f t="shared" si="1402"/>
        <v>6</v>
      </c>
      <c r="IA283" s="7">
        <f t="shared" si="1402"/>
        <v>0</v>
      </c>
      <c r="IB283" s="7">
        <f t="shared" si="1402"/>
        <v>20</v>
      </c>
      <c r="IC283" s="7">
        <f t="shared" si="1402"/>
        <v>14</v>
      </c>
      <c r="ID283" s="7">
        <f t="shared" si="1402"/>
        <v>8</v>
      </c>
      <c r="IE283" s="7">
        <f t="shared" si="1402"/>
        <v>2</v>
      </c>
      <c r="IF283" s="7">
        <f t="shared" si="1402"/>
        <v>22</v>
      </c>
      <c r="IG283" s="7">
        <f t="shared" si="1402"/>
        <v>16</v>
      </c>
      <c r="IH283" s="7">
        <f t="shared" si="1402"/>
        <v>10</v>
      </c>
      <c r="II283" s="7">
        <f t="shared" si="1402"/>
        <v>4</v>
      </c>
      <c r="IJ283" s="7">
        <f t="shared" si="1402"/>
        <v>24</v>
      </c>
      <c r="IK283" s="7">
        <f t="shared" si="1402"/>
        <v>18</v>
      </c>
      <c r="IL283" s="7">
        <f t="shared" si="1402"/>
        <v>12</v>
      </c>
      <c r="IM283" s="7">
        <f t="shared" si="1402"/>
        <v>6</v>
      </c>
      <c r="IN283" s="7">
        <f t="shared" si="1402"/>
        <v>0</v>
      </c>
      <c r="IO283" s="7">
        <f t="shared" si="1402"/>
        <v>20</v>
      </c>
      <c r="IP283" s="7">
        <f t="shared" si="1402"/>
        <v>14</v>
      </c>
      <c r="IQ283" s="7">
        <f t="shared" si="1402"/>
        <v>8</v>
      </c>
      <c r="IR283" s="7">
        <f t="shared" si="1402"/>
        <v>2</v>
      </c>
      <c r="IS283" s="7">
        <f t="shared" si="1402"/>
        <v>22</v>
      </c>
      <c r="IT283" s="7">
        <f t="shared" si="1402"/>
        <v>16</v>
      </c>
      <c r="IU283" s="7">
        <f t="shared" si="1402"/>
        <v>10</v>
      </c>
      <c r="IV283" s="7">
        <f t="shared" si="1402"/>
        <v>4</v>
      </c>
    </row>
    <row r="284" spans="2:256" ht="30" customHeight="1">
      <c r="B284" s="7">
        <f t="shared" si="1287"/>
        <v>281</v>
      </c>
      <c r="C284" s="7">
        <f t="shared" ref="C284:R308" si="1403">MOD(B284+$B284,$C$2)</f>
        <v>16</v>
      </c>
      <c r="D284" s="7">
        <f t="shared" si="1403"/>
        <v>11</v>
      </c>
      <c r="E284" s="7">
        <f t="shared" si="1403"/>
        <v>6</v>
      </c>
      <c r="F284" s="7">
        <f t="shared" si="1403"/>
        <v>1</v>
      </c>
      <c r="G284" s="7">
        <f t="shared" si="1403"/>
        <v>22</v>
      </c>
      <c r="H284" s="7">
        <f t="shared" si="1403"/>
        <v>17</v>
      </c>
      <c r="I284" s="7">
        <f t="shared" si="1403"/>
        <v>12</v>
      </c>
      <c r="J284" s="7">
        <f t="shared" si="1403"/>
        <v>7</v>
      </c>
      <c r="K284" s="7">
        <f t="shared" si="1403"/>
        <v>2</v>
      </c>
      <c r="L284" s="7">
        <f t="shared" si="1403"/>
        <v>23</v>
      </c>
      <c r="M284" s="7">
        <f t="shared" si="1403"/>
        <v>18</v>
      </c>
      <c r="N284" s="7">
        <f t="shared" si="1403"/>
        <v>13</v>
      </c>
      <c r="O284" s="7">
        <f t="shared" si="1403"/>
        <v>8</v>
      </c>
      <c r="P284" s="7">
        <f t="shared" si="1403"/>
        <v>3</v>
      </c>
      <c r="Q284" s="7">
        <f t="shared" si="1403"/>
        <v>24</v>
      </c>
      <c r="R284" s="7">
        <f t="shared" si="1403"/>
        <v>19</v>
      </c>
      <c r="S284" s="7">
        <f t="shared" ref="S284:CD284" si="1404">MOD(R284+$B284,$C$2)</f>
        <v>14</v>
      </c>
      <c r="T284" s="7">
        <f t="shared" si="1404"/>
        <v>9</v>
      </c>
      <c r="U284" s="7">
        <f t="shared" si="1404"/>
        <v>4</v>
      </c>
      <c r="V284" s="7">
        <f t="shared" si="1404"/>
        <v>25</v>
      </c>
      <c r="W284" s="7">
        <f t="shared" si="1404"/>
        <v>20</v>
      </c>
      <c r="X284" s="7">
        <f t="shared" si="1404"/>
        <v>15</v>
      </c>
      <c r="Y284" s="7">
        <f t="shared" si="1404"/>
        <v>10</v>
      </c>
      <c r="Z284" s="7">
        <f t="shared" si="1404"/>
        <v>5</v>
      </c>
      <c r="AA284" s="7">
        <f t="shared" si="1404"/>
        <v>0</v>
      </c>
      <c r="AB284" s="7">
        <f t="shared" si="1404"/>
        <v>21</v>
      </c>
      <c r="AC284" s="7">
        <f t="shared" si="1404"/>
        <v>16</v>
      </c>
      <c r="AD284" s="7">
        <f t="shared" si="1404"/>
        <v>11</v>
      </c>
      <c r="AE284" s="7">
        <f t="shared" si="1404"/>
        <v>6</v>
      </c>
      <c r="AF284" s="7">
        <f t="shared" si="1404"/>
        <v>1</v>
      </c>
      <c r="AG284" s="7">
        <f t="shared" si="1404"/>
        <v>22</v>
      </c>
      <c r="AH284" s="7">
        <f t="shared" si="1404"/>
        <v>17</v>
      </c>
      <c r="AI284" s="7">
        <f t="shared" si="1404"/>
        <v>12</v>
      </c>
      <c r="AJ284" s="7">
        <f t="shared" si="1404"/>
        <v>7</v>
      </c>
      <c r="AK284" s="7">
        <f t="shared" si="1404"/>
        <v>2</v>
      </c>
      <c r="AL284" s="7">
        <f t="shared" si="1404"/>
        <v>23</v>
      </c>
      <c r="AM284" s="7">
        <f t="shared" si="1404"/>
        <v>18</v>
      </c>
      <c r="AN284" s="7">
        <f t="shared" si="1404"/>
        <v>13</v>
      </c>
      <c r="AO284" s="7">
        <f t="shared" si="1404"/>
        <v>8</v>
      </c>
      <c r="AP284" s="7">
        <f t="shared" si="1404"/>
        <v>3</v>
      </c>
      <c r="AQ284" s="7">
        <f t="shared" si="1404"/>
        <v>24</v>
      </c>
      <c r="AR284" s="7">
        <f t="shared" si="1404"/>
        <v>19</v>
      </c>
      <c r="AS284" s="7">
        <f t="shared" si="1404"/>
        <v>14</v>
      </c>
      <c r="AT284" s="7">
        <f t="shared" si="1404"/>
        <v>9</v>
      </c>
      <c r="AU284" s="7">
        <f t="shared" si="1404"/>
        <v>4</v>
      </c>
      <c r="AV284" s="7">
        <f t="shared" si="1404"/>
        <v>25</v>
      </c>
      <c r="AW284" s="7">
        <f t="shared" si="1404"/>
        <v>20</v>
      </c>
      <c r="AX284" s="7">
        <f t="shared" si="1404"/>
        <v>15</v>
      </c>
      <c r="AY284" s="7">
        <f t="shared" si="1404"/>
        <v>10</v>
      </c>
      <c r="AZ284" s="7">
        <f t="shared" si="1404"/>
        <v>5</v>
      </c>
      <c r="BA284" s="7">
        <f t="shared" si="1404"/>
        <v>0</v>
      </c>
      <c r="BB284" s="7">
        <f t="shared" si="1404"/>
        <v>21</v>
      </c>
      <c r="BC284" s="7">
        <f t="shared" si="1404"/>
        <v>16</v>
      </c>
      <c r="BD284" s="7">
        <f t="shared" si="1404"/>
        <v>11</v>
      </c>
      <c r="BE284" s="7">
        <f t="shared" si="1404"/>
        <v>6</v>
      </c>
      <c r="BF284" s="7">
        <f t="shared" si="1404"/>
        <v>1</v>
      </c>
      <c r="BG284" s="7">
        <f t="shared" si="1404"/>
        <v>22</v>
      </c>
      <c r="BH284" s="7">
        <f t="shared" si="1404"/>
        <v>17</v>
      </c>
      <c r="BI284" s="7">
        <f t="shared" si="1404"/>
        <v>12</v>
      </c>
      <c r="BJ284" s="7">
        <f t="shared" si="1404"/>
        <v>7</v>
      </c>
      <c r="BK284" s="7">
        <f t="shared" si="1404"/>
        <v>2</v>
      </c>
      <c r="BL284" s="7">
        <f t="shared" si="1404"/>
        <v>23</v>
      </c>
      <c r="BM284" s="7">
        <f t="shared" si="1404"/>
        <v>18</v>
      </c>
      <c r="BN284" s="7">
        <f t="shared" si="1404"/>
        <v>13</v>
      </c>
      <c r="BO284" s="7">
        <f t="shared" si="1404"/>
        <v>8</v>
      </c>
      <c r="BP284" s="7">
        <f t="shared" si="1404"/>
        <v>3</v>
      </c>
      <c r="BQ284" s="7">
        <f t="shared" si="1404"/>
        <v>24</v>
      </c>
      <c r="BR284" s="7">
        <f t="shared" si="1404"/>
        <v>19</v>
      </c>
      <c r="BS284" s="7">
        <f t="shared" si="1404"/>
        <v>14</v>
      </c>
      <c r="BT284" s="7">
        <f t="shared" si="1404"/>
        <v>9</v>
      </c>
      <c r="BU284" s="7">
        <f t="shared" si="1404"/>
        <v>4</v>
      </c>
      <c r="BV284" s="7">
        <f t="shared" si="1404"/>
        <v>25</v>
      </c>
      <c r="BW284" s="7">
        <f t="shared" si="1404"/>
        <v>20</v>
      </c>
      <c r="BX284" s="7">
        <f t="shared" si="1404"/>
        <v>15</v>
      </c>
      <c r="BY284" s="7">
        <f t="shared" si="1404"/>
        <v>10</v>
      </c>
      <c r="BZ284" s="7">
        <f t="shared" si="1404"/>
        <v>5</v>
      </c>
      <c r="CA284" s="7">
        <f t="shared" si="1404"/>
        <v>0</v>
      </c>
      <c r="CB284" s="7">
        <f t="shared" si="1404"/>
        <v>21</v>
      </c>
      <c r="CC284" s="7">
        <f t="shared" si="1404"/>
        <v>16</v>
      </c>
      <c r="CD284" s="7">
        <f t="shared" si="1404"/>
        <v>11</v>
      </c>
      <c r="CE284" s="7">
        <f t="shared" ref="CE284:EP284" si="1405">MOD(CD284+$B284,$C$2)</f>
        <v>6</v>
      </c>
      <c r="CF284" s="7">
        <f t="shared" si="1405"/>
        <v>1</v>
      </c>
      <c r="CG284" s="7">
        <f t="shared" si="1405"/>
        <v>22</v>
      </c>
      <c r="CH284" s="7">
        <f t="shared" si="1405"/>
        <v>17</v>
      </c>
      <c r="CI284" s="7">
        <f t="shared" si="1405"/>
        <v>12</v>
      </c>
      <c r="CJ284" s="7">
        <f t="shared" si="1405"/>
        <v>7</v>
      </c>
      <c r="CK284" s="7">
        <f t="shared" si="1405"/>
        <v>2</v>
      </c>
      <c r="CL284" s="7">
        <f t="shared" si="1405"/>
        <v>23</v>
      </c>
      <c r="CM284" s="7">
        <f t="shared" si="1405"/>
        <v>18</v>
      </c>
      <c r="CN284" s="7">
        <f t="shared" si="1405"/>
        <v>13</v>
      </c>
      <c r="CO284" s="7">
        <f t="shared" si="1405"/>
        <v>8</v>
      </c>
      <c r="CP284" s="7">
        <f t="shared" si="1405"/>
        <v>3</v>
      </c>
      <c r="CQ284" s="7">
        <f t="shared" si="1405"/>
        <v>24</v>
      </c>
      <c r="CR284" s="7">
        <f t="shared" si="1405"/>
        <v>19</v>
      </c>
      <c r="CS284" s="7">
        <f t="shared" si="1405"/>
        <v>14</v>
      </c>
      <c r="CT284" s="7">
        <f t="shared" si="1405"/>
        <v>9</v>
      </c>
      <c r="CU284" s="7">
        <f t="shared" si="1405"/>
        <v>4</v>
      </c>
      <c r="CV284" s="7">
        <f t="shared" si="1405"/>
        <v>25</v>
      </c>
      <c r="CW284" s="7">
        <f t="shared" si="1405"/>
        <v>20</v>
      </c>
      <c r="CX284" s="7">
        <f t="shared" si="1405"/>
        <v>15</v>
      </c>
      <c r="CY284" s="7">
        <f t="shared" si="1405"/>
        <v>10</v>
      </c>
      <c r="CZ284" s="7">
        <f t="shared" si="1405"/>
        <v>5</v>
      </c>
      <c r="DA284" s="7">
        <f t="shared" si="1405"/>
        <v>0</v>
      </c>
      <c r="DB284" s="7">
        <f t="shared" si="1405"/>
        <v>21</v>
      </c>
      <c r="DC284" s="7">
        <f t="shared" si="1405"/>
        <v>16</v>
      </c>
      <c r="DD284" s="7">
        <f t="shared" si="1405"/>
        <v>11</v>
      </c>
      <c r="DE284" s="7">
        <f t="shared" si="1405"/>
        <v>6</v>
      </c>
      <c r="DF284" s="7">
        <f t="shared" si="1405"/>
        <v>1</v>
      </c>
      <c r="DG284" s="7">
        <f t="shared" si="1405"/>
        <v>22</v>
      </c>
      <c r="DH284" s="7">
        <f t="shared" si="1405"/>
        <v>17</v>
      </c>
      <c r="DI284" s="7">
        <f t="shared" si="1405"/>
        <v>12</v>
      </c>
      <c r="DJ284" s="7">
        <f t="shared" si="1405"/>
        <v>7</v>
      </c>
      <c r="DK284" s="7">
        <f t="shared" si="1405"/>
        <v>2</v>
      </c>
      <c r="DL284" s="7">
        <f t="shared" si="1405"/>
        <v>23</v>
      </c>
      <c r="DM284" s="7">
        <f t="shared" si="1405"/>
        <v>18</v>
      </c>
      <c r="DN284" s="7">
        <f t="shared" si="1405"/>
        <v>13</v>
      </c>
      <c r="DO284" s="7">
        <f t="shared" si="1405"/>
        <v>8</v>
      </c>
      <c r="DP284" s="7">
        <f t="shared" si="1405"/>
        <v>3</v>
      </c>
      <c r="DQ284" s="7">
        <f t="shared" si="1405"/>
        <v>24</v>
      </c>
      <c r="DR284" s="7">
        <f t="shared" si="1405"/>
        <v>19</v>
      </c>
      <c r="DS284" s="7">
        <f t="shared" si="1405"/>
        <v>14</v>
      </c>
      <c r="DT284" s="7">
        <f t="shared" si="1405"/>
        <v>9</v>
      </c>
      <c r="DU284" s="7">
        <f t="shared" si="1405"/>
        <v>4</v>
      </c>
      <c r="DV284" s="7">
        <f t="shared" si="1405"/>
        <v>25</v>
      </c>
      <c r="DW284" s="7">
        <f t="shared" si="1405"/>
        <v>20</v>
      </c>
      <c r="DX284" s="7">
        <f t="shared" si="1405"/>
        <v>15</v>
      </c>
      <c r="DY284" s="7">
        <f t="shared" si="1405"/>
        <v>10</v>
      </c>
      <c r="DZ284" s="7">
        <f t="shared" si="1405"/>
        <v>5</v>
      </c>
      <c r="EA284" s="7">
        <f t="shared" si="1405"/>
        <v>0</v>
      </c>
      <c r="EB284" s="7">
        <f t="shared" si="1405"/>
        <v>21</v>
      </c>
      <c r="EC284" s="7">
        <f t="shared" si="1405"/>
        <v>16</v>
      </c>
      <c r="ED284" s="7">
        <f t="shared" si="1405"/>
        <v>11</v>
      </c>
      <c r="EE284" s="7">
        <f t="shared" si="1405"/>
        <v>6</v>
      </c>
      <c r="EF284" s="7">
        <f t="shared" si="1405"/>
        <v>1</v>
      </c>
      <c r="EG284" s="7">
        <f t="shared" si="1405"/>
        <v>22</v>
      </c>
      <c r="EH284" s="7">
        <f t="shared" si="1405"/>
        <v>17</v>
      </c>
      <c r="EI284" s="7">
        <f t="shared" si="1405"/>
        <v>12</v>
      </c>
      <c r="EJ284" s="7">
        <f t="shared" si="1405"/>
        <v>7</v>
      </c>
      <c r="EK284" s="7">
        <f t="shared" si="1405"/>
        <v>2</v>
      </c>
      <c r="EL284" s="7">
        <f t="shared" si="1405"/>
        <v>23</v>
      </c>
      <c r="EM284" s="7">
        <f t="shared" si="1405"/>
        <v>18</v>
      </c>
      <c r="EN284" s="7">
        <f t="shared" si="1405"/>
        <v>13</v>
      </c>
      <c r="EO284" s="7">
        <f t="shared" si="1405"/>
        <v>8</v>
      </c>
      <c r="EP284" s="7">
        <f t="shared" si="1405"/>
        <v>3</v>
      </c>
      <c r="EQ284" s="7">
        <f t="shared" ref="EQ284:HB284" si="1406">MOD(EP284+$B284,$C$2)</f>
        <v>24</v>
      </c>
      <c r="ER284" s="7">
        <f t="shared" si="1406"/>
        <v>19</v>
      </c>
      <c r="ES284" s="7">
        <f t="shared" si="1406"/>
        <v>14</v>
      </c>
      <c r="ET284" s="7">
        <f t="shared" si="1406"/>
        <v>9</v>
      </c>
      <c r="EU284" s="7">
        <f t="shared" si="1406"/>
        <v>4</v>
      </c>
      <c r="EV284" s="7">
        <f t="shared" si="1406"/>
        <v>25</v>
      </c>
      <c r="EW284" s="7">
        <f t="shared" si="1406"/>
        <v>20</v>
      </c>
      <c r="EX284" s="7">
        <f t="shared" si="1406"/>
        <v>15</v>
      </c>
      <c r="EY284" s="7">
        <f t="shared" si="1406"/>
        <v>10</v>
      </c>
      <c r="EZ284" s="7">
        <f t="shared" si="1406"/>
        <v>5</v>
      </c>
      <c r="FA284" s="7">
        <f t="shared" si="1406"/>
        <v>0</v>
      </c>
      <c r="FB284" s="7">
        <f t="shared" si="1406"/>
        <v>21</v>
      </c>
      <c r="FC284" s="7">
        <f t="shared" si="1406"/>
        <v>16</v>
      </c>
      <c r="FD284" s="7">
        <f t="shared" si="1406"/>
        <v>11</v>
      </c>
      <c r="FE284" s="7">
        <f t="shared" si="1406"/>
        <v>6</v>
      </c>
      <c r="FF284" s="7">
        <f t="shared" si="1406"/>
        <v>1</v>
      </c>
      <c r="FG284" s="7">
        <f t="shared" si="1406"/>
        <v>22</v>
      </c>
      <c r="FH284" s="7">
        <f t="shared" si="1406"/>
        <v>17</v>
      </c>
      <c r="FI284" s="7">
        <f t="shared" si="1406"/>
        <v>12</v>
      </c>
      <c r="FJ284" s="7">
        <f t="shared" si="1406"/>
        <v>7</v>
      </c>
      <c r="FK284" s="7">
        <f t="shared" si="1406"/>
        <v>2</v>
      </c>
      <c r="FL284" s="7">
        <f t="shared" si="1406"/>
        <v>23</v>
      </c>
      <c r="FM284" s="7">
        <f t="shared" si="1406"/>
        <v>18</v>
      </c>
      <c r="FN284" s="7">
        <f t="shared" si="1406"/>
        <v>13</v>
      </c>
      <c r="FO284" s="7">
        <f t="shared" si="1406"/>
        <v>8</v>
      </c>
      <c r="FP284" s="7">
        <f t="shared" si="1406"/>
        <v>3</v>
      </c>
      <c r="FQ284" s="7">
        <f t="shared" si="1406"/>
        <v>24</v>
      </c>
      <c r="FR284" s="7">
        <f t="shared" si="1406"/>
        <v>19</v>
      </c>
      <c r="FS284" s="7">
        <f t="shared" si="1406"/>
        <v>14</v>
      </c>
      <c r="FT284" s="7">
        <f t="shared" si="1406"/>
        <v>9</v>
      </c>
      <c r="FU284" s="7">
        <f t="shared" si="1406"/>
        <v>4</v>
      </c>
      <c r="FV284" s="7">
        <f t="shared" si="1406"/>
        <v>25</v>
      </c>
      <c r="FW284" s="7">
        <f t="shared" si="1406"/>
        <v>20</v>
      </c>
      <c r="FX284" s="7">
        <f t="shared" si="1406"/>
        <v>15</v>
      </c>
      <c r="FY284" s="7">
        <f t="shared" si="1406"/>
        <v>10</v>
      </c>
      <c r="FZ284" s="7">
        <f t="shared" si="1406"/>
        <v>5</v>
      </c>
      <c r="GA284" s="7">
        <f t="shared" si="1406"/>
        <v>0</v>
      </c>
      <c r="GB284" s="7">
        <f t="shared" si="1406"/>
        <v>21</v>
      </c>
      <c r="GC284" s="7">
        <f t="shared" si="1406"/>
        <v>16</v>
      </c>
      <c r="GD284" s="7">
        <f t="shared" si="1406"/>
        <v>11</v>
      </c>
      <c r="GE284" s="7">
        <f t="shared" si="1406"/>
        <v>6</v>
      </c>
      <c r="GF284" s="7">
        <f t="shared" si="1406"/>
        <v>1</v>
      </c>
      <c r="GG284" s="7">
        <f t="shared" si="1406"/>
        <v>22</v>
      </c>
      <c r="GH284" s="7">
        <f t="shared" si="1406"/>
        <v>17</v>
      </c>
      <c r="GI284" s="7">
        <f t="shared" si="1406"/>
        <v>12</v>
      </c>
      <c r="GJ284" s="7">
        <f t="shared" si="1406"/>
        <v>7</v>
      </c>
      <c r="GK284" s="7">
        <f t="shared" si="1406"/>
        <v>2</v>
      </c>
      <c r="GL284" s="7">
        <f t="shared" si="1406"/>
        <v>23</v>
      </c>
      <c r="GM284" s="7">
        <f t="shared" si="1406"/>
        <v>18</v>
      </c>
      <c r="GN284" s="7">
        <f t="shared" si="1406"/>
        <v>13</v>
      </c>
      <c r="GO284" s="7">
        <f t="shared" si="1406"/>
        <v>8</v>
      </c>
      <c r="GP284" s="7">
        <f t="shared" si="1406"/>
        <v>3</v>
      </c>
      <c r="GQ284" s="7">
        <f t="shared" si="1406"/>
        <v>24</v>
      </c>
      <c r="GR284" s="7">
        <f t="shared" si="1406"/>
        <v>19</v>
      </c>
      <c r="GS284" s="7">
        <f t="shared" si="1406"/>
        <v>14</v>
      </c>
      <c r="GT284" s="7">
        <f t="shared" si="1406"/>
        <v>9</v>
      </c>
      <c r="GU284" s="7">
        <f t="shared" si="1406"/>
        <v>4</v>
      </c>
      <c r="GV284" s="7">
        <f t="shared" si="1406"/>
        <v>25</v>
      </c>
      <c r="GW284" s="7">
        <f t="shared" si="1406"/>
        <v>20</v>
      </c>
      <c r="GX284" s="7">
        <f t="shared" si="1406"/>
        <v>15</v>
      </c>
      <c r="GY284" s="7">
        <f t="shared" si="1406"/>
        <v>10</v>
      </c>
      <c r="GZ284" s="7">
        <f t="shared" si="1406"/>
        <v>5</v>
      </c>
      <c r="HA284" s="7">
        <f t="shared" si="1406"/>
        <v>0</v>
      </c>
      <c r="HB284" s="7">
        <f t="shared" si="1406"/>
        <v>21</v>
      </c>
      <c r="HC284" s="7">
        <f t="shared" ref="HC284:IV284" si="1407">MOD(HB284+$B284,$C$2)</f>
        <v>16</v>
      </c>
      <c r="HD284" s="7">
        <f t="shared" si="1407"/>
        <v>11</v>
      </c>
      <c r="HE284" s="7">
        <f t="shared" si="1407"/>
        <v>6</v>
      </c>
      <c r="HF284" s="7">
        <f t="shared" si="1407"/>
        <v>1</v>
      </c>
      <c r="HG284" s="7">
        <f t="shared" si="1407"/>
        <v>22</v>
      </c>
      <c r="HH284" s="7">
        <f t="shared" si="1407"/>
        <v>17</v>
      </c>
      <c r="HI284" s="7">
        <f t="shared" si="1407"/>
        <v>12</v>
      </c>
      <c r="HJ284" s="7">
        <f t="shared" si="1407"/>
        <v>7</v>
      </c>
      <c r="HK284" s="7">
        <f t="shared" si="1407"/>
        <v>2</v>
      </c>
      <c r="HL284" s="7">
        <f t="shared" si="1407"/>
        <v>23</v>
      </c>
      <c r="HM284" s="7">
        <f t="shared" si="1407"/>
        <v>18</v>
      </c>
      <c r="HN284" s="7">
        <f t="shared" si="1407"/>
        <v>13</v>
      </c>
      <c r="HO284" s="7">
        <f t="shared" si="1407"/>
        <v>8</v>
      </c>
      <c r="HP284" s="7">
        <f t="shared" si="1407"/>
        <v>3</v>
      </c>
      <c r="HQ284" s="7">
        <f t="shared" si="1407"/>
        <v>24</v>
      </c>
      <c r="HR284" s="7">
        <f t="shared" si="1407"/>
        <v>19</v>
      </c>
      <c r="HS284" s="7">
        <f t="shared" si="1407"/>
        <v>14</v>
      </c>
      <c r="HT284" s="7">
        <f t="shared" si="1407"/>
        <v>9</v>
      </c>
      <c r="HU284" s="7">
        <f t="shared" si="1407"/>
        <v>4</v>
      </c>
      <c r="HV284" s="7">
        <f t="shared" si="1407"/>
        <v>25</v>
      </c>
      <c r="HW284" s="7">
        <f t="shared" si="1407"/>
        <v>20</v>
      </c>
      <c r="HX284" s="7">
        <f t="shared" si="1407"/>
        <v>15</v>
      </c>
      <c r="HY284" s="7">
        <f t="shared" si="1407"/>
        <v>10</v>
      </c>
      <c r="HZ284" s="7">
        <f t="shared" si="1407"/>
        <v>5</v>
      </c>
      <c r="IA284" s="7">
        <f t="shared" si="1407"/>
        <v>0</v>
      </c>
      <c r="IB284" s="7">
        <f t="shared" si="1407"/>
        <v>21</v>
      </c>
      <c r="IC284" s="7">
        <f t="shared" si="1407"/>
        <v>16</v>
      </c>
      <c r="ID284" s="7">
        <f t="shared" si="1407"/>
        <v>11</v>
      </c>
      <c r="IE284" s="7">
        <f t="shared" si="1407"/>
        <v>6</v>
      </c>
      <c r="IF284" s="7">
        <f t="shared" si="1407"/>
        <v>1</v>
      </c>
      <c r="IG284" s="7">
        <f t="shared" si="1407"/>
        <v>22</v>
      </c>
      <c r="IH284" s="7">
        <f t="shared" si="1407"/>
        <v>17</v>
      </c>
      <c r="II284" s="7">
        <f t="shared" si="1407"/>
        <v>12</v>
      </c>
      <c r="IJ284" s="7">
        <f t="shared" si="1407"/>
        <v>7</v>
      </c>
      <c r="IK284" s="7">
        <f t="shared" si="1407"/>
        <v>2</v>
      </c>
      <c r="IL284" s="7">
        <f t="shared" si="1407"/>
        <v>23</v>
      </c>
      <c r="IM284" s="7">
        <f t="shared" si="1407"/>
        <v>18</v>
      </c>
      <c r="IN284" s="7">
        <f t="shared" si="1407"/>
        <v>13</v>
      </c>
      <c r="IO284" s="7">
        <f t="shared" si="1407"/>
        <v>8</v>
      </c>
      <c r="IP284" s="7">
        <f t="shared" si="1407"/>
        <v>3</v>
      </c>
      <c r="IQ284" s="7">
        <f t="shared" si="1407"/>
        <v>24</v>
      </c>
      <c r="IR284" s="7">
        <f t="shared" si="1407"/>
        <v>19</v>
      </c>
      <c r="IS284" s="7">
        <f t="shared" si="1407"/>
        <v>14</v>
      </c>
      <c r="IT284" s="7">
        <f t="shared" si="1407"/>
        <v>9</v>
      </c>
      <c r="IU284" s="7">
        <f t="shared" si="1407"/>
        <v>4</v>
      </c>
      <c r="IV284" s="7">
        <f t="shared" si="1407"/>
        <v>25</v>
      </c>
    </row>
    <row r="285" spans="2:256" ht="30" customHeight="1">
      <c r="B285" s="7">
        <f t="shared" si="1287"/>
        <v>282</v>
      </c>
      <c r="C285" s="7">
        <f t="shared" ref="C285:R308" si="1408">MOD(B285+$B285,$C$2)</f>
        <v>18</v>
      </c>
      <c r="D285" s="7">
        <f t="shared" si="1408"/>
        <v>14</v>
      </c>
      <c r="E285" s="7">
        <f t="shared" si="1408"/>
        <v>10</v>
      </c>
      <c r="F285" s="7">
        <f t="shared" si="1408"/>
        <v>6</v>
      </c>
      <c r="G285" s="7">
        <f t="shared" si="1408"/>
        <v>2</v>
      </c>
      <c r="H285" s="7">
        <f t="shared" si="1408"/>
        <v>24</v>
      </c>
      <c r="I285" s="7">
        <f t="shared" si="1408"/>
        <v>20</v>
      </c>
      <c r="J285" s="7">
        <f t="shared" si="1408"/>
        <v>16</v>
      </c>
      <c r="K285" s="7">
        <f t="shared" si="1408"/>
        <v>12</v>
      </c>
      <c r="L285" s="7">
        <f t="shared" si="1408"/>
        <v>8</v>
      </c>
      <c r="M285" s="7">
        <f t="shared" si="1408"/>
        <v>4</v>
      </c>
      <c r="N285" s="7">
        <f t="shared" si="1408"/>
        <v>0</v>
      </c>
      <c r="O285" s="7">
        <f t="shared" si="1408"/>
        <v>22</v>
      </c>
      <c r="P285" s="7">
        <f t="shared" si="1408"/>
        <v>18</v>
      </c>
      <c r="Q285" s="7">
        <f t="shared" si="1408"/>
        <v>14</v>
      </c>
      <c r="R285" s="7">
        <f t="shared" si="1408"/>
        <v>10</v>
      </c>
      <c r="S285" s="7">
        <f t="shared" ref="S285:CD285" si="1409">MOD(R285+$B285,$C$2)</f>
        <v>6</v>
      </c>
      <c r="T285" s="7">
        <f t="shared" si="1409"/>
        <v>2</v>
      </c>
      <c r="U285" s="7">
        <f t="shared" si="1409"/>
        <v>24</v>
      </c>
      <c r="V285" s="7">
        <f t="shared" si="1409"/>
        <v>20</v>
      </c>
      <c r="W285" s="7">
        <f t="shared" si="1409"/>
        <v>16</v>
      </c>
      <c r="X285" s="7">
        <f t="shared" si="1409"/>
        <v>12</v>
      </c>
      <c r="Y285" s="7">
        <f t="shared" si="1409"/>
        <v>8</v>
      </c>
      <c r="Z285" s="7">
        <f t="shared" si="1409"/>
        <v>4</v>
      </c>
      <c r="AA285" s="7">
        <f t="shared" si="1409"/>
        <v>0</v>
      </c>
      <c r="AB285" s="7">
        <f t="shared" si="1409"/>
        <v>22</v>
      </c>
      <c r="AC285" s="7">
        <f t="shared" si="1409"/>
        <v>18</v>
      </c>
      <c r="AD285" s="7">
        <f t="shared" si="1409"/>
        <v>14</v>
      </c>
      <c r="AE285" s="7">
        <f t="shared" si="1409"/>
        <v>10</v>
      </c>
      <c r="AF285" s="7">
        <f t="shared" si="1409"/>
        <v>6</v>
      </c>
      <c r="AG285" s="7">
        <f t="shared" si="1409"/>
        <v>2</v>
      </c>
      <c r="AH285" s="7">
        <f t="shared" si="1409"/>
        <v>24</v>
      </c>
      <c r="AI285" s="7">
        <f t="shared" si="1409"/>
        <v>20</v>
      </c>
      <c r="AJ285" s="7">
        <f t="shared" si="1409"/>
        <v>16</v>
      </c>
      <c r="AK285" s="7">
        <f t="shared" si="1409"/>
        <v>12</v>
      </c>
      <c r="AL285" s="7">
        <f t="shared" si="1409"/>
        <v>8</v>
      </c>
      <c r="AM285" s="7">
        <f t="shared" si="1409"/>
        <v>4</v>
      </c>
      <c r="AN285" s="7">
        <f t="shared" si="1409"/>
        <v>0</v>
      </c>
      <c r="AO285" s="7">
        <f t="shared" si="1409"/>
        <v>22</v>
      </c>
      <c r="AP285" s="7">
        <f t="shared" si="1409"/>
        <v>18</v>
      </c>
      <c r="AQ285" s="7">
        <f t="shared" si="1409"/>
        <v>14</v>
      </c>
      <c r="AR285" s="7">
        <f t="shared" si="1409"/>
        <v>10</v>
      </c>
      <c r="AS285" s="7">
        <f t="shared" si="1409"/>
        <v>6</v>
      </c>
      <c r="AT285" s="7">
        <f t="shared" si="1409"/>
        <v>2</v>
      </c>
      <c r="AU285" s="7">
        <f t="shared" si="1409"/>
        <v>24</v>
      </c>
      <c r="AV285" s="7">
        <f t="shared" si="1409"/>
        <v>20</v>
      </c>
      <c r="AW285" s="7">
        <f t="shared" si="1409"/>
        <v>16</v>
      </c>
      <c r="AX285" s="7">
        <f t="shared" si="1409"/>
        <v>12</v>
      </c>
      <c r="AY285" s="7">
        <f t="shared" si="1409"/>
        <v>8</v>
      </c>
      <c r="AZ285" s="7">
        <f t="shared" si="1409"/>
        <v>4</v>
      </c>
      <c r="BA285" s="7">
        <f t="shared" si="1409"/>
        <v>0</v>
      </c>
      <c r="BB285" s="7">
        <f t="shared" si="1409"/>
        <v>22</v>
      </c>
      <c r="BC285" s="7">
        <f t="shared" si="1409"/>
        <v>18</v>
      </c>
      <c r="BD285" s="7">
        <f t="shared" si="1409"/>
        <v>14</v>
      </c>
      <c r="BE285" s="7">
        <f t="shared" si="1409"/>
        <v>10</v>
      </c>
      <c r="BF285" s="7">
        <f t="shared" si="1409"/>
        <v>6</v>
      </c>
      <c r="BG285" s="7">
        <f t="shared" si="1409"/>
        <v>2</v>
      </c>
      <c r="BH285" s="7">
        <f t="shared" si="1409"/>
        <v>24</v>
      </c>
      <c r="BI285" s="7">
        <f t="shared" si="1409"/>
        <v>20</v>
      </c>
      <c r="BJ285" s="7">
        <f t="shared" si="1409"/>
        <v>16</v>
      </c>
      <c r="BK285" s="7">
        <f t="shared" si="1409"/>
        <v>12</v>
      </c>
      <c r="BL285" s="7">
        <f t="shared" si="1409"/>
        <v>8</v>
      </c>
      <c r="BM285" s="7">
        <f t="shared" si="1409"/>
        <v>4</v>
      </c>
      <c r="BN285" s="7">
        <f t="shared" si="1409"/>
        <v>0</v>
      </c>
      <c r="BO285" s="7">
        <f t="shared" si="1409"/>
        <v>22</v>
      </c>
      <c r="BP285" s="7">
        <f t="shared" si="1409"/>
        <v>18</v>
      </c>
      <c r="BQ285" s="7">
        <f t="shared" si="1409"/>
        <v>14</v>
      </c>
      <c r="BR285" s="7">
        <f t="shared" si="1409"/>
        <v>10</v>
      </c>
      <c r="BS285" s="7">
        <f t="shared" si="1409"/>
        <v>6</v>
      </c>
      <c r="BT285" s="7">
        <f t="shared" si="1409"/>
        <v>2</v>
      </c>
      <c r="BU285" s="7">
        <f t="shared" si="1409"/>
        <v>24</v>
      </c>
      <c r="BV285" s="7">
        <f t="shared" si="1409"/>
        <v>20</v>
      </c>
      <c r="BW285" s="7">
        <f t="shared" si="1409"/>
        <v>16</v>
      </c>
      <c r="BX285" s="7">
        <f t="shared" si="1409"/>
        <v>12</v>
      </c>
      <c r="BY285" s="7">
        <f t="shared" si="1409"/>
        <v>8</v>
      </c>
      <c r="BZ285" s="7">
        <f t="shared" si="1409"/>
        <v>4</v>
      </c>
      <c r="CA285" s="7">
        <f t="shared" si="1409"/>
        <v>0</v>
      </c>
      <c r="CB285" s="7">
        <f t="shared" si="1409"/>
        <v>22</v>
      </c>
      <c r="CC285" s="7">
        <f t="shared" si="1409"/>
        <v>18</v>
      </c>
      <c r="CD285" s="7">
        <f t="shared" si="1409"/>
        <v>14</v>
      </c>
      <c r="CE285" s="7">
        <f t="shared" ref="CE285:EP285" si="1410">MOD(CD285+$B285,$C$2)</f>
        <v>10</v>
      </c>
      <c r="CF285" s="7">
        <f t="shared" si="1410"/>
        <v>6</v>
      </c>
      <c r="CG285" s="7">
        <f t="shared" si="1410"/>
        <v>2</v>
      </c>
      <c r="CH285" s="7">
        <f t="shared" si="1410"/>
        <v>24</v>
      </c>
      <c r="CI285" s="7">
        <f t="shared" si="1410"/>
        <v>20</v>
      </c>
      <c r="CJ285" s="7">
        <f t="shared" si="1410"/>
        <v>16</v>
      </c>
      <c r="CK285" s="7">
        <f t="shared" si="1410"/>
        <v>12</v>
      </c>
      <c r="CL285" s="7">
        <f t="shared" si="1410"/>
        <v>8</v>
      </c>
      <c r="CM285" s="7">
        <f t="shared" si="1410"/>
        <v>4</v>
      </c>
      <c r="CN285" s="7">
        <f t="shared" si="1410"/>
        <v>0</v>
      </c>
      <c r="CO285" s="7">
        <f t="shared" si="1410"/>
        <v>22</v>
      </c>
      <c r="CP285" s="7">
        <f t="shared" si="1410"/>
        <v>18</v>
      </c>
      <c r="CQ285" s="7">
        <f t="shared" si="1410"/>
        <v>14</v>
      </c>
      <c r="CR285" s="7">
        <f t="shared" si="1410"/>
        <v>10</v>
      </c>
      <c r="CS285" s="7">
        <f t="shared" si="1410"/>
        <v>6</v>
      </c>
      <c r="CT285" s="7">
        <f t="shared" si="1410"/>
        <v>2</v>
      </c>
      <c r="CU285" s="7">
        <f t="shared" si="1410"/>
        <v>24</v>
      </c>
      <c r="CV285" s="7">
        <f t="shared" si="1410"/>
        <v>20</v>
      </c>
      <c r="CW285" s="7">
        <f t="shared" si="1410"/>
        <v>16</v>
      </c>
      <c r="CX285" s="7">
        <f t="shared" si="1410"/>
        <v>12</v>
      </c>
      <c r="CY285" s="7">
        <f t="shared" si="1410"/>
        <v>8</v>
      </c>
      <c r="CZ285" s="7">
        <f t="shared" si="1410"/>
        <v>4</v>
      </c>
      <c r="DA285" s="7">
        <f t="shared" si="1410"/>
        <v>0</v>
      </c>
      <c r="DB285" s="7">
        <f t="shared" si="1410"/>
        <v>22</v>
      </c>
      <c r="DC285" s="7">
        <f t="shared" si="1410"/>
        <v>18</v>
      </c>
      <c r="DD285" s="7">
        <f t="shared" si="1410"/>
        <v>14</v>
      </c>
      <c r="DE285" s="7">
        <f t="shared" si="1410"/>
        <v>10</v>
      </c>
      <c r="DF285" s="7">
        <f t="shared" si="1410"/>
        <v>6</v>
      </c>
      <c r="DG285" s="7">
        <f t="shared" si="1410"/>
        <v>2</v>
      </c>
      <c r="DH285" s="7">
        <f t="shared" si="1410"/>
        <v>24</v>
      </c>
      <c r="DI285" s="7">
        <f t="shared" si="1410"/>
        <v>20</v>
      </c>
      <c r="DJ285" s="7">
        <f t="shared" si="1410"/>
        <v>16</v>
      </c>
      <c r="DK285" s="7">
        <f t="shared" si="1410"/>
        <v>12</v>
      </c>
      <c r="DL285" s="7">
        <f t="shared" si="1410"/>
        <v>8</v>
      </c>
      <c r="DM285" s="7">
        <f t="shared" si="1410"/>
        <v>4</v>
      </c>
      <c r="DN285" s="7">
        <f t="shared" si="1410"/>
        <v>0</v>
      </c>
      <c r="DO285" s="7">
        <f t="shared" si="1410"/>
        <v>22</v>
      </c>
      <c r="DP285" s="7">
        <f t="shared" si="1410"/>
        <v>18</v>
      </c>
      <c r="DQ285" s="7">
        <f t="shared" si="1410"/>
        <v>14</v>
      </c>
      <c r="DR285" s="7">
        <f t="shared" si="1410"/>
        <v>10</v>
      </c>
      <c r="DS285" s="7">
        <f t="shared" si="1410"/>
        <v>6</v>
      </c>
      <c r="DT285" s="7">
        <f t="shared" si="1410"/>
        <v>2</v>
      </c>
      <c r="DU285" s="7">
        <f t="shared" si="1410"/>
        <v>24</v>
      </c>
      <c r="DV285" s="7">
        <f t="shared" si="1410"/>
        <v>20</v>
      </c>
      <c r="DW285" s="7">
        <f t="shared" si="1410"/>
        <v>16</v>
      </c>
      <c r="DX285" s="7">
        <f t="shared" si="1410"/>
        <v>12</v>
      </c>
      <c r="DY285" s="7">
        <f t="shared" si="1410"/>
        <v>8</v>
      </c>
      <c r="DZ285" s="7">
        <f t="shared" si="1410"/>
        <v>4</v>
      </c>
      <c r="EA285" s="7">
        <f t="shared" si="1410"/>
        <v>0</v>
      </c>
      <c r="EB285" s="7">
        <f t="shared" si="1410"/>
        <v>22</v>
      </c>
      <c r="EC285" s="7">
        <f t="shared" si="1410"/>
        <v>18</v>
      </c>
      <c r="ED285" s="7">
        <f t="shared" si="1410"/>
        <v>14</v>
      </c>
      <c r="EE285" s="7">
        <f t="shared" si="1410"/>
        <v>10</v>
      </c>
      <c r="EF285" s="7">
        <f t="shared" si="1410"/>
        <v>6</v>
      </c>
      <c r="EG285" s="7">
        <f t="shared" si="1410"/>
        <v>2</v>
      </c>
      <c r="EH285" s="7">
        <f t="shared" si="1410"/>
        <v>24</v>
      </c>
      <c r="EI285" s="7">
        <f t="shared" si="1410"/>
        <v>20</v>
      </c>
      <c r="EJ285" s="7">
        <f t="shared" si="1410"/>
        <v>16</v>
      </c>
      <c r="EK285" s="7">
        <f t="shared" si="1410"/>
        <v>12</v>
      </c>
      <c r="EL285" s="7">
        <f t="shared" si="1410"/>
        <v>8</v>
      </c>
      <c r="EM285" s="7">
        <f t="shared" si="1410"/>
        <v>4</v>
      </c>
      <c r="EN285" s="7">
        <f t="shared" si="1410"/>
        <v>0</v>
      </c>
      <c r="EO285" s="7">
        <f t="shared" si="1410"/>
        <v>22</v>
      </c>
      <c r="EP285" s="7">
        <f t="shared" si="1410"/>
        <v>18</v>
      </c>
      <c r="EQ285" s="7">
        <f t="shared" ref="EQ285:HB285" si="1411">MOD(EP285+$B285,$C$2)</f>
        <v>14</v>
      </c>
      <c r="ER285" s="7">
        <f t="shared" si="1411"/>
        <v>10</v>
      </c>
      <c r="ES285" s="7">
        <f t="shared" si="1411"/>
        <v>6</v>
      </c>
      <c r="ET285" s="7">
        <f t="shared" si="1411"/>
        <v>2</v>
      </c>
      <c r="EU285" s="7">
        <f t="shared" si="1411"/>
        <v>24</v>
      </c>
      <c r="EV285" s="7">
        <f t="shared" si="1411"/>
        <v>20</v>
      </c>
      <c r="EW285" s="7">
        <f t="shared" si="1411"/>
        <v>16</v>
      </c>
      <c r="EX285" s="7">
        <f t="shared" si="1411"/>
        <v>12</v>
      </c>
      <c r="EY285" s="7">
        <f t="shared" si="1411"/>
        <v>8</v>
      </c>
      <c r="EZ285" s="7">
        <f t="shared" si="1411"/>
        <v>4</v>
      </c>
      <c r="FA285" s="7">
        <f t="shared" si="1411"/>
        <v>0</v>
      </c>
      <c r="FB285" s="7">
        <f t="shared" si="1411"/>
        <v>22</v>
      </c>
      <c r="FC285" s="7">
        <f t="shared" si="1411"/>
        <v>18</v>
      </c>
      <c r="FD285" s="7">
        <f t="shared" si="1411"/>
        <v>14</v>
      </c>
      <c r="FE285" s="7">
        <f t="shared" si="1411"/>
        <v>10</v>
      </c>
      <c r="FF285" s="7">
        <f t="shared" si="1411"/>
        <v>6</v>
      </c>
      <c r="FG285" s="7">
        <f t="shared" si="1411"/>
        <v>2</v>
      </c>
      <c r="FH285" s="7">
        <f t="shared" si="1411"/>
        <v>24</v>
      </c>
      <c r="FI285" s="7">
        <f t="shared" si="1411"/>
        <v>20</v>
      </c>
      <c r="FJ285" s="7">
        <f t="shared" si="1411"/>
        <v>16</v>
      </c>
      <c r="FK285" s="7">
        <f t="shared" si="1411"/>
        <v>12</v>
      </c>
      <c r="FL285" s="7">
        <f t="shared" si="1411"/>
        <v>8</v>
      </c>
      <c r="FM285" s="7">
        <f t="shared" si="1411"/>
        <v>4</v>
      </c>
      <c r="FN285" s="7">
        <f t="shared" si="1411"/>
        <v>0</v>
      </c>
      <c r="FO285" s="7">
        <f t="shared" si="1411"/>
        <v>22</v>
      </c>
      <c r="FP285" s="7">
        <f t="shared" si="1411"/>
        <v>18</v>
      </c>
      <c r="FQ285" s="7">
        <f t="shared" si="1411"/>
        <v>14</v>
      </c>
      <c r="FR285" s="7">
        <f t="shared" si="1411"/>
        <v>10</v>
      </c>
      <c r="FS285" s="7">
        <f t="shared" si="1411"/>
        <v>6</v>
      </c>
      <c r="FT285" s="7">
        <f t="shared" si="1411"/>
        <v>2</v>
      </c>
      <c r="FU285" s="7">
        <f t="shared" si="1411"/>
        <v>24</v>
      </c>
      <c r="FV285" s="7">
        <f t="shared" si="1411"/>
        <v>20</v>
      </c>
      <c r="FW285" s="7">
        <f t="shared" si="1411"/>
        <v>16</v>
      </c>
      <c r="FX285" s="7">
        <f t="shared" si="1411"/>
        <v>12</v>
      </c>
      <c r="FY285" s="7">
        <f t="shared" si="1411"/>
        <v>8</v>
      </c>
      <c r="FZ285" s="7">
        <f t="shared" si="1411"/>
        <v>4</v>
      </c>
      <c r="GA285" s="7">
        <f t="shared" si="1411"/>
        <v>0</v>
      </c>
      <c r="GB285" s="7">
        <f t="shared" si="1411"/>
        <v>22</v>
      </c>
      <c r="GC285" s="7">
        <f t="shared" si="1411"/>
        <v>18</v>
      </c>
      <c r="GD285" s="7">
        <f t="shared" si="1411"/>
        <v>14</v>
      </c>
      <c r="GE285" s="7">
        <f t="shared" si="1411"/>
        <v>10</v>
      </c>
      <c r="GF285" s="7">
        <f t="shared" si="1411"/>
        <v>6</v>
      </c>
      <c r="GG285" s="7">
        <f t="shared" si="1411"/>
        <v>2</v>
      </c>
      <c r="GH285" s="7">
        <f t="shared" si="1411"/>
        <v>24</v>
      </c>
      <c r="GI285" s="7">
        <f t="shared" si="1411"/>
        <v>20</v>
      </c>
      <c r="GJ285" s="7">
        <f t="shared" si="1411"/>
        <v>16</v>
      </c>
      <c r="GK285" s="7">
        <f t="shared" si="1411"/>
        <v>12</v>
      </c>
      <c r="GL285" s="7">
        <f t="shared" si="1411"/>
        <v>8</v>
      </c>
      <c r="GM285" s="7">
        <f t="shared" si="1411"/>
        <v>4</v>
      </c>
      <c r="GN285" s="7">
        <f t="shared" si="1411"/>
        <v>0</v>
      </c>
      <c r="GO285" s="7">
        <f t="shared" si="1411"/>
        <v>22</v>
      </c>
      <c r="GP285" s="7">
        <f t="shared" si="1411"/>
        <v>18</v>
      </c>
      <c r="GQ285" s="7">
        <f t="shared" si="1411"/>
        <v>14</v>
      </c>
      <c r="GR285" s="7">
        <f t="shared" si="1411"/>
        <v>10</v>
      </c>
      <c r="GS285" s="7">
        <f t="shared" si="1411"/>
        <v>6</v>
      </c>
      <c r="GT285" s="7">
        <f t="shared" si="1411"/>
        <v>2</v>
      </c>
      <c r="GU285" s="7">
        <f t="shared" si="1411"/>
        <v>24</v>
      </c>
      <c r="GV285" s="7">
        <f t="shared" si="1411"/>
        <v>20</v>
      </c>
      <c r="GW285" s="7">
        <f t="shared" si="1411"/>
        <v>16</v>
      </c>
      <c r="GX285" s="7">
        <f t="shared" si="1411"/>
        <v>12</v>
      </c>
      <c r="GY285" s="7">
        <f t="shared" si="1411"/>
        <v>8</v>
      </c>
      <c r="GZ285" s="7">
        <f t="shared" si="1411"/>
        <v>4</v>
      </c>
      <c r="HA285" s="7">
        <f t="shared" si="1411"/>
        <v>0</v>
      </c>
      <c r="HB285" s="7">
        <f t="shared" si="1411"/>
        <v>22</v>
      </c>
      <c r="HC285" s="7">
        <f t="shared" ref="HC285:IV285" si="1412">MOD(HB285+$B285,$C$2)</f>
        <v>18</v>
      </c>
      <c r="HD285" s="7">
        <f t="shared" si="1412"/>
        <v>14</v>
      </c>
      <c r="HE285" s="7">
        <f t="shared" si="1412"/>
        <v>10</v>
      </c>
      <c r="HF285" s="7">
        <f t="shared" si="1412"/>
        <v>6</v>
      </c>
      <c r="HG285" s="7">
        <f t="shared" si="1412"/>
        <v>2</v>
      </c>
      <c r="HH285" s="7">
        <f t="shared" si="1412"/>
        <v>24</v>
      </c>
      <c r="HI285" s="7">
        <f t="shared" si="1412"/>
        <v>20</v>
      </c>
      <c r="HJ285" s="7">
        <f t="shared" si="1412"/>
        <v>16</v>
      </c>
      <c r="HK285" s="7">
        <f t="shared" si="1412"/>
        <v>12</v>
      </c>
      <c r="HL285" s="7">
        <f t="shared" si="1412"/>
        <v>8</v>
      </c>
      <c r="HM285" s="7">
        <f t="shared" si="1412"/>
        <v>4</v>
      </c>
      <c r="HN285" s="7">
        <f t="shared" si="1412"/>
        <v>0</v>
      </c>
      <c r="HO285" s="7">
        <f t="shared" si="1412"/>
        <v>22</v>
      </c>
      <c r="HP285" s="7">
        <f t="shared" si="1412"/>
        <v>18</v>
      </c>
      <c r="HQ285" s="7">
        <f t="shared" si="1412"/>
        <v>14</v>
      </c>
      <c r="HR285" s="7">
        <f t="shared" si="1412"/>
        <v>10</v>
      </c>
      <c r="HS285" s="7">
        <f t="shared" si="1412"/>
        <v>6</v>
      </c>
      <c r="HT285" s="7">
        <f t="shared" si="1412"/>
        <v>2</v>
      </c>
      <c r="HU285" s="7">
        <f t="shared" si="1412"/>
        <v>24</v>
      </c>
      <c r="HV285" s="7">
        <f t="shared" si="1412"/>
        <v>20</v>
      </c>
      <c r="HW285" s="7">
        <f t="shared" si="1412"/>
        <v>16</v>
      </c>
      <c r="HX285" s="7">
        <f t="shared" si="1412"/>
        <v>12</v>
      </c>
      <c r="HY285" s="7">
        <f t="shared" si="1412"/>
        <v>8</v>
      </c>
      <c r="HZ285" s="7">
        <f t="shared" si="1412"/>
        <v>4</v>
      </c>
      <c r="IA285" s="7">
        <f t="shared" si="1412"/>
        <v>0</v>
      </c>
      <c r="IB285" s="7">
        <f t="shared" si="1412"/>
        <v>22</v>
      </c>
      <c r="IC285" s="7">
        <f t="shared" si="1412"/>
        <v>18</v>
      </c>
      <c r="ID285" s="7">
        <f t="shared" si="1412"/>
        <v>14</v>
      </c>
      <c r="IE285" s="7">
        <f t="shared" si="1412"/>
        <v>10</v>
      </c>
      <c r="IF285" s="7">
        <f t="shared" si="1412"/>
        <v>6</v>
      </c>
      <c r="IG285" s="7">
        <f t="shared" si="1412"/>
        <v>2</v>
      </c>
      <c r="IH285" s="7">
        <f t="shared" si="1412"/>
        <v>24</v>
      </c>
      <c r="II285" s="7">
        <f t="shared" si="1412"/>
        <v>20</v>
      </c>
      <c r="IJ285" s="7">
        <f t="shared" si="1412"/>
        <v>16</v>
      </c>
      <c r="IK285" s="7">
        <f t="shared" si="1412"/>
        <v>12</v>
      </c>
      <c r="IL285" s="7">
        <f t="shared" si="1412"/>
        <v>8</v>
      </c>
      <c r="IM285" s="7">
        <f t="shared" si="1412"/>
        <v>4</v>
      </c>
      <c r="IN285" s="7">
        <f t="shared" si="1412"/>
        <v>0</v>
      </c>
      <c r="IO285" s="7">
        <f t="shared" si="1412"/>
        <v>22</v>
      </c>
      <c r="IP285" s="7">
        <f t="shared" si="1412"/>
        <v>18</v>
      </c>
      <c r="IQ285" s="7">
        <f t="shared" si="1412"/>
        <v>14</v>
      </c>
      <c r="IR285" s="7">
        <f t="shared" si="1412"/>
        <v>10</v>
      </c>
      <c r="IS285" s="7">
        <f t="shared" si="1412"/>
        <v>6</v>
      </c>
      <c r="IT285" s="7">
        <f t="shared" si="1412"/>
        <v>2</v>
      </c>
      <c r="IU285" s="7">
        <f t="shared" si="1412"/>
        <v>24</v>
      </c>
      <c r="IV285" s="7">
        <f t="shared" si="1412"/>
        <v>20</v>
      </c>
    </row>
    <row r="286" spans="2:256" ht="30" customHeight="1">
      <c r="B286" s="7">
        <f t="shared" si="1287"/>
        <v>283</v>
      </c>
      <c r="C286" s="7">
        <f t="shared" ref="C286:R308" si="1413">MOD(B286+$B286,$C$2)</f>
        <v>20</v>
      </c>
      <c r="D286" s="7">
        <f t="shared" si="1413"/>
        <v>17</v>
      </c>
      <c r="E286" s="7">
        <f t="shared" si="1413"/>
        <v>14</v>
      </c>
      <c r="F286" s="7">
        <f t="shared" si="1413"/>
        <v>11</v>
      </c>
      <c r="G286" s="7">
        <f t="shared" si="1413"/>
        <v>8</v>
      </c>
      <c r="H286" s="7">
        <f t="shared" si="1413"/>
        <v>5</v>
      </c>
      <c r="I286" s="7">
        <f t="shared" si="1413"/>
        <v>2</v>
      </c>
      <c r="J286" s="7">
        <f t="shared" si="1413"/>
        <v>25</v>
      </c>
      <c r="K286" s="7">
        <f t="shared" si="1413"/>
        <v>22</v>
      </c>
      <c r="L286" s="7">
        <f t="shared" si="1413"/>
        <v>19</v>
      </c>
      <c r="M286" s="7">
        <f t="shared" si="1413"/>
        <v>16</v>
      </c>
      <c r="N286" s="7">
        <f t="shared" si="1413"/>
        <v>13</v>
      </c>
      <c r="O286" s="7">
        <f t="shared" si="1413"/>
        <v>10</v>
      </c>
      <c r="P286" s="7">
        <f t="shared" si="1413"/>
        <v>7</v>
      </c>
      <c r="Q286" s="7">
        <f t="shared" si="1413"/>
        <v>4</v>
      </c>
      <c r="R286" s="7">
        <f t="shared" si="1413"/>
        <v>1</v>
      </c>
      <c r="S286" s="7">
        <f t="shared" ref="S286:CD286" si="1414">MOD(R286+$B286,$C$2)</f>
        <v>24</v>
      </c>
      <c r="T286" s="7">
        <f t="shared" si="1414"/>
        <v>21</v>
      </c>
      <c r="U286" s="7">
        <f t="shared" si="1414"/>
        <v>18</v>
      </c>
      <c r="V286" s="7">
        <f t="shared" si="1414"/>
        <v>15</v>
      </c>
      <c r="W286" s="7">
        <f t="shared" si="1414"/>
        <v>12</v>
      </c>
      <c r="X286" s="7">
        <f t="shared" si="1414"/>
        <v>9</v>
      </c>
      <c r="Y286" s="7">
        <f t="shared" si="1414"/>
        <v>6</v>
      </c>
      <c r="Z286" s="7">
        <f t="shared" si="1414"/>
        <v>3</v>
      </c>
      <c r="AA286" s="7">
        <f t="shared" si="1414"/>
        <v>0</v>
      </c>
      <c r="AB286" s="7">
        <f t="shared" si="1414"/>
        <v>23</v>
      </c>
      <c r="AC286" s="7">
        <f t="shared" si="1414"/>
        <v>20</v>
      </c>
      <c r="AD286" s="7">
        <f t="shared" si="1414"/>
        <v>17</v>
      </c>
      <c r="AE286" s="7">
        <f t="shared" si="1414"/>
        <v>14</v>
      </c>
      <c r="AF286" s="7">
        <f t="shared" si="1414"/>
        <v>11</v>
      </c>
      <c r="AG286" s="7">
        <f t="shared" si="1414"/>
        <v>8</v>
      </c>
      <c r="AH286" s="7">
        <f t="shared" si="1414"/>
        <v>5</v>
      </c>
      <c r="AI286" s="7">
        <f t="shared" si="1414"/>
        <v>2</v>
      </c>
      <c r="AJ286" s="7">
        <f t="shared" si="1414"/>
        <v>25</v>
      </c>
      <c r="AK286" s="7">
        <f t="shared" si="1414"/>
        <v>22</v>
      </c>
      <c r="AL286" s="7">
        <f t="shared" si="1414"/>
        <v>19</v>
      </c>
      <c r="AM286" s="7">
        <f t="shared" si="1414"/>
        <v>16</v>
      </c>
      <c r="AN286" s="7">
        <f t="shared" si="1414"/>
        <v>13</v>
      </c>
      <c r="AO286" s="7">
        <f t="shared" si="1414"/>
        <v>10</v>
      </c>
      <c r="AP286" s="7">
        <f t="shared" si="1414"/>
        <v>7</v>
      </c>
      <c r="AQ286" s="7">
        <f t="shared" si="1414"/>
        <v>4</v>
      </c>
      <c r="AR286" s="7">
        <f t="shared" si="1414"/>
        <v>1</v>
      </c>
      <c r="AS286" s="7">
        <f t="shared" si="1414"/>
        <v>24</v>
      </c>
      <c r="AT286" s="7">
        <f t="shared" si="1414"/>
        <v>21</v>
      </c>
      <c r="AU286" s="7">
        <f t="shared" si="1414"/>
        <v>18</v>
      </c>
      <c r="AV286" s="7">
        <f t="shared" si="1414"/>
        <v>15</v>
      </c>
      <c r="AW286" s="7">
        <f t="shared" si="1414"/>
        <v>12</v>
      </c>
      <c r="AX286" s="7">
        <f t="shared" si="1414"/>
        <v>9</v>
      </c>
      <c r="AY286" s="7">
        <f t="shared" si="1414"/>
        <v>6</v>
      </c>
      <c r="AZ286" s="7">
        <f t="shared" si="1414"/>
        <v>3</v>
      </c>
      <c r="BA286" s="7">
        <f t="shared" si="1414"/>
        <v>0</v>
      </c>
      <c r="BB286" s="7">
        <f t="shared" si="1414"/>
        <v>23</v>
      </c>
      <c r="BC286" s="7">
        <f t="shared" si="1414"/>
        <v>20</v>
      </c>
      <c r="BD286" s="7">
        <f t="shared" si="1414"/>
        <v>17</v>
      </c>
      <c r="BE286" s="7">
        <f t="shared" si="1414"/>
        <v>14</v>
      </c>
      <c r="BF286" s="7">
        <f t="shared" si="1414"/>
        <v>11</v>
      </c>
      <c r="BG286" s="7">
        <f t="shared" si="1414"/>
        <v>8</v>
      </c>
      <c r="BH286" s="7">
        <f t="shared" si="1414"/>
        <v>5</v>
      </c>
      <c r="BI286" s="7">
        <f t="shared" si="1414"/>
        <v>2</v>
      </c>
      <c r="BJ286" s="7">
        <f t="shared" si="1414"/>
        <v>25</v>
      </c>
      <c r="BK286" s="7">
        <f t="shared" si="1414"/>
        <v>22</v>
      </c>
      <c r="BL286" s="7">
        <f t="shared" si="1414"/>
        <v>19</v>
      </c>
      <c r="BM286" s="7">
        <f t="shared" si="1414"/>
        <v>16</v>
      </c>
      <c r="BN286" s="7">
        <f t="shared" si="1414"/>
        <v>13</v>
      </c>
      <c r="BO286" s="7">
        <f t="shared" si="1414"/>
        <v>10</v>
      </c>
      <c r="BP286" s="7">
        <f t="shared" si="1414"/>
        <v>7</v>
      </c>
      <c r="BQ286" s="7">
        <f t="shared" si="1414"/>
        <v>4</v>
      </c>
      <c r="BR286" s="7">
        <f t="shared" si="1414"/>
        <v>1</v>
      </c>
      <c r="BS286" s="7">
        <f t="shared" si="1414"/>
        <v>24</v>
      </c>
      <c r="BT286" s="7">
        <f t="shared" si="1414"/>
        <v>21</v>
      </c>
      <c r="BU286" s="7">
        <f t="shared" si="1414"/>
        <v>18</v>
      </c>
      <c r="BV286" s="7">
        <f t="shared" si="1414"/>
        <v>15</v>
      </c>
      <c r="BW286" s="7">
        <f t="shared" si="1414"/>
        <v>12</v>
      </c>
      <c r="BX286" s="7">
        <f t="shared" si="1414"/>
        <v>9</v>
      </c>
      <c r="BY286" s="7">
        <f t="shared" si="1414"/>
        <v>6</v>
      </c>
      <c r="BZ286" s="7">
        <f t="shared" si="1414"/>
        <v>3</v>
      </c>
      <c r="CA286" s="7">
        <f t="shared" si="1414"/>
        <v>0</v>
      </c>
      <c r="CB286" s="7">
        <f t="shared" si="1414"/>
        <v>23</v>
      </c>
      <c r="CC286" s="7">
        <f t="shared" si="1414"/>
        <v>20</v>
      </c>
      <c r="CD286" s="7">
        <f t="shared" si="1414"/>
        <v>17</v>
      </c>
      <c r="CE286" s="7">
        <f t="shared" ref="CE286:EP286" si="1415">MOD(CD286+$B286,$C$2)</f>
        <v>14</v>
      </c>
      <c r="CF286" s="7">
        <f t="shared" si="1415"/>
        <v>11</v>
      </c>
      <c r="CG286" s="7">
        <f t="shared" si="1415"/>
        <v>8</v>
      </c>
      <c r="CH286" s="7">
        <f t="shared" si="1415"/>
        <v>5</v>
      </c>
      <c r="CI286" s="7">
        <f t="shared" si="1415"/>
        <v>2</v>
      </c>
      <c r="CJ286" s="7">
        <f t="shared" si="1415"/>
        <v>25</v>
      </c>
      <c r="CK286" s="7">
        <f t="shared" si="1415"/>
        <v>22</v>
      </c>
      <c r="CL286" s="7">
        <f t="shared" si="1415"/>
        <v>19</v>
      </c>
      <c r="CM286" s="7">
        <f t="shared" si="1415"/>
        <v>16</v>
      </c>
      <c r="CN286" s="7">
        <f t="shared" si="1415"/>
        <v>13</v>
      </c>
      <c r="CO286" s="7">
        <f t="shared" si="1415"/>
        <v>10</v>
      </c>
      <c r="CP286" s="7">
        <f t="shared" si="1415"/>
        <v>7</v>
      </c>
      <c r="CQ286" s="7">
        <f t="shared" si="1415"/>
        <v>4</v>
      </c>
      <c r="CR286" s="7">
        <f t="shared" si="1415"/>
        <v>1</v>
      </c>
      <c r="CS286" s="7">
        <f t="shared" si="1415"/>
        <v>24</v>
      </c>
      <c r="CT286" s="7">
        <f t="shared" si="1415"/>
        <v>21</v>
      </c>
      <c r="CU286" s="7">
        <f t="shared" si="1415"/>
        <v>18</v>
      </c>
      <c r="CV286" s="7">
        <f t="shared" si="1415"/>
        <v>15</v>
      </c>
      <c r="CW286" s="7">
        <f t="shared" si="1415"/>
        <v>12</v>
      </c>
      <c r="CX286" s="7">
        <f t="shared" si="1415"/>
        <v>9</v>
      </c>
      <c r="CY286" s="7">
        <f t="shared" si="1415"/>
        <v>6</v>
      </c>
      <c r="CZ286" s="7">
        <f t="shared" si="1415"/>
        <v>3</v>
      </c>
      <c r="DA286" s="7">
        <f t="shared" si="1415"/>
        <v>0</v>
      </c>
      <c r="DB286" s="7">
        <f t="shared" si="1415"/>
        <v>23</v>
      </c>
      <c r="DC286" s="7">
        <f t="shared" si="1415"/>
        <v>20</v>
      </c>
      <c r="DD286" s="7">
        <f t="shared" si="1415"/>
        <v>17</v>
      </c>
      <c r="DE286" s="7">
        <f t="shared" si="1415"/>
        <v>14</v>
      </c>
      <c r="DF286" s="7">
        <f t="shared" si="1415"/>
        <v>11</v>
      </c>
      <c r="DG286" s="7">
        <f t="shared" si="1415"/>
        <v>8</v>
      </c>
      <c r="DH286" s="7">
        <f t="shared" si="1415"/>
        <v>5</v>
      </c>
      <c r="DI286" s="7">
        <f t="shared" si="1415"/>
        <v>2</v>
      </c>
      <c r="DJ286" s="7">
        <f t="shared" si="1415"/>
        <v>25</v>
      </c>
      <c r="DK286" s="7">
        <f t="shared" si="1415"/>
        <v>22</v>
      </c>
      <c r="DL286" s="7">
        <f t="shared" si="1415"/>
        <v>19</v>
      </c>
      <c r="DM286" s="7">
        <f t="shared" si="1415"/>
        <v>16</v>
      </c>
      <c r="DN286" s="7">
        <f t="shared" si="1415"/>
        <v>13</v>
      </c>
      <c r="DO286" s="7">
        <f t="shared" si="1415"/>
        <v>10</v>
      </c>
      <c r="DP286" s="7">
        <f t="shared" si="1415"/>
        <v>7</v>
      </c>
      <c r="DQ286" s="7">
        <f t="shared" si="1415"/>
        <v>4</v>
      </c>
      <c r="DR286" s="7">
        <f t="shared" si="1415"/>
        <v>1</v>
      </c>
      <c r="DS286" s="7">
        <f t="shared" si="1415"/>
        <v>24</v>
      </c>
      <c r="DT286" s="7">
        <f t="shared" si="1415"/>
        <v>21</v>
      </c>
      <c r="DU286" s="7">
        <f t="shared" si="1415"/>
        <v>18</v>
      </c>
      <c r="DV286" s="7">
        <f t="shared" si="1415"/>
        <v>15</v>
      </c>
      <c r="DW286" s="7">
        <f t="shared" si="1415"/>
        <v>12</v>
      </c>
      <c r="DX286" s="7">
        <f t="shared" si="1415"/>
        <v>9</v>
      </c>
      <c r="DY286" s="7">
        <f t="shared" si="1415"/>
        <v>6</v>
      </c>
      <c r="DZ286" s="7">
        <f t="shared" si="1415"/>
        <v>3</v>
      </c>
      <c r="EA286" s="7">
        <f t="shared" si="1415"/>
        <v>0</v>
      </c>
      <c r="EB286" s="7">
        <f t="shared" si="1415"/>
        <v>23</v>
      </c>
      <c r="EC286" s="7">
        <f t="shared" si="1415"/>
        <v>20</v>
      </c>
      <c r="ED286" s="7">
        <f t="shared" si="1415"/>
        <v>17</v>
      </c>
      <c r="EE286" s="7">
        <f t="shared" si="1415"/>
        <v>14</v>
      </c>
      <c r="EF286" s="7">
        <f t="shared" si="1415"/>
        <v>11</v>
      </c>
      <c r="EG286" s="7">
        <f t="shared" si="1415"/>
        <v>8</v>
      </c>
      <c r="EH286" s="7">
        <f t="shared" si="1415"/>
        <v>5</v>
      </c>
      <c r="EI286" s="7">
        <f t="shared" si="1415"/>
        <v>2</v>
      </c>
      <c r="EJ286" s="7">
        <f t="shared" si="1415"/>
        <v>25</v>
      </c>
      <c r="EK286" s="7">
        <f t="shared" si="1415"/>
        <v>22</v>
      </c>
      <c r="EL286" s="7">
        <f t="shared" si="1415"/>
        <v>19</v>
      </c>
      <c r="EM286" s="7">
        <f t="shared" si="1415"/>
        <v>16</v>
      </c>
      <c r="EN286" s="7">
        <f t="shared" si="1415"/>
        <v>13</v>
      </c>
      <c r="EO286" s="7">
        <f t="shared" si="1415"/>
        <v>10</v>
      </c>
      <c r="EP286" s="7">
        <f t="shared" si="1415"/>
        <v>7</v>
      </c>
      <c r="EQ286" s="7">
        <f t="shared" ref="EQ286:HB286" si="1416">MOD(EP286+$B286,$C$2)</f>
        <v>4</v>
      </c>
      <c r="ER286" s="7">
        <f t="shared" si="1416"/>
        <v>1</v>
      </c>
      <c r="ES286" s="7">
        <f t="shared" si="1416"/>
        <v>24</v>
      </c>
      <c r="ET286" s="7">
        <f t="shared" si="1416"/>
        <v>21</v>
      </c>
      <c r="EU286" s="7">
        <f t="shared" si="1416"/>
        <v>18</v>
      </c>
      <c r="EV286" s="7">
        <f t="shared" si="1416"/>
        <v>15</v>
      </c>
      <c r="EW286" s="7">
        <f t="shared" si="1416"/>
        <v>12</v>
      </c>
      <c r="EX286" s="7">
        <f t="shared" si="1416"/>
        <v>9</v>
      </c>
      <c r="EY286" s="7">
        <f t="shared" si="1416"/>
        <v>6</v>
      </c>
      <c r="EZ286" s="7">
        <f t="shared" si="1416"/>
        <v>3</v>
      </c>
      <c r="FA286" s="7">
        <f t="shared" si="1416"/>
        <v>0</v>
      </c>
      <c r="FB286" s="7">
        <f t="shared" si="1416"/>
        <v>23</v>
      </c>
      <c r="FC286" s="7">
        <f t="shared" si="1416"/>
        <v>20</v>
      </c>
      <c r="FD286" s="7">
        <f t="shared" si="1416"/>
        <v>17</v>
      </c>
      <c r="FE286" s="7">
        <f t="shared" si="1416"/>
        <v>14</v>
      </c>
      <c r="FF286" s="7">
        <f t="shared" si="1416"/>
        <v>11</v>
      </c>
      <c r="FG286" s="7">
        <f t="shared" si="1416"/>
        <v>8</v>
      </c>
      <c r="FH286" s="7">
        <f t="shared" si="1416"/>
        <v>5</v>
      </c>
      <c r="FI286" s="7">
        <f t="shared" si="1416"/>
        <v>2</v>
      </c>
      <c r="FJ286" s="7">
        <f t="shared" si="1416"/>
        <v>25</v>
      </c>
      <c r="FK286" s="7">
        <f t="shared" si="1416"/>
        <v>22</v>
      </c>
      <c r="FL286" s="7">
        <f t="shared" si="1416"/>
        <v>19</v>
      </c>
      <c r="FM286" s="7">
        <f t="shared" si="1416"/>
        <v>16</v>
      </c>
      <c r="FN286" s="7">
        <f t="shared" si="1416"/>
        <v>13</v>
      </c>
      <c r="FO286" s="7">
        <f t="shared" si="1416"/>
        <v>10</v>
      </c>
      <c r="FP286" s="7">
        <f t="shared" si="1416"/>
        <v>7</v>
      </c>
      <c r="FQ286" s="7">
        <f t="shared" si="1416"/>
        <v>4</v>
      </c>
      <c r="FR286" s="7">
        <f t="shared" si="1416"/>
        <v>1</v>
      </c>
      <c r="FS286" s="7">
        <f t="shared" si="1416"/>
        <v>24</v>
      </c>
      <c r="FT286" s="7">
        <f t="shared" si="1416"/>
        <v>21</v>
      </c>
      <c r="FU286" s="7">
        <f t="shared" si="1416"/>
        <v>18</v>
      </c>
      <c r="FV286" s="7">
        <f t="shared" si="1416"/>
        <v>15</v>
      </c>
      <c r="FW286" s="7">
        <f t="shared" si="1416"/>
        <v>12</v>
      </c>
      <c r="FX286" s="7">
        <f t="shared" si="1416"/>
        <v>9</v>
      </c>
      <c r="FY286" s="7">
        <f t="shared" si="1416"/>
        <v>6</v>
      </c>
      <c r="FZ286" s="7">
        <f t="shared" si="1416"/>
        <v>3</v>
      </c>
      <c r="GA286" s="7">
        <f t="shared" si="1416"/>
        <v>0</v>
      </c>
      <c r="GB286" s="7">
        <f t="shared" si="1416"/>
        <v>23</v>
      </c>
      <c r="GC286" s="7">
        <f t="shared" si="1416"/>
        <v>20</v>
      </c>
      <c r="GD286" s="7">
        <f t="shared" si="1416"/>
        <v>17</v>
      </c>
      <c r="GE286" s="7">
        <f t="shared" si="1416"/>
        <v>14</v>
      </c>
      <c r="GF286" s="7">
        <f t="shared" si="1416"/>
        <v>11</v>
      </c>
      <c r="GG286" s="7">
        <f t="shared" si="1416"/>
        <v>8</v>
      </c>
      <c r="GH286" s="7">
        <f t="shared" si="1416"/>
        <v>5</v>
      </c>
      <c r="GI286" s="7">
        <f t="shared" si="1416"/>
        <v>2</v>
      </c>
      <c r="GJ286" s="7">
        <f t="shared" si="1416"/>
        <v>25</v>
      </c>
      <c r="GK286" s="7">
        <f t="shared" si="1416"/>
        <v>22</v>
      </c>
      <c r="GL286" s="7">
        <f t="shared" si="1416"/>
        <v>19</v>
      </c>
      <c r="GM286" s="7">
        <f t="shared" si="1416"/>
        <v>16</v>
      </c>
      <c r="GN286" s="7">
        <f t="shared" si="1416"/>
        <v>13</v>
      </c>
      <c r="GO286" s="7">
        <f t="shared" si="1416"/>
        <v>10</v>
      </c>
      <c r="GP286" s="7">
        <f t="shared" si="1416"/>
        <v>7</v>
      </c>
      <c r="GQ286" s="7">
        <f t="shared" si="1416"/>
        <v>4</v>
      </c>
      <c r="GR286" s="7">
        <f t="shared" si="1416"/>
        <v>1</v>
      </c>
      <c r="GS286" s="7">
        <f t="shared" si="1416"/>
        <v>24</v>
      </c>
      <c r="GT286" s="7">
        <f t="shared" si="1416"/>
        <v>21</v>
      </c>
      <c r="GU286" s="7">
        <f t="shared" si="1416"/>
        <v>18</v>
      </c>
      <c r="GV286" s="7">
        <f t="shared" si="1416"/>
        <v>15</v>
      </c>
      <c r="GW286" s="7">
        <f t="shared" si="1416"/>
        <v>12</v>
      </c>
      <c r="GX286" s="7">
        <f t="shared" si="1416"/>
        <v>9</v>
      </c>
      <c r="GY286" s="7">
        <f t="shared" si="1416"/>
        <v>6</v>
      </c>
      <c r="GZ286" s="7">
        <f t="shared" si="1416"/>
        <v>3</v>
      </c>
      <c r="HA286" s="7">
        <f t="shared" si="1416"/>
        <v>0</v>
      </c>
      <c r="HB286" s="7">
        <f t="shared" si="1416"/>
        <v>23</v>
      </c>
      <c r="HC286" s="7">
        <f t="shared" ref="HC286:IV286" si="1417">MOD(HB286+$B286,$C$2)</f>
        <v>20</v>
      </c>
      <c r="HD286" s="7">
        <f t="shared" si="1417"/>
        <v>17</v>
      </c>
      <c r="HE286" s="7">
        <f t="shared" si="1417"/>
        <v>14</v>
      </c>
      <c r="HF286" s="7">
        <f t="shared" si="1417"/>
        <v>11</v>
      </c>
      <c r="HG286" s="7">
        <f t="shared" si="1417"/>
        <v>8</v>
      </c>
      <c r="HH286" s="7">
        <f t="shared" si="1417"/>
        <v>5</v>
      </c>
      <c r="HI286" s="7">
        <f t="shared" si="1417"/>
        <v>2</v>
      </c>
      <c r="HJ286" s="7">
        <f t="shared" si="1417"/>
        <v>25</v>
      </c>
      <c r="HK286" s="7">
        <f t="shared" si="1417"/>
        <v>22</v>
      </c>
      <c r="HL286" s="7">
        <f t="shared" si="1417"/>
        <v>19</v>
      </c>
      <c r="HM286" s="7">
        <f t="shared" si="1417"/>
        <v>16</v>
      </c>
      <c r="HN286" s="7">
        <f t="shared" si="1417"/>
        <v>13</v>
      </c>
      <c r="HO286" s="7">
        <f t="shared" si="1417"/>
        <v>10</v>
      </c>
      <c r="HP286" s="7">
        <f t="shared" si="1417"/>
        <v>7</v>
      </c>
      <c r="HQ286" s="7">
        <f t="shared" si="1417"/>
        <v>4</v>
      </c>
      <c r="HR286" s="7">
        <f t="shared" si="1417"/>
        <v>1</v>
      </c>
      <c r="HS286" s="7">
        <f t="shared" si="1417"/>
        <v>24</v>
      </c>
      <c r="HT286" s="7">
        <f t="shared" si="1417"/>
        <v>21</v>
      </c>
      <c r="HU286" s="7">
        <f t="shared" si="1417"/>
        <v>18</v>
      </c>
      <c r="HV286" s="7">
        <f t="shared" si="1417"/>
        <v>15</v>
      </c>
      <c r="HW286" s="7">
        <f t="shared" si="1417"/>
        <v>12</v>
      </c>
      <c r="HX286" s="7">
        <f t="shared" si="1417"/>
        <v>9</v>
      </c>
      <c r="HY286" s="7">
        <f t="shared" si="1417"/>
        <v>6</v>
      </c>
      <c r="HZ286" s="7">
        <f t="shared" si="1417"/>
        <v>3</v>
      </c>
      <c r="IA286" s="7">
        <f t="shared" si="1417"/>
        <v>0</v>
      </c>
      <c r="IB286" s="7">
        <f t="shared" si="1417"/>
        <v>23</v>
      </c>
      <c r="IC286" s="7">
        <f t="shared" si="1417"/>
        <v>20</v>
      </c>
      <c r="ID286" s="7">
        <f t="shared" si="1417"/>
        <v>17</v>
      </c>
      <c r="IE286" s="7">
        <f t="shared" si="1417"/>
        <v>14</v>
      </c>
      <c r="IF286" s="7">
        <f t="shared" si="1417"/>
        <v>11</v>
      </c>
      <c r="IG286" s="7">
        <f t="shared" si="1417"/>
        <v>8</v>
      </c>
      <c r="IH286" s="7">
        <f t="shared" si="1417"/>
        <v>5</v>
      </c>
      <c r="II286" s="7">
        <f t="shared" si="1417"/>
        <v>2</v>
      </c>
      <c r="IJ286" s="7">
        <f t="shared" si="1417"/>
        <v>25</v>
      </c>
      <c r="IK286" s="7">
        <f t="shared" si="1417"/>
        <v>22</v>
      </c>
      <c r="IL286" s="7">
        <f t="shared" si="1417"/>
        <v>19</v>
      </c>
      <c r="IM286" s="7">
        <f t="shared" si="1417"/>
        <v>16</v>
      </c>
      <c r="IN286" s="7">
        <f t="shared" si="1417"/>
        <v>13</v>
      </c>
      <c r="IO286" s="7">
        <f t="shared" si="1417"/>
        <v>10</v>
      </c>
      <c r="IP286" s="7">
        <f t="shared" si="1417"/>
        <v>7</v>
      </c>
      <c r="IQ286" s="7">
        <f t="shared" si="1417"/>
        <v>4</v>
      </c>
      <c r="IR286" s="7">
        <f t="shared" si="1417"/>
        <v>1</v>
      </c>
      <c r="IS286" s="7">
        <f t="shared" si="1417"/>
        <v>24</v>
      </c>
      <c r="IT286" s="7">
        <f t="shared" si="1417"/>
        <v>21</v>
      </c>
      <c r="IU286" s="7">
        <f t="shared" si="1417"/>
        <v>18</v>
      </c>
      <c r="IV286" s="7">
        <f t="shared" si="1417"/>
        <v>15</v>
      </c>
    </row>
    <row r="287" spans="2:256" ht="30" customHeight="1">
      <c r="B287" s="7">
        <f t="shared" si="1287"/>
        <v>284</v>
      </c>
      <c r="C287" s="7">
        <f t="shared" ref="C287:R308" si="1418">MOD(B287+$B287,$C$2)</f>
        <v>22</v>
      </c>
      <c r="D287" s="7">
        <f t="shared" si="1418"/>
        <v>20</v>
      </c>
      <c r="E287" s="7">
        <f t="shared" si="1418"/>
        <v>18</v>
      </c>
      <c r="F287" s="7">
        <f t="shared" si="1418"/>
        <v>16</v>
      </c>
      <c r="G287" s="7">
        <f t="shared" si="1418"/>
        <v>14</v>
      </c>
      <c r="H287" s="7">
        <f t="shared" si="1418"/>
        <v>12</v>
      </c>
      <c r="I287" s="7">
        <f t="shared" si="1418"/>
        <v>10</v>
      </c>
      <c r="J287" s="7">
        <f t="shared" si="1418"/>
        <v>8</v>
      </c>
      <c r="K287" s="7">
        <f t="shared" si="1418"/>
        <v>6</v>
      </c>
      <c r="L287" s="7">
        <f t="shared" si="1418"/>
        <v>4</v>
      </c>
      <c r="M287" s="7">
        <f t="shared" si="1418"/>
        <v>2</v>
      </c>
      <c r="N287" s="7">
        <f t="shared" si="1418"/>
        <v>0</v>
      </c>
      <c r="O287" s="7">
        <f t="shared" si="1418"/>
        <v>24</v>
      </c>
      <c r="P287" s="7">
        <f t="shared" si="1418"/>
        <v>22</v>
      </c>
      <c r="Q287" s="7">
        <f t="shared" si="1418"/>
        <v>20</v>
      </c>
      <c r="R287" s="7">
        <f t="shared" si="1418"/>
        <v>18</v>
      </c>
      <c r="S287" s="7">
        <f t="shared" ref="S287:CD287" si="1419">MOD(R287+$B287,$C$2)</f>
        <v>16</v>
      </c>
      <c r="T287" s="7">
        <f t="shared" si="1419"/>
        <v>14</v>
      </c>
      <c r="U287" s="7">
        <f t="shared" si="1419"/>
        <v>12</v>
      </c>
      <c r="V287" s="7">
        <f t="shared" si="1419"/>
        <v>10</v>
      </c>
      <c r="W287" s="7">
        <f t="shared" si="1419"/>
        <v>8</v>
      </c>
      <c r="X287" s="7">
        <f t="shared" si="1419"/>
        <v>6</v>
      </c>
      <c r="Y287" s="7">
        <f t="shared" si="1419"/>
        <v>4</v>
      </c>
      <c r="Z287" s="7">
        <f t="shared" si="1419"/>
        <v>2</v>
      </c>
      <c r="AA287" s="7">
        <f t="shared" si="1419"/>
        <v>0</v>
      </c>
      <c r="AB287" s="7">
        <f t="shared" si="1419"/>
        <v>24</v>
      </c>
      <c r="AC287" s="7">
        <f t="shared" si="1419"/>
        <v>22</v>
      </c>
      <c r="AD287" s="7">
        <f t="shared" si="1419"/>
        <v>20</v>
      </c>
      <c r="AE287" s="7">
        <f t="shared" si="1419"/>
        <v>18</v>
      </c>
      <c r="AF287" s="7">
        <f t="shared" si="1419"/>
        <v>16</v>
      </c>
      <c r="AG287" s="7">
        <f t="shared" si="1419"/>
        <v>14</v>
      </c>
      <c r="AH287" s="7">
        <f t="shared" si="1419"/>
        <v>12</v>
      </c>
      <c r="AI287" s="7">
        <f t="shared" si="1419"/>
        <v>10</v>
      </c>
      <c r="AJ287" s="7">
        <f t="shared" si="1419"/>
        <v>8</v>
      </c>
      <c r="AK287" s="7">
        <f t="shared" si="1419"/>
        <v>6</v>
      </c>
      <c r="AL287" s="7">
        <f t="shared" si="1419"/>
        <v>4</v>
      </c>
      <c r="AM287" s="7">
        <f t="shared" si="1419"/>
        <v>2</v>
      </c>
      <c r="AN287" s="7">
        <f t="shared" si="1419"/>
        <v>0</v>
      </c>
      <c r="AO287" s="7">
        <f t="shared" si="1419"/>
        <v>24</v>
      </c>
      <c r="AP287" s="7">
        <f t="shared" si="1419"/>
        <v>22</v>
      </c>
      <c r="AQ287" s="7">
        <f t="shared" si="1419"/>
        <v>20</v>
      </c>
      <c r="AR287" s="7">
        <f t="shared" si="1419"/>
        <v>18</v>
      </c>
      <c r="AS287" s="7">
        <f t="shared" si="1419"/>
        <v>16</v>
      </c>
      <c r="AT287" s="7">
        <f t="shared" si="1419"/>
        <v>14</v>
      </c>
      <c r="AU287" s="7">
        <f t="shared" si="1419"/>
        <v>12</v>
      </c>
      <c r="AV287" s="7">
        <f t="shared" si="1419"/>
        <v>10</v>
      </c>
      <c r="AW287" s="7">
        <f t="shared" si="1419"/>
        <v>8</v>
      </c>
      <c r="AX287" s="7">
        <f t="shared" si="1419"/>
        <v>6</v>
      </c>
      <c r="AY287" s="7">
        <f t="shared" si="1419"/>
        <v>4</v>
      </c>
      <c r="AZ287" s="7">
        <f t="shared" si="1419"/>
        <v>2</v>
      </c>
      <c r="BA287" s="7">
        <f t="shared" si="1419"/>
        <v>0</v>
      </c>
      <c r="BB287" s="7">
        <f t="shared" si="1419"/>
        <v>24</v>
      </c>
      <c r="BC287" s="7">
        <f t="shared" si="1419"/>
        <v>22</v>
      </c>
      <c r="BD287" s="7">
        <f t="shared" si="1419"/>
        <v>20</v>
      </c>
      <c r="BE287" s="7">
        <f t="shared" si="1419"/>
        <v>18</v>
      </c>
      <c r="BF287" s="7">
        <f t="shared" si="1419"/>
        <v>16</v>
      </c>
      <c r="BG287" s="7">
        <f t="shared" si="1419"/>
        <v>14</v>
      </c>
      <c r="BH287" s="7">
        <f t="shared" si="1419"/>
        <v>12</v>
      </c>
      <c r="BI287" s="7">
        <f t="shared" si="1419"/>
        <v>10</v>
      </c>
      <c r="BJ287" s="7">
        <f t="shared" si="1419"/>
        <v>8</v>
      </c>
      <c r="BK287" s="7">
        <f t="shared" si="1419"/>
        <v>6</v>
      </c>
      <c r="BL287" s="7">
        <f t="shared" si="1419"/>
        <v>4</v>
      </c>
      <c r="BM287" s="7">
        <f t="shared" si="1419"/>
        <v>2</v>
      </c>
      <c r="BN287" s="7">
        <f t="shared" si="1419"/>
        <v>0</v>
      </c>
      <c r="BO287" s="7">
        <f t="shared" si="1419"/>
        <v>24</v>
      </c>
      <c r="BP287" s="7">
        <f t="shared" si="1419"/>
        <v>22</v>
      </c>
      <c r="BQ287" s="7">
        <f t="shared" si="1419"/>
        <v>20</v>
      </c>
      <c r="BR287" s="7">
        <f t="shared" si="1419"/>
        <v>18</v>
      </c>
      <c r="BS287" s="7">
        <f t="shared" si="1419"/>
        <v>16</v>
      </c>
      <c r="BT287" s="7">
        <f t="shared" si="1419"/>
        <v>14</v>
      </c>
      <c r="BU287" s="7">
        <f t="shared" si="1419"/>
        <v>12</v>
      </c>
      <c r="BV287" s="7">
        <f t="shared" si="1419"/>
        <v>10</v>
      </c>
      <c r="BW287" s="7">
        <f t="shared" si="1419"/>
        <v>8</v>
      </c>
      <c r="BX287" s="7">
        <f t="shared" si="1419"/>
        <v>6</v>
      </c>
      <c r="BY287" s="7">
        <f t="shared" si="1419"/>
        <v>4</v>
      </c>
      <c r="BZ287" s="7">
        <f t="shared" si="1419"/>
        <v>2</v>
      </c>
      <c r="CA287" s="7">
        <f t="shared" si="1419"/>
        <v>0</v>
      </c>
      <c r="CB287" s="7">
        <f t="shared" si="1419"/>
        <v>24</v>
      </c>
      <c r="CC287" s="7">
        <f t="shared" si="1419"/>
        <v>22</v>
      </c>
      <c r="CD287" s="7">
        <f t="shared" si="1419"/>
        <v>20</v>
      </c>
      <c r="CE287" s="7">
        <f t="shared" ref="CE287:EP287" si="1420">MOD(CD287+$B287,$C$2)</f>
        <v>18</v>
      </c>
      <c r="CF287" s="7">
        <f t="shared" si="1420"/>
        <v>16</v>
      </c>
      <c r="CG287" s="7">
        <f t="shared" si="1420"/>
        <v>14</v>
      </c>
      <c r="CH287" s="7">
        <f t="shared" si="1420"/>
        <v>12</v>
      </c>
      <c r="CI287" s="7">
        <f t="shared" si="1420"/>
        <v>10</v>
      </c>
      <c r="CJ287" s="7">
        <f t="shared" si="1420"/>
        <v>8</v>
      </c>
      <c r="CK287" s="7">
        <f t="shared" si="1420"/>
        <v>6</v>
      </c>
      <c r="CL287" s="7">
        <f t="shared" si="1420"/>
        <v>4</v>
      </c>
      <c r="CM287" s="7">
        <f t="shared" si="1420"/>
        <v>2</v>
      </c>
      <c r="CN287" s="7">
        <f t="shared" si="1420"/>
        <v>0</v>
      </c>
      <c r="CO287" s="7">
        <f t="shared" si="1420"/>
        <v>24</v>
      </c>
      <c r="CP287" s="7">
        <f t="shared" si="1420"/>
        <v>22</v>
      </c>
      <c r="CQ287" s="7">
        <f t="shared" si="1420"/>
        <v>20</v>
      </c>
      <c r="CR287" s="7">
        <f t="shared" si="1420"/>
        <v>18</v>
      </c>
      <c r="CS287" s="7">
        <f t="shared" si="1420"/>
        <v>16</v>
      </c>
      <c r="CT287" s="7">
        <f t="shared" si="1420"/>
        <v>14</v>
      </c>
      <c r="CU287" s="7">
        <f t="shared" si="1420"/>
        <v>12</v>
      </c>
      <c r="CV287" s="7">
        <f t="shared" si="1420"/>
        <v>10</v>
      </c>
      <c r="CW287" s="7">
        <f t="shared" si="1420"/>
        <v>8</v>
      </c>
      <c r="CX287" s="7">
        <f t="shared" si="1420"/>
        <v>6</v>
      </c>
      <c r="CY287" s="7">
        <f t="shared" si="1420"/>
        <v>4</v>
      </c>
      <c r="CZ287" s="7">
        <f t="shared" si="1420"/>
        <v>2</v>
      </c>
      <c r="DA287" s="7">
        <f t="shared" si="1420"/>
        <v>0</v>
      </c>
      <c r="DB287" s="7">
        <f t="shared" si="1420"/>
        <v>24</v>
      </c>
      <c r="DC287" s="7">
        <f t="shared" si="1420"/>
        <v>22</v>
      </c>
      <c r="DD287" s="7">
        <f t="shared" si="1420"/>
        <v>20</v>
      </c>
      <c r="DE287" s="7">
        <f t="shared" si="1420"/>
        <v>18</v>
      </c>
      <c r="DF287" s="7">
        <f t="shared" si="1420"/>
        <v>16</v>
      </c>
      <c r="DG287" s="7">
        <f t="shared" si="1420"/>
        <v>14</v>
      </c>
      <c r="DH287" s="7">
        <f t="shared" si="1420"/>
        <v>12</v>
      </c>
      <c r="DI287" s="7">
        <f t="shared" si="1420"/>
        <v>10</v>
      </c>
      <c r="DJ287" s="7">
        <f t="shared" si="1420"/>
        <v>8</v>
      </c>
      <c r="DK287" s="7">
        <f t="shared" si="1420"/>
        <v>6</v>
      </c>
      <c r="DL287" s="7">
        <f t="shared" si="1420"/>
        <v>4</v>
      </c>
      <c r="DM287" s="7">
        <f t="shared" si="1420"/>
        <v>2</v>
      </c>
      <c r="DN287" s="7">
        <f t="shared" si="1420"/>
        <v>0</v>
      </c>
      <c r="DO287" s="7">
        <f t="shared" si="1420"/>
        <v>24</v>
      </c>
      <c r="DP287" s="7">
        <f t="shared" si="1420"/>
        <v>22</v>
      </c>
      <c r="DQ287" s="7">
        <f t="shared" si="1420"/>
        <v>20</v>
      </c>
      <c r="DR287" s="7">
        <f t="shared" si="1420"/>
        <v>18</v>
      </c>
      <c r="DS287" s="7">
        <f t="shared" si="1420"/>
        <v>16</v>
      </c>
      <c r="DT287" s="7">
        <f t="shared" si="1420"/>
        <v>14</v>
      </c>
      <c r="DU287" s="7">
        <f t="shared" si="1420"/>
        <v>12</v>
      </c>
      <c r="DV287" s="7">
        <f t="shared" si="1420"/>
        <v>10</v>
      </c>
      <c r="DW287" s="7">
        <f t="shared" si="1420"/>
        <v>8</v>
      </c>
      <c r="DX287" s="7">
        <f t="shared" si="1420"/>
        <v>6</v>
      </c>
      <c r="DY287" s="7">
        <f t="shared" si="1420"/>
        <v>4</v>
      </c>
      <c r="DZ287" s="7">
        <f t="shared" si="1420"/>
        <v>2</v>
      </c>
      <c r="EA287" s="7">
        <f t="shared" si="1420"/>
        <v>0</v>
      </c>
      <c r="EB287" s="7">
        <f t="shared" si="1420"/>
        <v>24</v>
      </c>
      <c r="EC287" s="7">
        <f t="shared" si="1420"/>
        <v>22</v>
      </c>
      <c r="ED287" s="7">
        <f t="shared" si="1420"/>
        <v>20</v>
      </c>
      <c r="EE287" s="7">
        <f t="shared" si="1420"/>
        <v>18</v>
      </c>
      <c r="EF287" s="7">
        <f t="shared" si="1420"/>
        <v>16</v>
      </c>
      <c r="EG287" s="7">
        <f t="shared" si="1420"/>
        <v>14</v>
      </c>
      <c r="EH287" s="7">
        <f t="shared" si="1420"/>
        <v>12</v>
      </c>
      <c r="EI287" s="7">
        <f t="shared" si="1420"/>
        <v>10</v>
      </c>
      <c r="EJ287" s="7">
        <f t="shared" si="1420"/>
        <v>8</v>
      </c>
      <c r="EK287" s="7">
        <f t="shared" si="1420"/>
        <v>6</v>
      </c>
      <c r="EL287" s="7">
        <f t="shared" si="1420"/>
        <v>4</v>
      </c>
      <c r="EM287" s="7">
        <f t="shared" si="1420"/>
        <v>2</v>
      </c>
      <c r="EN287" s="7">
        <f t="shared" si="1420"/>
        <v>0</v>
      </c>
      <c r="EO287" s="7">
        <f t="shared" si="1420"/>
        <v>24</v>
      </c>
      <c r="EP287" s="7">
        <f t="shared" si="1420"/>
        <v>22</v>
      </c>
      <c r="EQ287" s="7">
        <f t="shared" ref="EQ287:HB287" si="1421">MOD(EP287+$B287,$C$2)</f>
        <v>20</v>
      </c>
      <c r="ER287" s="7">
        <f t="shared" si="1421"/>
        <v>18</v>
      </c>
      <c r="ES287" s="7">
        <f t="shared" si="1421"/>
        <v>16</v>
      </c>
      <c r="ET287" s="7">
        <f t="shared" si="1421"/>
        <v>14</v>
      </c>
      <c r="EU287" s="7">
        <f t="shared" si="1421"/>
        <v>12</v>
      </c>
      <c r="EV287" s="7">
        <f t="shared" si="1421"/>
        <v>10</v>
      </c>
      <c r="EW287" s="7">
        <f t="shared" si="1421"/>
        <v>8</v>
      </c>
      <c r="EX287" s="7">
        <f t="shared" si="1421"/>
        <v>6</v>
      </c>
      <c r="EY287" s="7">
        <f t="shared" si="1421"/>
        <v>4</v>
      </c>
      <c r="EZ287" s="7">
        <f t="shared" si="1421"/>
        <v>2</v>
      </c>
      <c r="FA287" s="7">
        <f t="shared" si="1421"/>
        <v>0</v>
      </c>
      <c r="FB287" s="7">
        <f t="shared" si="1421"/>
        <v>24</v>
      </c>
      <c r="FC287" s="7">
        <f t="shared" si="1421"/>
        <v>22</v>
      </c>
      <c r="FD287" s="7">
        <f t="shared" si="1421"/>
        <v>20</v>
      </c>
      <c r="FE287" s="7">
        <f t="shared" si="1421"/>
        <v>18</v>
      </c>
      <c r="FF287" s="7">
        <f t="shared" si="1421"/>
        <v>16</v>
      </c>
      <c r="FG287" s="7">
        <f t="shared" si="1421"/>
        <v>14</v>
      </c>
      <c r="FH287" s="7">
        <f t="shared" si="1421"/>
        <v>12</v>
      </c>
      <c r="FI287" s="7">
        <f t="shared" si="1421"/>
        <v>10</v>
      </c>
      <c r="FJ287" s="7">
        <f t="shared" si="1421"/>
        <v>8</v>
      </c>
      <c r="FK287" s="7">
        <f t="shared" si="1421"/>
        <v>6</v>
      </c>
      <c r="FL287" s="7">
        <f t="shared" si="1421"/>
        <v>4</v>
      </c>
      <c r="FM287" s="7">
        <f t="shared" si="1421"/>
        <v>2</v>
      </c>
      <c r="FN287" s="7">
        <f t="shared" si="1421"/>
        <v>0</v>
      </c>
      <c r="FO287" s="7">
        <f t="shared" si="1421"/>
        <v>24</v>
      </c>
      <c r="FP287" s="7">
        <f t="shared" si="1421"/>
        <v>22</v>
      </c>
      <c r="FQ287" s="7">
        <f t="shared" si="1421"/>
        <v>20</v>
      </c>
      <c r="FR287" s="7">
        <f t="shared" si="1421"/>
        <v>18</v>
      </c>
      <c r="FS287" s="7">
        <f t="shared" si="1421"/>
        <v>16</v>
      </c>
      <c r="FT287" s="7">
        <f t="shared" si="1421"/>
        <v>14</v>
      </c>
      <c r="FU287" s="7">
        <f t="shared" si="1421"/>
        <v>12</v>
      </c>
      <c r="FV287" s="7">
        <f t="shared" si="1421"/>
        <v>10</v>
      </c>
      <c r="FW287" s="7">
        <f t="shared" si="1421"/>
        <v>8</v>
      </c>
      <c r="FX287" s="7">
        <f t="shared" si="1421"/>
        <v>6</v>
      </c>
      <c r="FY287" s="7">
        <f t="shared" si="1421"/>
        <v>4</v>
      </c>
      <c r="FZ287" s="7">
        <f t="shared" si="1421"/>
        <v>2</v>
      </c>
      <c r="GA287" s="7">
        <f t="shared" si="1421"/>
        <v>0</v>
      </c>
      <c r="GB287" s="7">
        <f t="shared" si="1421"/>
        <v>24</v>
      </c>
      <c r="GC287" s="7">
        <f t="shared" si="1421"/>
        <v>22</v>
      </c>
      <c r="GD287" s="7">
        <f t="shared" si="1421"/>
        <v>20</v>
      </c>
      <c r="GE287" s="7">
        <f t="shared" si="1421"/>
        <v>18</v>
      </c>
      <c r="GF287" s="7">
        <f t="shared" si="1421"/>
        <v>16</v>
      </c>
      <c r="GG287" s="7">
        <f t="shared" si="1421"/>
        <v>14</v>
      </c>
      <c r="GH287" s="7">
        <f t="shared" si="1421"/>
        <v>12</v>
      </c>
      <c r="GI287" s="7">
        <f t="shared" si="1421"/>
        <v>10</v>
      </c>
      <c r="GJ287" s="7">
        <f t="shared" si="1421"/>
        <v>8</v>
      </c>
      <c r="GK287" s="7">
        <f t="shared" si="1421"/>
        <v>6</v>
      </c>
      <c r="GL287" s="7">
        <f t="shared" si="1421"/>
        <v>4</v>
      </c>
      <c r="GM287" s="7">
        <f t="shared" si="1421"/>
        <v>2</v>
      </c>
      <c r="GN287" s="7">
        <f t="shared" si="1421"/>
        <v>0</v>
      </c>
      <c r="GO287" s="7">
        <f t="shared" si="1421"/>
        <v>24</v>
      </c>
      <c r="GP287" s="7">
        <f t="shared" si="1421"/>
        <v>22</v>
      </c>
      <c r="GQ287" s="7">
        <f t="shared" si="1421"/>
        <v>20</v>
      </c>
      <c r="GR287" s="7">
        <f t="shared" si="1421"/>
        <v>18</v>
      </c>
      <c r="GS287" s="7">
        <f t="shared" si="1421"/>
        <v>16</v>
      </c>
      <c r="GT287" s="7">
        <f t="shared" si="1421"/>
        <v>14</v>
      </c>
      <c r="GU287" s="7">
        <f t="shared" si="1421"/>
        <v>12</v>
      </c>
      <c r="GV287" s="7">
        <f t="shared" si="1421"/>
        <v>10</v>
      </c>
      <c r="GW287" s="7">
        <f t="shared" si="1421"/>
        <v>8</v>
      </c>
      <c r="GX287" s="7">
        <f t="shared" si="1421"/>
        <v>6</v>
      </c>
      <c r="GY287" s="7">
        <f t="shared" si="1421"/>
        <v>4</v>
      </c>
      <c r="GZ287" s="7">
        <f t="shared" si="1421"/>
        <v>2</v>
      </c>
      <c r="HA287" s="7">
        <f t="shared" si="1421"/>
        <v>0</v>
      </c>
      <c r="HB287" s="7">
        <f t="shared" si="1421"/>
        <v>24</v>
      </c>
      <c r="HC287" s="7">
        <f t="shared" ref="HC287:IV287" si="1422">MOD(HB287+$B287,$C$2)</f>
        <v>22</v>
      </c>
      <c r="HD287" s="7">
        <f t="shared" si="1422"/>
        <v>20</v>
      </c>
      <c r="HE287" s="7">
        <f t="shared" si="1422"/>
        <v>18</v>
      </c>
      <c r="HF287" s="7">
        <f t="shared" si="1422"/>
        <v>16</v>
      </c>
      <c r="HG287" s="7">
        <f t="shared" si="1422"/>
        <v>14</v>
      </c>
      <c r="HH287" s="7">
        <f t="shared" si="1422"/>
        <v>12</v>
      </c>
      <c r="HI287" s="7">
        <f t="shared" si="1422"/>
        <v>10</v>
      </c>
      <c r="HJ287" s="7">
        <f t="shared" si="1422"/>
        <v>8</v>
      </c>
      <c r="HK287" s="7">
        <f t="shared" si="1422"/>
        <v>6</v>
      </c>
      <c r="HL287" s="7">
        <f t="shared" si="1422"/>
        <v>4</v>
      </c>
      <c r="HM287" s="7">
        <f t="shared" si="1422"/>
        <v>2</v>
      </c>
      <c r="HN287" s="7">
        <f t="shared" si="1422"/>
        <v>0</v>
      </c>
      <c r="HO287" s="7">
        <f t="shared" si="1422"/>
        <v>24</v>
      </c>
      <c r="HP287" s="7">
        <f t="shared" si="1422"/>
        <v>22</v>
      </c>
      <c r="HQ287" s="7">
        <f t="shared" si="1422"/>
        <v>20</v>
      </c>
      <c r="HR287" s="7">
        <f t="shared" si="1422"/>
        <v>18</v>
      </c>
      <c r="HS287" s="7">
        <f t="shared" si="1422"/>
        <v>16</v>
      </c>
      <c r="HT287" s="7">
        <f t="shared" si="1422"/>
        <v>14</v>
      </c>
      <c r="HU287" s="7">
        <f t="shared" si="1422"/>
        <v>12</v>
      </c>
      <c r="HV287" s="7">
        <f t="shared" si="1422"/>
        <v>10</v>
      </c>
      <c r="HW287" s="7">
        <f t="shared" si="1422"/>
        <v>8</v>
      </c>
      <c r="HX287" s="7">
        <f t="shared" si="1422"/>
        <v>6</v>
      </c>
      <c r="HY287" s="7">
        <f t="shared" si="1422"/>
        <v>4</v>
      </c>
      <c r="HZ287" s="7">
        <f t="shared" si="1422"/>
        <v>2</v>
      </c>
      <c r="IA287" s="7">
        <f t="shared" si="1422"/>
        <v>0</v>
      </c>
      <c r="IB287" s="7">
        <f t="shared" si="1422"/>
        <v>24</v>
      </c>
      <c r="IC287" s="7">
        <f t="shared" si="1422"/>
        <v>22</v>
      </c>
      <c r="ID287" s="7">
        <f t="shared" si="1422"/>
        <v>20</v>
      </c>
      <c r="IE287" s="7">
        <f t="shared" si="1422"/>
        <v>18</v>
      </c>
      <c r="IF287" s="7">
        <f t="shared" si="1422"/>
        <v>16</v>
      </c>
      <c r="IG287" s="7">
        <f t="shared" si="1422"/>
        <v>14</v>
      </c>
      <c r="IH287" s="7">
        <f t="shared" si="1422"/>
        <v>12</v>
      </c>
      <c r="II287" s="7">
        <f t="shared" si="1422"/>
        <v>10</v>
      </c>
      <c r="IJ287" s="7">
        <f t="shared" si="1422"/>
        <v>8</v>
      </c>
      <c r="IK287" s="7">
        <f t="shared" si="1422"/>
        <v>6</v>
      </c>
      <c r="IL287" s="7">
        <f t="shared" si="1422"/>
        <v>4</v>
      </c>
      <c r="IM287" s="7">
        <f t="shared" si="1422"/>
        <v>2</v>
      </c>
      <c r="IN287" s="7">
        <f t="shared" si="1422"/>
        <v>0</v>
      </c>
      <c r="IO287" s="7">
        <f t="shared" si="1422"/>
        <v>24</v>
      </c>
      <c r="IP287" s="7">
        <f t="shared" si="1422"/>
        <v>22</v>
      </c>
      <c r="IQ287" s="7">
        <f t="shared" si="1422"/>
        <v>20</v>
      </c>
      <c r="IR287" s="7">
        <f t="shared" si="1422"/>
        <v>18</v>
      </c>
      <c r="IS287" s="7">
        <f t="shared" si="1422"/>
        <v>16</v>
      </c>
      <c r="IT287" s="7">
        <f t="shared" si="1422"/>
        <v>14</v>
      </c>
      <c r="IU287" s="7">
        <f t="shared" si="1422"/>
        <v>12</v>
      </c>
      <c r="IV287" s="7">
        <f t="shared" si="1422"/>
        <v>10</v>
      </c>
    </row>
    <row r="288" spans="2:256" ht="30" customHeight="1">
      <c r="B288" s="7">
        <f t="shared" si="1287"/>
        <v>285</v>
      </c>
      <c r="C288" s="7">
        <f t="shared" ref="C288:R308" si="1423">MOD(B288+$B288,$C$2)</f>
        <v>24</v>
      </c>
      <c r="D288" s="7">
        <f t="shared" si="1423"/>
        <v>23</v>
      </c>
      <c r="E288" s="7">
        <f t="shared" si="1423"/>
        <v>22</v>
      </c>
      <c r="F288" s="7">
        <f t="shared" si="1423"/>
        <v>21</v>
      </c>
      <c r="G288" s="7">
        <f t="shared" si="1423"/>
        <v>20</v>
      </c>
      <c r="H288" s="7">
        <f t="shared" si="1423"/>
        <v>19</v>
      </c>
      <c r="I288" s="7">
        <f t="shared" si="1423"/>
        <v>18</v>
      </c>
      <c r="J288" s="7">
        <f t="shared" si="1423"/>
        <v>17</v>
      </c>
      <c r="K288" s="7">
        <f t="shared" si="1423"/>
        <v>16</v>
      </c>
      <c r="L288" s="7">
        <f t="shared" si="1423"/>
        <v>15</v>
      </c>
      <c r="M288" s="7">
        <f t="shared" si="1423"/>
        <v>14</v>
      </c>
      <c r="N288" s="7">
        <f t="shared" si="1423"/>
        <v>13</v>
      </c>
      <c r="O288" s="7">
        <f t="shared" si="1423"/>
        <v>12</v>
      </c>
      <c r="P288" s="7">
        <f t="shared" si="1423"/>
        <v>11</v>
      </c>
      <c r="Q288" s="7">
        <f t="shared" si="1423"/>
        <v>10</v>
      </c>
      <c r="R288" s="7">
        <f t="shared" si="1423"/>
        <v>9</v>
      </c>
      <c r="S288" s="7">
        <f t="shared" ref="S288:CD288" si="1424">MOD(R288+$B288,$C$2)</f>
        <v>8</v>
      </c>
      <c r="T288" s="7">
        <f t="shared" si="1424"/>
        <v>7</v>
      </c>
      <c r="U288" s="7">
        <f t="shared" si="1424"/>
        <v>6</v>
      </c>
      <c r="V288" s="7">
        <f t="shared" si="1424"/>
        <v>5</v>
      </c>
      <c r="W288" s="7">
        <f t="shared" si="1424"/>
        <v>4</v>
      </c>
      <c r="X288" s="7">
        <f t="shared" si="1424"/>
        <v>3</v>
      </c>
      <c r="Y288" s="7">
        <f t="shared" si="1424"/>
        <v>2</v>
      </c>
      <c r="Z288" s="7">
        <f t="shared" si="1424"/>
        <v>1</v>
      </c>
      <c r="AA288" s="7">
        <f t="shared" si="1424"/>
        <v>0</v>
      </c>
      <c r="AB288" s="7">
        <f t="shared" si="1424"/>
        <v>25</v>
      </c>
      <c r="AC288" s="7">
        <f t="shared" si="1424"/>
        <v>24</v>
      </c>
      <c r="AD288" s="7">
        <f t="shared" si="1424"/>
        <v>23</v>
      </c>
      <c r="AE288" s="7">
        <f t="shared" si="1424"/>
        <v>22</v>
      </c>
      <c r="AF288" s="7">
        <f t="shared" si="1424"/>
        <v>21</v>
      </c>
      <c r="AG288" s="7">
        <f t="shared" si="1424"/>
        <v>20</v>
      </c>
      <c r="AH288" s="7">
        <f t="shared" si="1424"/>
        <v>19</v>
      </c>
      <c r="AI288" s="7">
        <f t="shared" si="1424"/>
        <v>18</v>
      </c>
      <c r="AJ288" s="7">
        <f t="shared" si="1424"/>
        <v>17</v>
      </c>
      <c r="AK288" s="7">
        <f t="shared" si="1424"/>
        <v>16</v>
      </c>
      <c r="AL288" s="7">
        <f t="shared" si="1424"/>
        <v>15</v>
      </c>
      <c r="AM288" s="7">
        <f t="shared" si="1424"/>
        <v>14</v>
      </c>
      <c r="AN288" s="7">
        <f t="shared" si="1424"/>
        <v>13</v>
      </c>
      <c r="AO288" s="7">
        <f t="shared" si="1424"/>
        <v>12</v>
      </c>
      <c r="AP288" s="7">
        <f t="shared" si="1424"/>
        <v>11</v>
      </c>
      <c r="AQ288" s="7">
        <f t="shared" si="1424"/>
        <v>10</v>
      </c>
      <c r="AR288" s="7">
        <f t="shared" si="1424"/>
        <v>9</v>
      </c>
      <c r="AS288" s="7">
        <f t="shared" si="1424"/>
        <v>8</v>
      </c>
      <c r="AT288" s="7">
        <f t="shared" si="1424"/>
        <v>7</v>
      </c>
      <c r="AU288" s="7">
        <f t="shared" si="1424"/>
        <v>6</v>
      </c>
      <c r="AV288" s="7">
        <f t="shared" si="1424"/>
        <v>5</v>
      </c>
      <c r="AW288" s="7">
        <f t="shared" si="1424"/>
        <v>4</v>
      </c>
      <c r="AX288" s="7">
        <f t="shared" si="1424"/>
        <v>3</v>
      </c>
      <c r="AY288" s="7">
        <f t="shared" si="1424"/>
        <v>2</v>
      </c>
      <c r="AZ288" s="7">
        <f t="shared" si="1424"/>
        <v>1</v>
      </c>
      <c r="BA288" s="7">
        <f t="shared" si="1424"/>
        <v>0</v>
      </c>
      <c r="BB288" s="7">
        <f t="shared" si="1424"/>
        <v>25</v>
      </c>
      <c r="BC288" s="7">
        <f t="shared" si="1424"/>
        <v>24</v>
      </c>
      <c r="BD288" s="7">
        <f t="shared" si="1424"/>
        <v>23</v>
      </c>
      <c r="BE288" s="7">
        <f t="shared" si="1424"/>
        <v>22</v>
      </c>
      <c r="BF288" s="7">
        <f t="shared" si="1424"/>
        <v>21</v>
      </c>
      <c r="BG288" s="7">
        <f t="shared" si="1424"/>
        <v>20</v>
      </c>
      <c r="BH288" s="7">
        <f t="shared" si="1424"/>
        <v>19</v>
      </c>
      <c r="BI288" s="7">
        <f t="shared" si="1424"/>
        <v>18</v>
      </c>
      <c r="BJ288" s="7">
        <f t="shared" si="1424"/>
        <v>17</v>
      </c>
      <c r="BK288" s="7">
        <f t="shared" si="1424"/>
        <v>16</v>
      </c>
      <c r="BL288" s="7">
        <f t="shared" si="1424"/>
        <v>15</v>
      </c>
      <c r="BM288" s="7">
        <f t="shared" si="1424"/>
        <v>14</v>
      </c>
      <c r="BN288" s="7">
        <f t="shared" si="1424"/>
        <v>13</v>
      </c>
      <c r="BO288" s="7">
        <f t="shared" si="1424"/>
        <v>12</v>
      </c>
      <c r="BP288" s="7">
        <f t="shared" si="1424"/>
        <v>11</v>
      </c>
      <c r="BQ288" s="7">
        <f t="shared" si="1424"/>
        <v>10</v>
      </c>
      <c r="BR288" s="7">
        <f t="shared" si="1424"/>
        <v>9</v>
      </c>
      <c r="BS288" s="7">
        <f t="shared" si="1424"/>
        <v>8</v>
      </c>
      <c r="BT288" s="7">
        <f t="shared" si="1424"/>
        <v>7</v>
      </c>
      <c r="BU288" s="7">
        <f t="shared" si="1424"/>
        <v>6</v>
      </c>
      <c r="BV288" s="7">
        <f t="shared" si="1424"/>
        <v>5</v>
      </c>
      <c r="BW288" s="7">
        <f t="shared" si="1424"/>
        <v>4</v>
      </c>
      <c r="BX288" s="7">
        <f t="shared" si="1424"/>
        <v>3</v>
      </c>
      <c r="BY288" s="7">
        <f t="shared" si="1424"/>
        <v>2</v>
      </c>
      <c r="BZ288" s="7">
        <f t="shared" si="1424"/>
        <v>1</v>
      </c>
      <c r="CA288" s="7">
        <f t="shared" si="1424"/>
        <v>0</v>
      </c>
      <c r="CB288" s="7">
        <f t="shared" si="1424"/>
        <v>25</v>
      </c>
      <c r="CC288" s="7">
        <f t="shared" si="1424"/>
        <v>24</v>
      </c>
      <c r="CD288" s="7">
        <f t="shared" si="1424"/>
        <v>23</v>
      </c>
      <c r="CE288" s="7">
        <f t="shared" ref="CE288:EP288" si="1425">MOD(CD288+$B288,$C$2)</f>
        <v>22</v>
      </c>
      <c r="CF288" s="7">
        <f t="shared" si="1425"/>
        <v>21</v>
      </c>
      <c r="CG288" s="7">
        <f t="shared" si="1425"/>
        <v>20</v>
      </c>
      <c r="CH288" s="7">
        <f t="shared" si="1425"/>
        <v>19</v>
      </c>
      <c r="CI288" s="7">
        <f t="shared" si="1425"/>
        <v>18</v>
      </c>
      <c r="CJ288" s="7">
        <f t="shared" si="1425"/>
        <v>17</v>
      </c>
      <c r="CK288" s="7">
        <f t="shared" si="1425"/>
        <v>16</v>
      </c>
      <c r="CL288" s="7">
        <f t="shared" si="1425"/>
        <v>15</v>
      </c>
      <c r="CM288" s="7">
        <f t="shared" si="1425"/>
        <v>14</v>
      </c>
      <c r="CN288" s="7">
        <f t="shared" si="1425"/>
        <v>13</v>
      </c>
      <c r="CO288" s="7">
        <f t="shared" si="1425"/>
        <v>12</v>
      </c>
      <c r="CP288" s="7">
        <f t="shared" si="1425"/>
        <v>11</v>
      </c>
      <c r="CQ288" s="7">
        <f t="shared" si="1425"/>
        <v>10</v>
      </c>
      <c r="CR288" s="7">
        <f t="shared" si="1425"/>
        <v>9</v>
      </c>
      <c r="CS288" s="7">
        <f t="shared" si="1425"/>
        <v>8</v>
      </c>
      <c r="CT288" s="7">
        <f t="shared" si="1425"/>
        <v>7</v>
      </c>
      <c r="CU288" s="7">
        <f t="shared" si="1425"/>
        <v>6</v>
      </c>
      <c r="CV288" s="7">
        <f t="shared" si="1425"/>
        <v>5</v>
      </c>
      <c r="CW288" s="7">
        <f t="shared" si="1425"/>
        <v>4</v>
      </c>
      <c r="CX288" s="7">
        <f t="shared" si="1425"/>
        <v>3</v>
      </c>
      <c r="CY288" s="7">
        <f t="shared" si="1425"/>
        <v>2</v>
      </c>
      <c r="CZ288" s="7">
        <f t="shared" si="1425"/>
        <v>1</v>
      </c>
      <c r="DA288" s="7">
        <f t="shared" si="1425"/>
        <v>0</v>
      </c>
      <c r="DB288" s="7">
        <f t="shared" si="1425"/>
        <v>25</v>
      </c>
      <c r="DC288" s="7">
        <f t="shared" si="1425"/>
        <v>24</v>
      </c>
      <c r="DD288" s="7">
        <f t="shared" si="1425"/>
        <v>23</v>
      </c>
      <c r="DE288" s="7">
        <f t="shared" si="1425"/>
        <v>22</v>
      </c>
      <c r="DF288" s="7">
        <f t="shared" si="1425"/>
        <v>21</v>
      </c>
      <c r="DG288" s="7">
        <f t="shared" si="1425"/>
        <v>20</v>
      </c>
      <c r="DH288" s="7">
        <f t="shared" si="1425"/>
        <v>19</v>
      </c>
      <c r="DI288" s="7">
        <f t="shared" si="1425"/>
        <v>18</v>
      </c>
      <c r="DJ288" s="7">
        <f t="shared" si="1425"/>
        <v>17</v>
      </c>
      <c r="DK288" s="7">
        <f t="shared" si="1425"/>
        <v>16</v>
      </c>
      <c r="DL288" s="7">
        <f t="shared" si="1425"/>
        <v>15</v>
      </c>
      <c r="DM288" s="7">
        <f t="shared" si="1425"/>
        <v>14</v>
      </c>
      <c r="DN288" s="7">
        <f t="shared" si="1425"/>
        <v>13</v>
      </c>
      <c r="DO288" s="7">
        <f t="shared" si="1425"/>
        <v>12</v>
      </c>
      <c r="DP288" s="7">
        <f t="shared" si="1425"/>
        <v>11</v>
      </c>
      <c r="DQ288" s="7">
        <f t="shared" si="1425"/>
        <v>10</v>
      </c>
      <c r="DR288" s="7">
        <f t="shared" si="1425"/>
        <v>9</v>
      </c>
      <c r="DS288" s="7">
        <f t="shared" si="1425"/>
        <v>8</v>
      </c>
      <c r="DT288" s="7">
        <f t="shared" si="1425"/>
        <v>7</v>
      </c>
      <c r="DU288" s="7">
        <f t="shared" si="1425"/>
        <v>6</v>
      </c>
      <c r="DV288" s="7">
        <f t="shared" si="1425"/>
        <v>5</v>
      </c>
      <c r="DW288" s="7">
        <f t="shared" si="1425"/>
        <v>4</v>
      </c>
      <c r="DX288" s="7">
        <f t="shared" si="1425"/>
        <v>3</v>
      </c>
      <c r="DY288" s="7">
        <f t="shared" si="1425"/>
        <v>2</v>
      </c>
      <c r="DZ288" s="7">
        <f t="shared" si="1425"/>
        <v>1</v>
      </c>
      <c r="EA288" s="7">
        <f t="shared" si="1425"/>
        <v>0</v>
      </c>
      <c r="EB288" s="7">
        <f t="shared" si="1425"/>
        <v>25</v>
      </c>
      <c r="EC288" s="7">
        <f t="shared" si="1425"/>
        <v>24</v>
      </c>
      <c r="ED288" s="7">
        <f t="shared" si="1425"/>
        <v>23</v>
      </c>
      <c r="EE288" s="7">
        <f t="shared" si="1425"/>
        <v>22</v>
      </c>
      <c r="EF288" s="7">
        <f t="shared" si="1425"/>
        <v>21</v>
      </c>
      <c r="EG288" s="7">
        <f t="shared" si="1425"/>
        <v>20</v>
      </c>
      <c r="EH288" s="7">
        <f t="shared" si="1425"/>
        <v>19</v>
      </c>
      <c r="EI288" s="7">
        <f t="shared" si="1425"/>
        <v>18</v>
      </c>
      <c r="EJ288" s="7">
        <f t="shared" si="1425"/>
        <v>17</v>
      </c>
      <c r="EK288" s="7">
        <f t="shared" si="1425"/>
        <v>16</v>
      </c>
      <c r="EL288" s="7">
        <f t="shared" si="1425"/>
        <v>15</v>
      </c>
      <c r="EM288" s="7">
        <f t="shared" si="1425"/>
        <v>14</v>
      </c>
      <c r="EN288" s="7">
        <f t="shared" si="1425"/>
        <v>13</v>
      </c>
      <c r="EO288" s="7">
        <f t="shared" si="1425"/>
        <v>12</v>
      </c>
      <c r="EP288" s="7">
        <f t="shared" si="1425"/>
        <v>11</v>
      </c>
      <c r="EQ288" s="7">
        <f t="shared" ref="EQ288:HB288" si="1426">MOD(EP288+$B288,$C$2)</f>
        <v>10</v>
      </c>
      <c r="ER288" s="7">
        <f t="shared" si="1426"/>
        <v>9</v>
      </c>
      <c r="ES288" s="7">
        <f t="shared" si="1426"/>
        <v>8</v>
      </c>
      <c r="ET288" s="7">
        <f t="shared" si="1426"/>
        <v>7</v>
      </c>
      <c r="EU288" s="7">
        <f t="shared" si="1426"/>
        <v>6</v>
      </c>
      <c r="EV288" s="7">
        <f t="shared" si="1426"/>
        <v>5</v>
      </c>
      <c r="EW288" s="7">
        <f t="shared" si="1426"/>
        <v>4</v>
      </c>
      <c r="EX288" s="7">
        <f t="shared" si="1426"/>
        <v>3</v>
      </c>
      <c r="EY288" s="7">
        <f t="shared" si="1426"/>
        <v>2</v>
      </c>
      <c r="EZ288" s="7">
        <f t="shared" si="1426"/>
        <v>1</v>
      </c>
      <c r="FA288" s="7">
        <f t="shared" si="1426"/>
        <v>0</v>
      </c>
      <c r="FB288" s="7">
        <f t="shared" si="1426"/>
        <v>25</v>
      </c>
      <c r="FC288" s="7">
        <f t="shared" si="1426"/>
        <v>24</v>
      </c>
      <c r="FD288" s="7">
        <f t="shared" si="1426"/>
        <v>23</v>
      </c>
      <c r="FE288" s="7">
        <f t="shared" si="1426"/>
        <v>22</v>
      </c>
      <c r="FF288" s="7">
        <f t="shared" si="1426"/>
        <v>21</v>
      </c>
      <c r="FG288" s="7">
        <f t="shared" si="1426"/>
        <v>20</v>
      </c>
      <c r="FH288" s="7">
        <f t="shared" si="1426"/>
        <v>19</v>
      </c>
      <c r="FI288" s="7">
        <f t="shared" si="1426"/>
        <v>18</v>
      </c>
      <c r="FJ288" s="7">
        <f t="shared" si="1426"/>
        <v>17</v>
      </c>
      <c r="FK288" s="7">
        <f t="shared" si="1426"/>
        <v>16</v>
      </c>
      <c r="FL288" s="7">
        <f t="shared" si="1426"/>
        <v>15</v>
      </c>
      <c r="FM288" s="7">
        <f t="shared" si="1426"/>
        <v>14</v>
      </c>
      <c r="FN288" s="7">
        <f t="shared" si="1426"/>
        <v>13</v>
      </c>
      <c r="FO288" s="7">
        <f t="shared" si="1426"/>
        <v>12</v>
      </c>
      <c r="FP288" s="7">
        <f t="shared" si="1426"/>
        <v>11</v>
      </c>
      <c r="FQ288" s="7">
        <f t="shared" si="1426"/>
        <v>10</v>
      </c>
      <c r="FR288" s="7">
        <f t="shared" si="1426"/>
        <v>9</v>
      </c>
      <c r="FS288" s="7">
        <f t="shared" si="1426"/>
        <v>8</v>
      </c>
      <c r="FT288" s="7">
        <f t="shared" si="1426"/>
        <v>7</v>
      </c>
      <c r="FU288" s="7">
        <f t="shared" si="1426"/>
        <v>6</v>
      </c>
      <c r="FV288" s="7">
        <f t="shared" si="1426"/>
        <v>5</v>
      </c>
      <c r="FW288" s="7">
        <f t="shared" si="1426"/>
        <v>4</v>
      </c>
      <c r="FX288" s="7">
        <f t="shared" si="1426"/>
        <v>3</v>
      </c>
      <c r="FY288" s="7">
        <f t="shared" si="1426"/>
        <v>2</v>
      </c>
      <c r="FZ288" s="7">
        <f t="shared" si="1426"/>
        <v>1</v>
      </c>
      <c r="GA288" s="7">
        <f t="shared" si="1426"/>
        <v>0</v>
      </c>
      <c r="GB288" s="7">
        <f t="shared" si="1426"/>
        <v>25</v>
      </c>
      <c r="GC288" s="7">
        <f t="shared" si="1426"/>
        <v>24</v>
      </c>
      <c r="GD288" s="7">
        <f t="shared" si="1426"/>
        <v>23</v>
      </c>
      <c r="GE288" s="7">
        <f t="shared" si="1426"/>
        <v>22</v>
      </c>
      <c r="GF288" s="7">
        <f t="shared" si="1426"/>
        <v>21</v>
      </c>
      <c r="GG288" s="7">
        <f t="shared" si="1426"/>
        <v>20</v>
      </c>
      <c r="GH288" s="7">
        <f t="shared" si="1426"/>
        <v>19</v>
      </c>
      <c r="GI288" s="7">
        <f t="shared" si="1426"/>
        <v>18</v>
      </c>
      <c r="GJ288" s="7">
        <f t="shared" si="1426"/>
        <v>17</v>
      </c>
      <c r="GK288" s="7">
        <f t="shared" si="1426"/>
        <v>16</v>
      </c>
      <c r="GL288" s="7">
        <f t="shared" si="1426"/>
        <v>15</v>
      </c>
      <c r="GM288" s="7">
        <f t="shared" si="1426"/>
        <v>14</v>
      </c>
      <c r="GN288" s="7">
        <f t="shared" si="1426"/>
        <v>13</v>
      </c>
      <c r="GO288" s="7">
        <f t="shared" si="1426"/>
        <v>12</v>
      </c>
      <c r="GP288" s="7">
        <f t="shared" si="1426"/>
        <v>11</v>
      </c>
      <c r="GQ288" s="7">
        <f t="shared" si="1426"/>
        <v>10</v>
      </c>
      <c r="GR288" s="7">
        <f t="shared" si="1426"/>
        <v>9</v>
      </c>
      <c r="GS288" s="7">
        <f t="shared" si="1426"/>
        <v>8</v>
      </c>
      <c r="GT288" s="7">
        <f t="shared" si="1426"/>
        <v>7</v>
      </c>
      <c r="GU288" s="7">
        <f t="shared" si="1426"/>
        <v>6</v>
      </c>
      <c r="GV288" s="7">
        <f t="shared" si="1426"/>
        <v>5</v>
      </c>
      <c r="GW288" s="7">
        <f t="shared" si="1426"/>
        <v>4</v>
      </c>
      <c r="GX288" s="7">
        <f t="shared" si="1426"/>
        <v>3</v>
      </c>
      <c r="GY288" s="7">
        <f t="shared" si="1426"/>
        <v>2</v>
      </c>
      <c r="GZ288" s="7">
        <f t="shared" si="1426"/>
        <v>1</v>
      </c>
      <c r="HA288" s="7">
        <f t="shared" si="1426"/>
        <v>0</v>
      </c>
      <c r="HB288" s="7">
        <f t="shared" si="1426"/>
        <v>25</v>
      </c>
      <c r="HC288" s="7">
        <f t="shared" ref="HC288:IV288" si="1427">MOD(HB288+$B288,$C$2)</f>
        <v>24</v>
      </c>
      <c r="HD288" s="7">
        <f t="shared" si="1427"/>
        <v>23</v>
      </c>
      <c r="HE288" s="7">
        <f t="shared" si="1427"/>
        <v>22</v>
      </c>
      <c r="HF288" s="7">
        <f t="shared" si="1427"/>
        <v>21</v>
      </c>
      <c r="HG288" s="7">
        <f t="shared" si="1427"/>
        <v>20</v>
      </c>
      <c r="HH288" s="7">
        <f t="shared" si="1427"/>
        <v>19</v>
      </c>
      <c r="HI288" s="7">
        <f t="shared" si="1427"/>
        <v>18</v>
      </c>
      <c r="HJ288" s="7">
        <f t="shared" si="1427"/>
        <v>17</v>
      </c>
      <c r="HK288" s="7">
        <f t="shared" si="1427"/>
        <v>16</v>
      </c>
      <c r="HL288" s="7">
        <f t="shared" si="1427"/>
        <v>15</v>
      </c>
      <c r="HM288" s="7">
        <f t="shared" si="1427"/>
        <v>14</v>
      </c>
      <c r="HN288" s="7">
        <f t="shared" si="1427"/>
        <v>13</v>
      </c>
      <c r="HO288" s="7">
        <f t="shared" si="1427"/>
        <v>12</v>
      </c>
      <c r="HP288" s="7">
        <f t="shared" si="1427"/>
        <v>11</v>
      </c>
      <c r="HQ288" s="7">
        <f t="shared" si="1427"/>
        <v>10</v>
      </c>
      <c r="HR288" s="7">
        <f t="shared" si="1427"/>
        <v>9</v>
      </c>
      <c r="HS288" s="7">
        <f t="shared" si="1427"/>
        <v>8</v>
      </c>
      <c r="HT288" s="7">
        <f t="shared" si="1427"/>
        <v>7</v>
      </c>
      <c r="HU288" s="7">
        <f t="shared" si="1427"/>
        <v>6</v>
      </c>
      <c r="HV288" s="7">
        <f t="shared" si="1427"/>
        <v>5</v>
      </c>
      <c r="HW288" s="7">
        <f t="shared" si="1427"/>
        <v>4</v>
      </c>
      <c r="HX288" s="7">
        <f t="shared" si="1427"/>
        <v>3</v>
      </c>
      <c r="HY288" s="7">
        <f t="shared" si="1427"/>
        <v>2</v>
      </c>
      <c r="HZ288" s="7">
        <f t="shared" si="1427"/>
        <v>1</v>
      </c>
      <c r="IA288" s="7">
        <f t="shared" si="1427"/>
        <v>0</v>
      </c>
      <c r="IB288" s="7">
        <f t="shared" si="1427"/>
        <v>25</v>
      </c>
      <c r="IC288" s="7">
        <f t="shared" si="1427"/>
        <v>24</v>
      </c>
      <c r="ID288" s="7">
        <f t="shared" si="1427"/>
        <v>23</v>
      </c>
      <c r="IE288" s="7">
        <f t="shared" si="1427"/>
        <v>22</v>
      </c>
      <c r="IF288" s="7">
        <f t="shared" si="1427"/>
        <v>21</v>
      </c>
      <c r="IG288" s="7">
        <f t="shared" si="1427"/>
        <v>20</v>
      </c>
      <c r="IH288" s="7">
        <f t="shared" si="1427"/>
        <v>19</v>
      </c>
      <c r="II288" s="7">
        <f t="shared" si="1427"/>
        <v>18</v>
      </c>
      <c r="IJ288" s="7">
        <f t="shared" si="1427"/>
        <v>17</v>
      </c>
      <c r="IK288" s="7">
        <f t="shared" si="1427"/>
        <v>16</v>
      </c>
      <c r="IL288" s="7">
        <f t="shared" si="1427"/>
        <v>15</v>
      </c>
      <c r="IM288" s="7">
        <f t="shared" si="1427"/>
        <v>14</v>
      </c>
      <c r="IN288" s="7">
        <f t="shared" si="1427"/>
        <v>13</v>
      </c>
      <c r="IO288" s="7">
        <f t="shared" si="1427"/>
        <v>12</v>
      </c>
      <c r="IP288" s="7">
        <f t="shared" si="1427"/>
        <v>11</v>
      </c>
      <c r="IQ288" s="7">
        <f t="shared" si="1427"/>
        <v>10</v>
      </c>
      <c r="IR288" s="7">
        <f t="shared" si="1427"/>
        <v>9</v>
      </c>
      <c r="IS288" s="7">
        <f t="shared" si="1427"/>
        <v>8</v>
      </c>
      <c r="IT288" s="7">
        <f t="shared" si="1427"/>
        <v>7</v>
      </c>
      <c r="IU288" s="7">
        <f t="shared" si="1427"/>
        <v>6</v>
      </c>
      <c r="IV288" s="7">
        <f t="shared" si="1427"/>
        <v>5</v>
      </c>
    </row>
    <row r="289" spans="2:256" ht="30" customHeight="1">
      <c r="B289" s="7">
        <f t="shared" si="1287"/>
        <v>286</v>
      </c>
      <c r="C289" s="7">
        <f t="shared" ref="C289:R308" si="1428">MOD(B289+$B289,$C$2)</f>
        <v>0</v>
      </c>
      <c r="D289" s="7">
        <f t="shared" si="1428"/>
        <v>0</v>
      </c>
      <c r="E289" s="7">
        <f t="shared" si="1428"/>
        <v>0</v>
      </c>
      <c r="F289" s="7">
        <f t="shared" si="1428"/>
        <v>0</v>
      </c>
      <c r="G289" s="7">
        <f t="shared" si="1428"/>
        <v>0</v>
      </c>
      <c r="H289" s="7">
        <f t="shared" si="1428"/>
        <v>0</v>
      </c>
      <c r="I289" s="7">
        <f t="shared" si="1428"/>
        <v>0</v>
      </c>
      <c r="J289" s="7">
        <f t="shared" si="1428"/>
        <v>0</v>
      </c>
      <c r="K289" s="7">
        <f t="shared" si="1428"/>
        <v>0</v>
      </c>
      <c r="L289" s="7">
        <f t="shared" si="1428"/>
        <v>0</v>
      </c>
      <c r="M289" s="7">
        <f t="shared" si="1428"/>
        <v>0</v>
      </c>
      <c r="N289" s="7">
        <f t="shared" si="1428"/>
        <v>0</v>
      </c>
      <c r="O289" s="7">
        <f t="shared" si="1428"/>
        <v>0</v>
      </c>
      <c r="P289" s="7">
        <f t="shared" si="1428"/>
        <v>0</v>
      </c>
      <c r="Q289" s="7">
        <f t="shared" si="1428"/>
        <v>0</v>
      </c>
      <c r="R289" s="7">
        <f t="shared" si="1428"/>
        <v>0</v>
      </c>
      <c r="S289" s="7">
        <f t="shared" ref="S289:CD289" si="1429">MOD(R289+$B289,$C$2)</f>
        <v>0</v>
      </c>
      <c r="T289" s="7">
        <f t="shared" si="1429"/>
        <v>0</v>
      </c>
      <c r="U289" s="7">
        <f t="shared" si="1429"/>
        <v>0</v>
      </c>
      <c r="V289" s="7">
        <f t="shared" si="1429"/>
        <v>0</v>
      </c>
      <c r="W289" s="7">
        <f t="shared" si="1429"/>
        <v>0</v>
      </c>
      <c r="X289" s="7">
        <f t="shared" si="1429"/>
        <v>0</v>
      </c>
      <c r="Y289" s="7">
        <f t="shared" si="1429"/>
        <v>0</v>
      </c>
      <c r="Z289" s="7">
        <f t="shared" si="1429"/>
        <v>0</v>
      </c>
      <c r="AA289" s="7">
        <f t="shared" si="1429"/>
        <v>0</v>
      </c>
      <c r="AB289" s="7">
        <f t="shared" si="1429"/>
        <v>0</v>
      </c>
      <c r="AC289" s="7">
        <f t="shared" si="1429"/>
        <v>0</v>
      </c>
      <c r="AD289" s="7">
        <f t="shared" si="1429"/>
        <v>0</v>
      </c>
      <c r="AE289" s="7">
        <f t="shared" si="1429"/>
        <v>0</v>
      </c>
      <c r="AF289" s="7">
        <f t="shared" si="1429"/>
        <v>0</v>
      </c>
      <c r="AG289" s="7">
        <f t="shared" si="1429"/>
        <v>0</v>
      </c>
      <c r="AH289" s="7">
        <f t="shared" si="1429"/>
        <v>0</v>
      </c>
      <c r="AI289" s="7">
        <f t="shared" si="1429"/>
        <v>0</v>
      </c>
      <c r="AJ289" s="7">
        <f t="shared" si="1429"/>
        <v>0</v>
      </c>
      <c r="AK289" s="7">
        <f t="shared" si="1429"/>
        <v>0</v>
      </c>
      <c r="AL289" s="7">
        <f t="shared" si="1429"/>
        <v>0</v>
      </c>
      <c r="AM289" s="7">
        <f t="shared" si="1429"/>
        <v>0</v>
      </c>
      <c r="AN289" s="7">
        <f t="shared" si="1429"/>
        <v>0</v>
      </c>
      <c r="AO289" s="7">
        <f t="shared" si="1429"/>
        <v>0</v>
      </c>
      <c r="AP289" s="7">
        <f t="shared" si="1429"/>
        <v>0</v>
      </c>
      <c r="AQ289" s="7">
        <f t="shared" si="1429"/>
        <v>0</v>
      </c>
      <c r="AR289" s="7">
        <f t="shared" si="1429"/>
        <v>0</v>
      </c>
      <c r="AS289" s="7">
        <f t="shared" si="1429"/>
        <v>0</v>
      </c>
      <c r="AT289" s="7">
        <f t="shared" si="1429"/>
        <v>0</v>
      </c>
      <c r="AU289" s="7">
        <f t="shared" si="1429"/>
        <v>0</v>
      </c>
      <c r="AV289" s="7">
        <f t="shared" si="1429"/>
        <v>0</v>
      </c>
      <c r="AW289" s="7">
        <f t="shared" si="1429"/>
        <v>0</v>
      </c>
      <c r="AX289" s="7">
        <f t="shared" si="1429"/>
        <v>0</v>
      </c>
      <c r="AY289" s="7">
        <f t="shared" si="1429"/>
        <v>0</v>
      </c>
      <c r="AZ289" s="7">
        <f t="shared" si="1429"/>
        <v>0</v>
      </c>
      <c r="BA289" s="7">
        <f t="shared" si="1429"/>
        <v>0</v>
      </c>
      <c r="BB289" s="7">
        <f t="shared" si="1429"/>
        <v>0</v>
      </c>
      <c r="BC289" s="7">
        <f t="shared" si="1429"/>
        <v>0</v>
      </c>
      <c r="BD289" s="7">
        <f t="shared" si="1429"/>
        <v>0</v>
      </c>
      <c r="BE289" s="7">
        <f t="shared" si="1429"/>
        <v>0</v>
      </c>
      <c r="BF289" s="7">
        <f t="shared" si="1429"/>
        <v>0</v>
      </c>
      <c r="BG289" s="7">
        <f t="shared" si="1429"/>
        <v>0</v>
      </c>
      <c r="BH289" s="7">
        <f t="shared" si="1429"/>
        <v>0</v>
      </c>
      <c r="BI289" s="7">
        <f t="shared" si="1429"/>
        <v>0</v>
      </c>
      <c r="BJ289" s="7">
        <f t="shared" si="1429"/>
        <v>0</v>
      </c>
      <c r="BK289" s="7">
        <f t="shared" si="1429"/>
        <v>0</v>
      </c>
      <c r="BL289" s="7">
        <f t="shared" si="1429"/>
        <v>0</v>
      </c>
      <c r="BM289" s="7">
        <f t="shared" si="1429"/>
        <v>0</v>
      </c>
      <c r="BN289" s="7">
        <f t="shared" si="1429"/>
        <v>0</v>
      </c>
      <c r="BO289" s="7">
        <f t="shared" si="1429"/>
        <v>0</v>
      </c>
      <c r="BP289" s="7">
        <f t="shared" si="1429"/>
        <v>0</v>
      </c>
      <c r="BQ289" s="7">
        <f t="shared" si="1429"/>
        <v>0</v>
      </c>
      <c r="BR289" s="7">
        <f t="shared" si="1429"/>
        <v>0</v>
      </c>
      <c r="BS289" s="7">
        <f t="shared" si="1429"/>
        <v>0</v>
      </c>
      <c r="BT289" s="7">
        <f t="shared" si="1429"/>
        <v>0</v>
      </c>
      <c r="BU289" s="7">
        <f t="shared" si="1429"/>
        <v>0</v>
      </c>
      <c r="BV289" s="7">
        <f t="shared" si="1429"/>
        <v>0</v>
      </c>
      <c r="BW289" s="7">
        <f t="shared" si="1429"/>
        <v>0</v>
      </c>
      <c r="BX289" s="7">
        <f t="shared" si="1429"/>
        <v>0</v>
      </c>
      <c r="BY289" s="7">
        <f t="shared" si="1429"/>
        <v>0</v>
      </c>
      <c r="BZ289" s="7">
        <f t="shared" si="1429"/>
        <v>0</v>
      </c>
      <c r="CA289" s="7">
        <f t="shared" si="1429"/>
        <v>0</v>
      </c>
      <c r="CB289" s="7">
        <f t="shared" si="1429"/>
        <v>0</v>
      </c>
      <c r="CC289" s="7">
        <f t="shared" si="1429"/>
        <v>0</v>
      </c>
      <c r="CD289" s="7">
        <f t="shared" si="1429"/>
        <v>0</v>
      </c>
      <c r="CE289" s="7">
        <f t="shared" ref="CE289:EP289" si="1430">MOD(CD289+$B289,$C$2)</f>
        <v>0</v>
      </c>
      <c r="CF289" s="7">
        <f t="shared" si="1430"/>
        <v>0</v>
      </c>
      <c r="CG289" s="7">
        <f t="shared" si="1430"/>
        <v>0</v>
      </c>
      <c r="CH289" s="7">
        <f t="shared" si="1430"/>
        <v>0</v>
      </c>
      <c r="CI289" s="7">
        <f t="shared" si="1430"/>
        <v>0</v>
      </c>
      <c r="CJ289" s="7">
        <f t="shared" si="1430"/>
        <v>0</v>
      </c>
      <c r="CK289" s="7">
        <f t="shared" si="1430"/>
        <v>0</v>
      </c>
      <c r="CL289" s="7">
        <f t="shared" si="1430"/>
        <v>0</v>
      </c>
      <c r="CM289" s="7">
        <f t="shared" si="1430"/>
        <v>0</v>
      </c>
      <c r="CN289" s="7">
        <f t="shared" si="1430"/>
        <v>0</v>
      </c>
      <c r="CO289" s="7">
        <f t="shared" si="1430"/>
        <v>0</v>
      </c>
      <c r="CP289" s="7">
        <f t="shared" si="1430"/>
        <v>0</v>
      </c>
      <c r="CQ289" s="7">
        <f t="shared" si="1430"/>
        <v>0</v>
      </c>
      <c r="CR289" s="7">
        <f t="shared" si="1430"/>
        <v>0</v>
      </c>
      <c r="CS289" s="7">
        <f t="shared" si="1430"/>
        <v>0</v>
      </c>
      <c r="CT289" s="7">
        <f t="shared" si="1430"/>
        <v>0</v>
      </c>
      <c r="CU289" s="7">
        <f t="shared" si="1430"/>
        <v>0</v>
      </c>
      <c r="CV289" s="7">
        <f t="shared" si="1430"/>
        <v>0</v>
      </c>
      <c r="CW289" s="7">
        <f t="shared" si="1430"/>
        <v>0</v>
      </c>
      <c r="CX289" s="7">
        <f t="shared" si="1430"/>
        <v>0</v>
      </c>
      <c r="CY289" s="7">
        <f t="shared" si="1430"/>
        <v>0</v>
      </c>
      <c r="CZ289" s="7">
        <f t="shared" si="1430"/>
        <v>0</v>
      </c>
      <c r="DA289" s="7">
        <f t="shared" si="1430"/>
        <v>0</v>
      </c>
      <c r="DB289" s="7">
        <f t="shared" si="1430"/>
        <v>0</v>
      </c>
      <c r="DC289" s="7">
        <f t="shared" si="1430"/>
        <v>0</v>
      </c>
      <c r="DD289" s="7">
        <f t="shared" si="1430"/>
        <v>0</v>
      </c>
      <c r="DE289" s="7">
        <f t="shared" si="1430"/>
        <v>0</v>
      </c>
      <c r="DF289" s="7">
        <f t="shared" si="1430"/>
        <v>0</v>
      </c>
      <c r="DG289" s="7">
        <f t="shared" si="1430"/>
        <v>0</v>
      </c>
      <c r="DH289" s="7">
        <f t="shared" si="1430"/>
        <v>0</v>
      </c>
      <c r="DI289" s="7">
        <f t="shared" si="1430"/>
        <v>0</v>
      </c>
      <c r="DJ289" s="7">
        <f t="shared" si="1430"/>
        <v>0</v>
      </c>
      <c r="DK289" s="7">
        <f t="shared" si="1430"/>
        <v>0</v>
      </c>
      <c r="DL289" s="7">
        <f t="shared" si="1430"/>
        <v>0</v>
      </c>
      <c r="DM289" s="7">
        <f t="shared" si="1430"/>
        <v>0</v>
      </c>
      <c r="DN289" s="7">
        <f t="shared" si="1430"/>
        <v>0</v>
      </c>
      <c r="DO289" s="7">
        <f t="shared" si="1430"/>
        <v>0</v>
      </c>
      <c r="DP289" s="7">
        <f t="shared" si="1430"/>
        <v>0</v>
      </c>
      <c r="DQ289" s="7">
        <f t="shared" si="1430"/>
        <v>0</v>
      </c>
      <c r="DR289" s="7">
        <f t="shared" si="1430"/>
        <v>0</v>
      </c>
      <c r="DS289" s="7">
        <f t="shared" si="1430"/>
        <v>0</v>
      </c>
      <c r="DT289" s="7">
        <f t="shared" si="1430"/>
        <v>0</v>
      </c>
      <c r="DU289" s="7">
        <f t="shared" si="1430"/>
        <v>0</v>
      </c>
      <c r="DV289" s="7">
        <f t="shared" si="1430"/>
        <v>0</v>
      </c>
      <c r="DW289" s="7">
        <f t="shared" si="1430"/>
        <v>0</v>
      </c>
      <c r="DX289" s="7">
        <f t="shared" si="1430"/>
        <v>0</v>
      </c>
      <c r="DY289" s="7">
        <f t="shared" si="1430"/>
        <v>0</v>
      </c>
      <c r="DZ289" s="7">
        <f t="shared" si="1430"/>
        <v>0</v>
      </c>
      <c r="EA289" s="7">
        <f t="shared" si="1430"/>
        <v>0</v>
      </c>
      <c r="EB289" s="7">
        <f t="shared" si="1430"/>
        <v>0</v>
      </c>
      <c r="EC289" s="7">
        <f t="shared" si="1430"/>
        <v>0</v>
      </c>
      <c r="ED289" s="7">
        <f t="shared" si="1430"/>
        <v>0</v>
      </c>
      <c r="EE289" s="7">
        <f t="shared" si="1430"/>
        <v>0</v>
      </c>
      <c r="EF289" s="7">
        <f t="shared" si="1430"/>
        <v>0</v>
      </c>
      <c r="EG289" s="7">
        <f t="shared" si="1430"/>
        <v>0</v>
      </c>
      <c r="EH289" s="7">
        <f t="shared" si="1430"/>
        <v>0</v>
      </c>
      <c r="EI289" s="7">
        <f t="shared" si="1430"/>
        <v>0</v>
      </c>
      <c r="EJ289" s="7">
        <f t="shared" si="1430"/>
        <v>0</v>
      </c>
      <c r="EK289" s="7">
        <f t="shared" si="1430"/>
        <v>0</v>
      </c>
      <c r="EL289" s="7">
        <f t="shared" si="1430"/>
        <v>0</v>
      </c>
      <c r="EM289" s="7">
        <f t="shared" si="1430"/>
        <v>0</v>
      </c>
      <c r="EN289" s="7">
        <f t="shared" si="1430"/>
        <v>0</v>
      </c>
      <c r="EO289" s="7">
        <f t="shared" si="1430"/>
        <v>0</v>
      </c>
      <c r="EP289" s="7">
        <f t="shared" si="1430"/>
        <v>0</v>
      </c>
      <c r="EQ289" s="7">
        <f t="shared" ref="EQ289:HB289" si="1431">MOD(EP289+$B289,$C$2)</f>
        <v>0</v>
      </c>
      <c r="ER289" s="7">
        <f t="shared" si="1431"/>
        <v>0</v>
      </c>
      <c r="ES289" s="7">
        <f t="shared" si="1431"/>
        <v>0</v>
      </c>
      <c r="ET289" s="7">
        <f t="shared" si="1431"/>
        <v>0</v>
      </c>
      <c r="EU289" s="7">
        <f t="shared" si="1431"/>
        <v>0</v>
      </c>
      <c r="EV289" s="7">
        <f t="shared" si="1431"/>
        <v>0</v>
      </c>
      <c r="EW289" s="7">
        <f t="shared" si="1431"/>
        <v>0</v>
      </c>
      <c r="EX289" s="7">
        <f t="shared" si="1431"/>
        <v>0</v>
      </c>
      <c r="EY289" s="7">
        <f t="shared" si="1431"/>
        <v>0</v>
      </c>
      <c r="EZ289" s="7">
        <f t="shared" si="1431"/>
        <v>0</v>
      </c>
      <c r="FA289" s="7">
        <f t="shared" si="1431"/>
        <v>0</v>
      </c>
      <c r="FB289" s="7">
        <f t="shared" si="1431"/>
        <v>0</v>
      </c>
      <c r="FC289" s="7">
        <f t="shared" si="1431"/>
        <v>0</v>
      </c>
      <c r="FD289" s="7">
        <f t="shared" si="1431"/>
        <v>0</v>
      </c>
      <c r="FE289" s="7">
        <f t="shared" si="1431"/>
        <v>0</v>
      </c>
      <c r="FF289" s="7">
        <f t="shared" si="1431"/>
        <v>0</v>
      </c>
      <c r="FG289" s="7">
        <f t="shared" si="1431"/>
        <v>0</v>
      </c>
      <c r="FH289" s="7">
        <f t="shared" si="1431"/>
        <v>0</v>
      </c>
      <c r="FI289" s="7">
        <f t="shared" si="1431"/>
        <v>0</v>
      </c>
      <c r="FJ289" s="7">
        <f t="shared" si="1431"/>
        <v>0</v>
      </c>
      <c r="FK289" s="7">
        <f t="shared" si="1431"/>
        <v>0</v>
      </c>
      <c r="FL289" s="7">
        <f t="shared" si="1431"/>
        <v>0</v>
      </c>
      <c r="FM289" s="7">
        <f t="shared" si="1431"/>
        <v>0</v>
      </c>
      <c r="FN289" s="7">
        <f t="shared" si="1431"/>
        <v>0</v>
      </c>
      <c r="FO289" s="7">
        <f t="shared" si="1431"/>
        <v>0</v>
      </c>
      <c r="FP289" s="7">
        <f t="shared" si="1431"/>
        <v>0</v>
      </c>
      <c r="FQ289" s="7">
        <f t="shared" si="1431"/>
        <v>0</v>
      </c>
      <c r="FR289" s="7">
        <f t="shared" si="1431"/>
        <v>0</v>
      </c>
      <c r="FS289" s="7">
        <f t="shared" si="1431"/>
        <v>0</v>
      </c>
      <c r="FT289" s="7">
        <f t="shared" si="1431"/>
        <v>0</v>
      </c>
      <c r="FU289" s="7">
        <f t="shared" si="1431"/>
        <v>0</v>
      </c>
      <c r="FV289" s="7">
        <f t="shared" si="1431"/>
        <v>0</v>
      </c>
      <c r="FW289" s="7">
        <f t="shared" si="1431"/>
        <v>0</v>
      </c>
      <c r="FX289" s="7">
        <f t="shared" si="1431"/>
        <v>0</v>
      </c>
      <c r="FY289" s="7">
        <f t="shared" si="1431"/>
        <v>0</v>
      </c>
      <c r="FZ289" s="7">
        <f t="shared" si="1431"/>
        <v>0</v>
      </c>
      <c r="GA289" s="7">
        <f t="shared" si="1431"/>
        <v>0</v>
      </c>
      <c r="GB289" s="7">
        <f t="shared" si="1431"/>
        <v>0</v>
      </c>
      <c r="GC289" s="7">
        <f t="shared" si="1431"/>
        <v>0</v>
      </c>
      <c r="GD289" s="7">
        <f t="shared" si="1431"/>
        <v>0</v>
      </c>
      <c r="GE289" s="7">
        <f t="shared" si="1431"/>
        <v>0</v>
      </c>
      <c r="GF289" s="7">
        <f t="shared" si="1431"/>
        <v>0</v>
      </c>
      <c r="GG289" s="7">
        <f t="shared" si="1431"/>
        <v>0</v>
      </c>
      <c r="GH289" s="7">
        <f t="shared" si="1431"/>
        <v>0</v>
      </c>
      <c r="GI289" s="7">
        <f t="shared" si="1431"/>
        <v>0</v>
      </c>
      <c r="GJ289" s="7">
        <f t="shared" si="1431"/>
        <v>0</v>
      </c>
      <c r="GK289" s="7">
        <f t="shared" si="1431"/>
        <v>0</v>
      </c>
      <c r="GL289" s="7">
        <f t="shared" si="1431"/>
        <v>0</v>
      </c>
      <c r="GM289" s="7">
        <f t="shared" si="1431"/>
        <v>0</v>
      </c>
      <c r="GN289" s="7">
        <f t="shared" si="1431"/>
        <v>0</v>
      </c>
      <c r="GO289" s="7">
        <f t="shared" si="1431"/>
        <v>0</v>
      </c>
      <c r="GP289" s="7">
        <f t="shared" si="1431"/>
        <v>0</v>
      </c>
      <c r="GQ289" s="7">
        <f t="shared" si="1431"/>
        <v>0</v>
      </c>
      <c r="GR289" s="7">
        <f t="shared" si="1431"/>
        <v>0</v>
      </c>
      <c r="GS289" s="7">
        <f t="shared" si="1431"/>
        <v>0</v>
      </c>
      <c r="GT289" s="7">
        <f t="shared" si="1431"/>
        <v>0</v>
      </c>
      <c r="GU289" s="7">
        <f t="shared" si="1431"/>
        <v>0</v>
      </c>
      <c r="GV289" s="7">
        <f t="shared" si="1431"/>
        <v>0</v>
      </c>
      <c r="GW289" s="7">
        <f t="shared" si="1431"/>
        <v>0</v>
      </c>
      <c r="GX289" s="7">
        <f t="shared" si="1431"/>
        <v>0</v>
      </c>
      <c r="GY289" s="7">
        <f t="shared" si="1431"/>
        <v>0</v>
      </c>
      <c r="GZ289" s="7">
        <f t="shared" si="1431"/>
        <v>0</v>
      </c>
      <c r="HA289" s="7">
        <f t="shared" si="1431"/>
        <v>0</v>
      </c>
      <c r="HB289" s="7">
        <f t="shared" si="1431"/>
        <v>0</v>
      </c>
      <c r="HC289" s="7">
        <f t="shared" ref="HC289:IV289" si="1432">MOD(HB289+$B289,$C$2)</f>
        <v>0</v>
      </c>
      <c r="HD289" s="7">
        <f t="shared" si="1432"/>
        <v>0</v>
      </c>
      <c r="HE289" s="7">
        <f t="shared" si="1432"/>
        <v>0</v>
      </c>
      <c r="HF289" s="7">
        <f t="shared" si="1432"/>
        <v>0</v>
      </c>
      <c r="HG289" s="7">
        <f t="shared" si="1432"/>
        <v>0</v>
      </c>
      <c r="HH289" s="7">
        <f t="shared" si="1432"/>
        <v>0</v>
      </c>
      <c r="HI289" s="7">
        <f t="shared" si="1432"/>
        <v>0</v>
      </c>
      <c r="HJ289" s="7">
        <f t="shared" si="1432"/>
        <v>0</v>
      </c>
      <c r="HK289" s="7">
        <f t="shared" si="1432"/>
        <v>0</v>
      </c>
      <c r="HL289" s="7">
        <f t="shared" si="1432"/>
        <v>0</v>
      </c>
      <c r="HM289" s="7">
        <f t="shared" si="1432"/>
        <v>0</v>
      </c>
      <c r="HN289" s="7">
        <f t="shared" si="1432"/>
        <v>0</v>
      </c>
      <c r="HO289" s="7">
        <f t="shared" si="1432"/>
        <v>0</v>
      </c>
      <c r="HP289" s="7">
        <f t="shared" si="1432"/>
        <v>0</v>
      </c>
      <c r="HQ289" s="7">
        <f t="shared" si="1432"/>
        <v>0</v>
      </c>
      <c r="HR289" s="7">
        <f t="shared" si="1432"/>
        <v>0</v>
      </c>
      <c r="HS289" s="7">
        <f t="shared" si="1432"/>
        <v>0</v>
      </c>
      <c r="HT289" s="7">
        <f t="shared" si="1432"/>
        <v>0</v>
      </c>
      <c r="HU289" s="7">
        <f t="shared" si="1432"/>
        <v>0</v>
      </c>
      <c r="HV289" s="7">
        <f t="shared" si="1432"/>
        <v>0</v>
      </c>
      <c r="HW289" s="7">
        <f t="shared" si="1432"/>
        <v>0</v>
      </c>
      <c r="HX289" s="7">
        <f t="shared" si="1432"/>
        <v>0</v>
      </c>
      <c r="HY289" s="7">
        <f t="shared" si="1432"/>
        <v>0</v>
      </c>
      <c r="HZ289" s="7">
        <f t="shared" si="1432"/>
        <v>0</v>
      </c>
      <c r="IA289" s="7">
        <f t="shared" si="1432"/>
        <v>0</v>
      </c>
      <c r="IB289" s="7">
        <f t="shared" si="1432"/>
        <v>0</v>
      </c>
      <c r="IC289" s="7">
        <f t="shared" si="1432"/>
        <v>0</v>
      </c>
      <c r="ID289" s="7">
        <f t="shared" si="1432"/>
        <v>0</v>
      </c>
      <c r="IE289" s="7">
        <f t="shared" si="1432"/>
        <v>0</v>
      </c>
      <c r="IF289" s="7">
        <f t="shared" si="1432"/>
        <v>0</v>
      </c>
      <c r="IG289" s="7">
        <f t="shared" si="1432"/>
        <v>0</v>
      </c>
      <c r="IH289" s="7">
        <f t="shared" si="1432"/>
        <v>0</v>
      </c>
      <c r="II289" s="7">
        <f t="shared" si="1432"/>
        <v>0</v>
      </c>
      <c r="IJ289" s="7">
        <f t="shared" si="1432"/>
        <v>0</v>
      </c>
      <c r="IK289" s="7">
        <f t="shared" si="1432"/>
        <v>0</v>
      </c>
      <c r="IL289" s="7">
        <f t="shared" si="1432"/>
        <v>0</v>
      </c>
      <c r="IM289" s="7">
        <f t="shared" si="1432"/>
        <v>0</v>
      </c>
      <c r="IN289" s="7">
        <f t="shared" si="1432"/>
        <v>0</v>
      </c>
      <c r="IO289" s="7">
        <f t="shared" si="1432"/>
        <v>0</v>
      </c>
      <c r="IP289" s="7">
        <f t="shared" si="1432"/>
        <v>0</v>
      </c>
      <c r="IQ289" s="7">
        <f t="shared" si="1432"/>
        <v>0</v>
      </c>
      <c r="IR289" s="7">
        <f t="shared" si="1432"/>
        <v>0</v>
      </c>
      <c r="IS289" s="7">
        <f t="shared" si="1432"/>
        <v>0</v>
      </c>
      <c r="IT289" s="7">
        <f t="shared" si="1432"/>
        <v>0</v>
      </c>
      <c r="IU289" s="7">
        <f t="shared" si="1432"/>
        <v>0</v>
      </c>
      <c r="IV289" s="7">
        <f t="shared" si="1432"/>
        <v>0</v>
      </c>
    </row>
    <row r="290" spans="2:256" ht="30" customHeight="1">
      <c r="B290" s="7">
        <f t="shared" si="1287"/>
        <v>287</v>
      </c>
      <c r="C290" s="7">
        <f t="shared" ref="C290:R308" si="1433">MOD(B290+$B290,$C$2)</f>
        <v>2</v>
      </c>
      <c r="D290" s="7">
        <f t="shared" si="1433"/>
        <v>3</v>
      </c>
      <c r="E290" s="7">
        <f t="shared" si="1433"/>
        <v>4</v>
      </c>
      <c r="F290" s="7">
        <f t="shared" si="1433"/>
        <v>5</v>
      </c>
      <c r="G290" s="7">
        <f t="shared" si="1433"/>
        <v>6</v>
      </c>
      <c r="H290" s="7">
        <f t="shared" si="1433"/>
        <v>7</v>
      </c>
      <c r="I290" s="7">
        <f t="shared" si="1433"/>
        <v>8</v>
      </c>
      <c r="J290" s="7">
        <f t="shared" si="1433"/>
        <v>9</v>
      </c>
      <c r="K290" s="7">
        <f t="shared" si="1433"/>
        <v>10</v>
      </c>
      <c r="L290" s="7">
        <f t="shared" si="1433"/>
        <v>11</v>
      </c>
      <c r="M290" s="7">
        <f t="shared" si="1433"/>
        <v>12</v>
      </c>
      <c r="N290" s="7">
        <f t="shared" si="1433"/>
        <v>13</v>
      </c>
      <c r="O290" s="7">
        <f t="shared" si="1433"/>
        <v>14</v>
      </c>
      <c r="P290" s="7">
        <f t="shared" si="1433"/>
        <v>15</v>
      </c>
      <c r="Q290" s="7">
        <f t="shared" si="1433"/>
        <v>16</v>
      </c>
      <c r="R290" s="7">
        <f t="shared" si="1433"/>
        <v>17</v>
      </c>
      <c r="S290" s="7">
        <f t="shared" ref="S290:CD290" si="1434">MOD(R290+$B290,$C$2)</f>
        <v>18</v>
      </c>
      <c r="T290" s="7">
        <f t="shared" si="1434"/>
        <v>19</v>
      </c>
      <c r="U290" s="7">
        <f t="shared" si="1434"/>
        <v>20</v>
      </c>
      <c r="V290" s="7">
        <f t="shared" si="1434"/>
        <v>21</v>
      </c>
      <c r="W290" s="7">
        <f t="shared" si="1434"/>
        <v>22</v>
      </c>
      <c r="X290" s="7">
        <f t="shared" si="1434"/>
        <v>23</v>
      </c>
      <c r="Y290" s="7">
        <f t="shared" si="1434"/>
        <v>24</v>
      </c>
      <c r="Z290" s="7">
        <f t="shared" si="1434"/>
        <v>25</v>
      </c>
      <c r="AA290" s="7">
        <f t="shared" si="1434"/>
        <v>0</v>
      </c>
      <c r="AB290" s="7">
        <f t="shared" si="1434"/>
        <v>1</v>
      </c>
      <c r="AC290" s="7">
        <f t="shared" si="1434"/>
        <v>2</v>
      </c>
      <c r="AD290" s="7">
        <f t="shared" si="1434"/>
        <v>3</v>
      </c>
      <c r="AE290" s="7">
        <f t="shared" si="1434"/>
        <v>4</v>
      </c>
      <c r="AF290" s="7">
        <f t="shared" si="1434"/>
        <v>5</v>
      </c>
      <c r="AG290" s="7">
        <f t="shared" si="1434"/>
        <v>6</v>
      </c>
      <c r="AH290" s="7">
        <f t="shared" si="1434"/>
        <v>7</v>
      </c>
      <c r="AI290" s="7">
        <f t="shared" si="1434"/>
        <v>8</v>
      </c>
      <c r="AJ290" s="7">
        <f t="shared" si="1434"/>
        <v>9</v>
      </c>
      <c r="AK290" s="7">
        <f t="shared" si="1434"/>
        <v>10</v>
      </c>
      <c r="AL290" s="7">
        <f t="shared" si="1434"/>
        <v>11</v>
      </c>
      <c r="AM290" s="7">
        <f t="shared" si="1434"/>
        <v>12</v>
      </c>
      <c r="AN290" s="7">
        <f t="shared" si="1434"/>
        <v>13</v>
      </c>
      <c r="AO290" s="7">
        <f t="shared" si="1434"/>
        <v>14</v>
      </c>
      <c r="AP290" s="7">
        <f t="shared" si="1434"/>
        <v>15</v>
      </c>
      <c r="AQ290" s="7">
        <f t="shared" si="1434"/>
        <v>16</v>
      </c>
      <c r="AR290" s="7">
        <f t="shared" si="1434"/>
        <v>17</v>
      </c>
      <c r="AS290" s="7">
        <f t="shared" si="1434"/>
        <v>18</v>
      </c>
      <c r="AT290" s="7">
        <f t="shared" si="1434"/>
        <v>19</v>
      </c>
      <c r="AU290" s="7">
        <f t="shared" si="1434"/>
        <v>20</v>
      </c>
      <c r="AV290" s="7">
        <f t="shared" si="1434"/>
        <v>21</v>
      </c>
      <c r="AW290" s="7">
        <f t="shared" si="1434"/>
        <v>22</v>
      </c>
      <c r="AX290" s="7">
        <f t="shared" si="1434"/>
        <v>23</v>
      </c>
      <c r="AY290" s="7">
        <f t="shared" si="1434"/>
        <v>24</v>
      </c>
      <c r="AZ290" s="7">
        <f t="shared" si="1434"/>
        <v>25</v>
      </c>
      <c r="BA290" s="7">
        <f t="shared" si="1434"/>
        <v>0</v>
      </c>
      <c r="BB290" s="7">
        <f t="shared" si="1434"/>
        <v>1</v>
      </c>
      <c r="BC290" s="7">
        <f t="shared" si="1434"/>
        <v>2</v>
      </c>
      <c r="BD290" s="7">
        <f t="shared" si="1434"/>
        <v>3</v>
      </c>
      <c r="BE290" s="7">
        <f t="shared" si="1434"/>
        <v>4</v>
      </c>
      <c r="BF290" s="7">
        <f t="shared" si="1434"/>
        <v>5</v>
      </c>
      <c r="BG290" s="7">
        <f t="shared" si="1434"/>
        <v>6</v>
      </c>
      <c r="BH290" s="7">
        <f t="shared" si="1434"/>
        <v>7</v>
      </c>
      <c r="BI290" s="7">
        <f t="shared" si="1434"/>
        <v>8</v>
      </c>
      <c r="BJ290" s="7">
        <f t="shared" si="1434"/>
        <v>9</v>
      </c>
      <c r="BK290" s="7">
        <f t="shared" si="1434"/>
        <v>10</v>
      </c>
      <c r="BL290" s="7">
        <f t="shared" si="1434"/>
        <v>11</v>
      </c>
      <c r="BM290" s="7">
        <f t="shared" si="1434"/>
        <v>12</v>
      </c>
      <c r="BN290" s="7">
        <f t="shared" si="1434"/>
        <v>13</v>
      </c>
      <c r="BO290" s="7">
        <f t="shared" si="1434"/>
        <v>14</v>
      </c>
      <c r="BP290" s="7">
        <f t="shared" si="1434"/>
        <v>15</v>
      </c>
      <c r="BQ290" s="7">
        <f t="shared" si="1434"/>
        <v>16</v>
      </c>
      <c r="BR290" s="7">
        <f t="shared" si="1434"/>
        <v>17</v>
      </c>
      <c r="BS290" s="7">
        <f t="shared" si="1434"/>
        <v>18</v>
      </c>
      <c r="BT290" s="7">
        <f t="shared" si="1434"/>
        <v>19</v>
      </c>
      <c r="BU290" s="7">
        <f t="shared" si="1434"/>
        <v>20</v>
      </c>
      <c r="BV290" s="7">
        <f t="shared" si="1434"/>
        <v>21</v>
      </c>
      <c r="BW290" s="7">
        <f t="shared" si="1434"/>
        <v>22</v>
      </c>
      <c r="BX290" s="7">
        <f t="shared" si="1434"/>
        <v>23</v>
      </c>
      <c r="BY290" s="7">
        <f t="shared" si="1434"/>
        <v>24</v>
      </c>
      <c r="BZ290" s="7">
        <f t="shared" si="1434"/>
        <v>25</v>
      </c>
      <c r="CA290" s="7">
        <f t="shared" si="1434"/>
        <v>0</v>
      </c>
      <c r="CB290" s="7">
        <f t="shared" si="1434"/>
        <v>1</v>
      </c>
      <c r="CC290" s="7">
        <f t="shared" si="1434"/>
        <v>2</v>
      </c>
      <c r="CD290" s="7">
        <f t="shared" si="1434"/>
        <v>3</v>
      </c>
      <c r="CE290" s="7">
        <f t="shared" ref="CE290:EP290" si="1435">MOD(CD290+$B290,$C$2)</f>
        <v>4</v>
      </c>
      <c r="CF290" s="7">
        <f t="shared" si="1435"/>
        <v>5</v>
      </c>
      <c r="CG290" s="7">
        <f t="shared" si="1435"/>
        <v>6</v>
      </c>
      <c r="CH290" s="7">
        <f t="shared" si="1435"/>
        <v>7</v>
      </c>
      <c r="CI290" s="7">
        <f t="shared" si="1435"/>
        <v>8</v>
      </c>
      <c r="CJ290" s="7">
        <f t="shared" si="1435"/>
        <v>9</v>
      </c>
      <c r="CK290" s="7">
        <f t="shared" si="1435"/>
        <v>10</v>
      </c>
      <c r="CL290" s="7">
        <f t="shared" si="1435"/>
        <v>11</v>
      </c>
      <c r="CM290" s="7">
        <f t="shared" si="1435"/>
        <v>12</v>
      </c>
      <c r="CN290" s="7">
        <f t="shared" si="1435"/>
        <v>13</v>
      </c>
      <c r="CO290" s="7">
        <f t="shared" si="1435"/>
        <v>14</v>
      </c>
      <c r="CP290" s="7">
        <f t="shared" si="1435"/>
        <v>15</v>
      </c>
      <c r="CQ290" s="7">
        <f t="shared" si="1435"/>
        <v>16</v>
      </c>
      <c r="CR290" s="7">
        <f t="shared" si="1435"/>
        <v>17</v>
      </c>
      <c r="CS290" s="7">
        <f t="shared" si="1435"/>
        <v>18</v>
      </c>
      <c r="CT290" s="7">
        <f t="shared" si="1435"/>
        <v>19</v>
      </c>
      <c r="CU290" s="7">
        <f t="shared" si="1435"/>
        <v>20</v>
      </c>
      <c r="CV290" s="7">
        <f t="shared" si="1435"/>
        <v>21</v>
      </c>
      <c r="CW290" s="7">
        <f t="shared" si="1435"/>
        <v>22</v>
      </c>
      <c r="CX290" s="7">
        <f t="shared" si="1435"/>
        <v>23</v>
      </c>
      <c r="CY290" s="7">
        <f t="shared" si="1435"/>
        <v>24</v>
      </c>
      <c r="CZ290" s="7">
        <f t="shared" si="1435"/>
        <v>25</v>
      </c>
      <c r="DA290" s="7">
        <f t="shared" si="1435"/>
        <v>0</v>
      </c>
      <c r="DB290" s="7">
        <f t="shared" si="1435"/>
        <v>1</v>
      </c>
      <c r="DC290" s="7">
        <f t="shared" si="1435"/>
        <v>2</v>
      </c>
      <c r="DD290" s="7">
        <f t="shared" si="1435"/>
        <v>3</v>
      </c>
      <c r="DE290" s="7">
        <f t="shared" si="1435"/>
        <v>4</v>
      </c>
      <c r="DF290" s="7">
        <f t="shared" si="1435"/>
        <v>5</v>
      </c>
      <c r="DG290" s="7">
        <f t="shared" si="1435"/>
        <v>6</v>
      </c>
      <c r="DH290" s="7">
        <f t="shared" si="1435"/>
        <v>7</v>
      </c>
      <c r="DI290" s="7">
        <f t="shared" si="1435"/>
        <v>8</v>
      </c>
      <c r="DJ290" s="7">
        <f t="shared" si="1435"/>
        <v>9</v>
      </c>
      <c r="DK290" s="7">
        <f t="shared" si="1435"/>
        <v>10</v>
      </c>
      <c r="DL290" s="7">
        <f t="shared" si="1435"/>
        <v>11</v>
      </c>
      <c r="DM290" s="7">
        <f t="shared" si="1435"/>
        <v>12</v>
      </c>
      <c r="DN290" s="7">
        <f t="shared" si="1435"/>
        <v>13</v>
      </c>
      <c r="DO290" s="7">
        <f t="shared" si="1435"/>
        <v>14</v>
      </c>
      <c r="DP290" s="7">
        <f t="shared" si="1435"/>
        <v>15</v>
      </c>
      <c r="DQ290" s="7">
        <f t="shared" si="1435"/>
        <v>16</v>
      </c>
      <c r="DR290" s="7">
        <f t="shared" si="1435"/>
        <v>17</v>
      </c>
      <c r="DS290" s="7">
        <f t="shared" si="1435"/>
        <v>18</v>
      </c>
      <c r="DT290" s="7">
        <f t="shared" si="1435"/>
        <v>19</v>
      </c>
      <c r="DU290" s="7">
        <f t="shared" si="1435"/>
        <v>20</v>
      </c>
      <c r="DV290" s="7">
        <f t="shared" si="1435"/>
        <v>21</v>
      </c>
      <c r="DW290" s="7">
        <f t="shared" si="1435"/>
        <v>22</v>
      </c>
      <c r="DX290" s="7">
        <f t="shared" si="1435"/>
        <v>23</v>
      </c>
      <c r="DY290" s="7">
        <f t="shared" si="1435"/>
        <v>24</v>
      </c>
      <c r="DZ290" s="7">
        <f t="shared" si="1435"/>
        <v>25</v>
      </c>
      <c r="EA290" s="7">
        <f t="shared" si="1435"/>
        <v>0</v>
      </c>
      <c r="EB290" s="7">
        <f t="shared" si="1435"/>
        <v>1</v>
      </c>
      <c r="EC290" s="7">
        <f t="shared" si="1435"/>
        <v>2</v>
      </c>
      <c r="ED290" s="7">
        <f t="shared" si="1435"/>
        <v>3</v>
      </c>
      <c r="EE290" s="7">
        <f t="shared" si="1435"/>
        <v>4</v>
      </c>
      <c r="EF290" s="7">
        <f t="shared" si="1435"/>
        <v>5</v>
      </c>
      <c r="EG290" s="7">
        <f t="shared" si="1435"/>
        <v>6</v>
      </c>
      <c r="EH290" s="7">
        <f t="shared" si="1435"/>
        <v>7</v>
      </c>
      <c r="EI290" s="7">
        <f t="shared" si="1435"/>
        <v>8</v>
      </c>
      <c r="EJ290" s="7">
        <f t="shared" si="1435"/>
        <v>9</v>
      </c>
      <c r="EK290" s="7">
        <f t="shared" si="1435"/>
        <v>10</v>
      </c>
      <c r="EL290" s="7">
        <f t="shared" si="1435"/>
        <v>11</v>
      </c>
      <c r="EM290" s="7">
        <f t="shared" si="1435"/>
        <v>12</v>
      </c>
      <c r="EN290" s="7">
        <f t="shared" si="1435"/>
        <v>13</v>
      </c>
      <c r="EO290" s="7">
        <f t="shared" si="1435"/>
        <v>14</v>
      </c>
      <c r="EP290" s="7">
        <f t="shared" si="1435"/>
        <v>15</v>
      </c>
      <c r="EQ290" s="7">
        <f t="shared" ref="EQ290:HB290" si="1436">MOD(EP290+$B290,$C$2)</f>
        <v>16</v>
      </c>
      <c r="ER290" s="7">
        <f t="shared" si="1436"/>
        <v>17</v>
      </c>
      <c r="ES290" s="7">
        <f t="shared" si="1436"/>
        <v>18</v>
      </c>
      <c r="ET290" s="7">
        <f t="shared" si="1436"/>
        <v>19</v>
      </c>
      <c r="EU290" s="7">
        <f t="shared" si="1436"/>
        <v>20</v>
      </c>
      <c r="EV290" s="7">
        <f t="shared" si="1436"/>
        <v>21</v>
      </c>
      <c r="EW290" s="7">
        <f t="shared" si="1436"/>
        <v>22</v>
      </c>
      <c r="EX290" s="7">
        <f t="shared" si="1436"/>
        <v>23</v>
      </c>
      <c r="EY290" s="7">
        <f t="shared" si="1436"/>
        <v>24</v>
      </c>
      <c r="EZ290" s="7">
        <f t="shared" si="1436"/>
        <v>25</v>
      </c>
      <c r="FA290" s="7">
        <f t="shared" si="1436"/>
        <v>0</v>
      </c>
      <c r="FB290" s="7">
        <f t="shared" si="1436"/>
        <v>1</v>
      </c>
      <c r="FC290" s="7">
        <f t="shared" si="1436"/>
        <v>2</v>
      </c>
      <c r="FD290" s="7">
        <f t="shared" si="1436"/>
        <v>3</v>
      </c>
      <c r="FE290" s="7">
        <f t="shared" si="1436"/>
        <v>4</v>
      </c>
      <c r="FF290" s="7">
        <f t="shared" si="1436"/>
        <v>5</v>
      </c>
      <c r="FG290" s="7">
        <f t="shared" si="1436"/>
        <v>6</v>
      </c>
      <c r="FH290" s="7">
        <f t="shared" si="1436"/>
        <v>7</v>
      </c>
      <c r="FI290" s="7">
        <f t="shared" si="1436"/>
        <v>8</v>
      </c>
      <c r="FJ290" s="7">
        <f t="shared" si="1436"/>
        <v>9</v>
      </c>
      <c r="FK290" s="7">
        <f t="shared" si="1436"/>
        <v>10</v>
      </c>
      <c r="FL290" s="7">
        <f t="shared" si="1436"/>
        <v>11</v>
      </c>
      <c r="FM290" s="7">
        <f t="shared" si="1436"/>
        <v>12</v>
      </c>
      <c r="FN290" s="7">
        <f t="shared" si="1436"/>
        <v>13</v>
      </c>
      <c r="FO290" s="7">
        <f t="shared" si="1436"/>
        <v>14</v>
      </c>
      <c r="FP290" s="7">
        <f t="shared" si="1436"/>
        <v>15</v>
      </c>
      <c r="FQ290" s="7">
        <f t="shared" si="1436"/>
        <v>16</v>
      </c>
      <c r="FR290" s="7">
        <f t="shared" si="1436"/>
        <v>17</v>
      </c>
      <c r="FS290" s="7">
        <f t="shared" si="1436"/>
        <v>18</v>
      </c>
      <c r="FT290" s="7">
        <f t="shared" si="1436"/>
        <v>19</v>
      </c>
      <c r="FU290" s="7">
        <f t="shared" si="1436"/>
        <v>20</v>
      </c>
      <c r="FV290" s="7">
        <f t="shared" si="1436"/>
        <v>21</v>
      </c>
      <c r="FW290" s="7">
        <f t="shared" si="1436"/>
        <v>22</v>
      </c>
      <c r="FX290" s="7">
        <f t="shared" si="1436"/>
        <v>23</v>
      </c>
      <c r="FY290" s="7">
        <f t="shared" si="1436"/>
        <v>24</v>
      </c>
      <c r="FZ290" s="7">
        <f t="shared" si="1436"/>
        <v>25</v>
      </c>
      <c r="GA290" s="7">
        <f t="shared" si="1436"/>
        <v>0</v>
      </c>
      <c r="GB290" s="7">
        <f t="shared" si="1436"/>
        <v>1</v>
      </c>
      <c r="GC290" s="7">
        <f t="shared" si="1436"/>
        <v>2</v>
      </c>
      <c r="GD290" s="7">
        <f t="shared" si="1436"/>
        <v>3</v>
      </c>
      <c r="GE290" s="7">
        <f t="shared" si="1436"/>
        <v>4</v>
      </c>
      <c r="GF290" s="7">
        <f t="shared" si="1436"/>
        <v>5</v>
      </c>
      <c r="GG290" s="7">
        <f t="shared" si="1436"/>
        <v>6</v>
      </c>
      <c r="GH290" s="7">
        <f t="shared" si="1436"/>
        <v>7</v>
      </c>
      <c r="GI290" s="7">
        <f t="shared" si="1436"/>
        <v>8</v>
      </c>
      <c r="GJ290" s="7">
        <f t="shared" si="1436"/>
        <v>9</v>
      </c>
      <c r="GK290" s="7">
        <f t="shared" si="1436"/>
        <v>10</v>
      </c>
      <c r="GL290" s="7">
        <f t="shared" si="1436"/>
        <v>11</v>
      </c>
      <c r="GM290" s="7">
        <f t="shared" si="1436"/>
        <v>12</v>
      </c>
      <c r="GN290" s="7">
        <f t="shared" si="1436"/>
        <v>13</v>
      </c>
      <c r="GO290" s="7">
        <f t="shared" si="1436"/>
        <v>14</v>
      </c>
      <c r="GP290" s="7">
        <f t="shared" si="1436"/>
        <v>15</v>
      </c>
      <c r="GQ290" s="7">
        <f t="shared" si="1436"/>
        <v>16</v>
      </c>
      <c r="GR290" s="7">
        <f t="shared" si="1436"/>
        <v>17</v>
      </c>
      <c r="GS290" s="7">
        <f t="shared" si="1436"/>
        <v>18</v>
      </c>
      <c r="GT290" s="7">
        <f t="shared" si="1436"/>
        <v>19</v>
      </c>
      <c r="GU290" s="7">
        <f t="shared" si="1436"/>
        <v>20</v>
      </c>
      <c r="GV290" s="7">
        <f t="shared" si="1436"/>
        <v>21</v>
      </c>
      <c r="GW290" s="7">
        <f t="shared" si="1436"/>
        <v>22</v>
      </c>
      <c r="GX290" s="7">
        <f t="shared" si="1436"/>
        <v>23</v>
      </c>
      <c r="GY290" s="7">
        <f t="shared" si="1436"/>
        <v>24</v>
      </c>
      <c r="GZ290" s="7">
        <f t="shared" si="1436"/>
        <v>25</v>
      </c>
      <c r="HA290" s="7">
        <f t="shared" si="1436"/>
        <v>0</v>
      </c>
      <c r="HB290" s="7">
        <f t="shared" si="1436"/>
        <v>1</v>
      </c>
      <c r="HC290" s="7">
        <f t="shared" ref="HC290:IV290" si="1437">MOD(HB290+$B290,$C$2)</f>
        <v>2</v>
      </c>
      <c r="HD290" s="7">
        <f t="shared" si="1437"/>
        <v>3</v>
      </c>
      <c r="HE290" s="7">
        <f t="shared" si="1437"/>
        <v>4</v>
      </c>
      <c r="HF290" s="7">
        <f t="shared" si="1437"/>
        <v>5</v>
      </c>
      <c r="HG290" s="7">
        <f t="shared" si="1437"/>
        <v>6</v>
      </c>
      <c r="HH290" s="7">
        <f t="shared" si="1437"/>
        <v>7</v>
      </c>
      <c r="HI290" s="7">
        <f t="shared" si="1437"/>
        <v>8</v>
      </c>
      <c r="HJ290" s="7">
        <f t="shared" si="1437"/>
        <v>9</v>
      </c>
      <c r="HK290" s="7">
        <f t="shared" si="1437"/>
        <v>10</v>
      </c>
      <c r="HL290" s="7">
        <f t="shared" si="1437"/>
        <v>11</v>
      </c>
      <c r="HM290" s="7">
        <f t="shared" si="1437"/>
        <v>12</v>
      </c>
      <c r="HN290" s="7">
        <f t="shared" si="1437"/>
        <v>13</v>
      </c>
      <c r="HO290" s="7">
        <f t="shared" si="1437"/>
        <v>14</v>
      </c>
      <c r="HP290" s="7">
        <f t="shared" si="1437"/>
        <v>15</v>
      </c>
      <c r="HQ290" s="7">
        <f t="shared" si="1437"/>
        <v>16</v>
      </c>
      <c r="HR290" s="7">
        <f t="shared" si="1437"/>
        <v>17</v>
      </c>
      <c r="HS290" s="7">
        <f t="shared" si="1437"/>
        <v>18</v>
      </c>
      <c r="HT290" s="7">
        <f t="shared" si="1437"/>
        <v>19</v>
      </c>
      <c r="HU290" s="7">
        <f t="shared" si="1437"/>
        <v>20</v>
      </c>
      <c r="HV290" s="7">
        <f t="shared" si="1437"/>
        <v>21</v>
      </c>
      <c r="HW290" s="7">
        <f t="shared" si="1437"/>
        <v>22</v>
      </c>
      <c r="HX290" s="7">
        <f t="shared" si="1437"/>
        <v>23</v>
      </c>
      <c r="HY290" s="7">
        <f t="shared" si="1437"/>
        <v>24</v>
      </c>
      <c r="HZ290" s="7">
        <f t="shared" si="1437"/>
        <v>25</v>
      </c>
      <c r="IA290" s="7">
        <f t="shared" si="1437"/>
        <v>0</v>
      </c>
      <c r="IB290" s="7">
        <f t="shared" si="1437"/>
        <v>1</v>
      </c>
      <c r="IC290" s="7">
        <f t="shared" si="1437"/>
        <v>2</v>
      </c>
      <c r="ID290" s="7">
        <f t="shared" si="1437"/>
        <v>3</v>
      </c>
      <c r="IE290" s="7">
        <f t="shared" si="1437"/>
        <v>4</v>
      </c>
      <c r="IF290" s="7">
        <f t="shared" si="1437"/>
        <v>5</v>
      </c>
      <c r="IG290" s="7">
        <f t="shared" si="1437"/>
        <v>6</v>
      </c>
      <c r="IH290" s="7">
        <f t="shared" si="1437"/>
        <v>7</v>
      </c>
      <c r="II290" s="7">
        <f t="shared" si="1437"/>
        <v>8</v>
      </c>
      <c r="IJ290" s="7">
        <f t="shared" si="1437"/>
        <v>9</v>
      </c>
      <c r="IK290" s="7">
        <f t="shared" si="1437"/>
        <v>10</v>
      </c>
      <c r="IL290" s="7">
        <f t="shared" si="1437"/>
        <v>11</v>
      </c>
      <c r="IM290" s="7">
        <f t="shared" si="1437"/>
        <v>12</v>
      </c>
      <c r="IN290" s="7">
        <f t="shared" si="1437"/>
        <v>13</v>
      </c>
      <c r="IO290" s="7">
        <f t="shared" si="1437"/>
        <v>14</v>
      </c>
      <c r="IP290" s="7">
        <f t="shared" si="1437"/>
        <v>15</v>
      </c>
      <c r="IQ290" s="7">
        <f t="shared" si="1437"/>
        <v>16</v>
      </c>
      <c r="IR290" s="7">
        <f t="shared" si="1437"/>
        <v>17</v>
      </c>
      <c r="IS290" s="7">
        <f t="shared" si="1437"/>
        <v>18</v>
      </c>
      <c r="IT290" s="7">
        <f t="shared" si="1437"/>
        <v>19</v>
      </c>
      <c r="IU290" s="7">
        <f t="shared" si="1437"/>
        <v>20</v>
      </c>
      <c r="IV290" s="7">
        <f t="shared" si="1437"/>
        <v>21</v>
      </c>
    </row>
    <row r="291" spans="2:256" ht="30" customHeight="1">
      <c r="B291" s="7">
        <f t="shared" si="1287"/>
        <v>288</v>
      </c>
      <c r="C291" s="7">
        <f t="shared" ref="C291:R308" si="1438">MOD(B291+$B291,$C$2)</f>
        <v>4</v>
      </c>
      <c r="D291" s="7">
        <f t="shared" si="1438"/>
        <v>6</v>
      </c>
      <c r="E291" s="7">
        <f t="shared" si="1438"/>
        <v>8</v>
      </c>
      <c r="F291" s="7">
        <f t="shared" si="1438"/>
        <v>10</v>
      </c>
      <c r="G291" s="7">
        <f t="shared" si="1438"/>
        <v>12</v>
      </c>
      <c r="H291" s="7">
        <f t="shared" si="1438"/>
        <v>14</v>
      </c>
      <c r="I291" s="7">
        <f t="shared" si="1438"/>
        <v>16</v>
      </c>
      <c r="J291" s="7">
        <f t="shared" si="1438"/>
        <v>18</v>
      </c>
      <c r="K291" s="7">
        <f t="shared" si="1438"/>
        <v>20</v>
      </c>
      <c r="L291" s="7">
        <f t="shared" si="1438"/>
        <v>22</v>
      </c>
      <c r="M291" s="7">
        <f t="shared" si="1438"/>
        <v>24</v>
      </c>
      <c r="N291" s="7">
        <f t="shared" si="1438"/>
        <v>0</v>
      </c>
      <c r="O291" s="7">
        <f t="shared" si="1438"/>
        <v>2</v>
      </c>
      <c r="P291" s="7">
        <f t="shared" si="1438"/>
        <v>4</v>
      </c>
      <c r="Q291" s="7">
        <f t="shared" si="1438"/>
        <v>6</v>
      </c>
      <c r="R291" s="7">
        <f t="shared" si="1438"/>
        <v>8</v>
      </c>
      <c r="S291" s="7">
        <f t="shared" ref="S291:CD291" si="1439">MOD(R291+$B291,$C$2)</f>
        <v>10</v>
      </c>
      <c r="T291" s="7">
        <f t="shared" si="1439"/>
        <v>12</v>
      </c>
      <c r="U291" s="7">
        <f t="shared" si="1439"/>
        <v>14</v>
      </c>
      <c r="V291" s="7">
        <f t="shared" si="1439"/>
        <v>16</v>
      </c>
      <c r="W291" s="7">
        <f t="shared" si="1439"/>
        <v>18</v>
      </c>
      <c r="X291" s="7">
        <f t="shared" si="1439"/>
        <v>20</v>
      </c>
      <c r="Y291" s="7">
        <f t="shared" si="1439"/>
        <v>22</v>
      </c>
      <c r="Z291" s="7">
        <f t="shared" si="1439"/>
        <v>24</v>
      </c>
      <c r="AA291" s="7">
        <f t="shared" si="1439"/>
        <v>0</v>
      </c>
      <c r="AB291" s="7">
        <f t="shared" si="1439"/>
        <v>2</v>
      </c>
      <c r="AC291" s="7">
        <f t="shared" si="1439"/>
        <v>4</v>
      </c>
      <c r="AD291" s="7">
        <f t="shared" si="1439"/>
        <v>6</v>
      </c>
      <c r="AE291" s="7">
        <f t="shared" si="1439"/>
        <v>8</v>
      </c>
      <c r="AF291" s="7">
        <f t="shared" si="1439"/>
        <v>10</v>
      </c>
      <c r="AG291" s="7">
        <f t="shared" si="1439"/>
        <v>12</v>
      </c>
      <c r="AH291" s="7">
        <f t="shared" si="1439"/>
        <v>14</v>
      </c>
      <c r="AI291" s="7">
        <f t="shared" si="1439"/>
        <v>16</v>
      </c>
      <c r="AJ291" s="7">
        <f t="shared" si="1439"/>
        <v>18</v>
      </c>
      <c r="AK291" s="7">
        <f t="shared" si="1439"/>
        <v>20</v>
      </c>
      <c r="AL291" s="7">
        <f t="shared" si="1439"/>
        <v>22</v>
      </c>
      <c r="AM291" s="7">
        <f t="shared" si="1439"/>
        <v>24</v>
      </c>
      <c r="AN291" s="7">
        <f t="shared" si="1439"/>
        <v>0</v>
      </c>
      <c r="AO291" s="7">
        <f t="shared" si="1439"/>
        <v>2</v>
      </c>
      <c r="AP291" s="7">
        <f t="shared" si="1439"/>
        <v>4</v>
      </c>
      <c r="AQ291" s="7">
        <f t="shared" si="1439"/>
        <v>6</v>
      </c>
      <c r="AR291" s="7">
        <f t="shared" si="1439"/>
        <v>8</v>
      </c>
      <c r="AS291" s="7">
        <f t="shared" si="1439"/>
        <v>10</v>
      </c>
      <c r="AT291" s="7">
        <f t="shared" si="1439"/>
        <v>12</v>
      </c>
      <c r="AU291" s="7">
        <f t="shared" si="1439"/>
        <v>14</v>
      </c>
      <c r="AV291" s="7">
        <f t="shared" si="1439"/>
        <v>16</v>
      </c>
      <c r="AW291" s="7">
        <f t="shared" si="1439"/>
        <v>18</v>
      </c>
      <c r="AX291" s="7">
        <f t="shared" si="1439"/>
        <v>20</v>
      </c>
      <c r="AY291" s="7">
        <f t="shared" si="1439"/>
        <v>22</v>
      </c>
      <c r="AZ291" s="7">
        <f t="shared" si="1439"/>
        <v>24</v>
      </c>
      <c r="BA291" s="7">
        <f t="shared" si="1439"/>
        <v>0</v>
      </c>
      <c r="BB291" s="7">
        <f t="shared" si="1439"/>
        <v>2</v>
      </c>
      <c r="BC291" s="7">
        <f t="shared" si="1439"/>
        <v>4</v>
      </c>
      <c r="BD291" s="7">
        <f t="shared" si="1439"/>
        <v>6</v>
      </c>
      <c r="BE291" s="7">
        <f t="shared" si="1439"/>
        <v>8</v>
      </c>
      <c r="BF291" s="7">
        <f t="shared" si="1439"/>
        <v>10</v>
      </c>
      <c r="BG291" s="7">
        <f t="shared" si="1439"/>
        <v>12</v>
      </c>
      <c r="BH291" s="7">
        <f t="shared" si="1439"/>
        <v>14</v>
      </c>
      <c r="BI291" s="7">
        <f t="shared" si="1439"/>
        <v>16</v>
      </c>
      <c r="BJ291" s="7">
        <f t="shared" si="1439"/>
        <v>18</v>
      </c>
      <c r="BK291" s="7">
        <f t="shared" si="1439"/>
        <v>20</v>
      </c>
      <c r="BL291" s="7">
        <f t="shared" si="1439"/>
        <v>22</v>
      </c>
      <c r="BM291" s="7">
        <f t="shared" si="1439"/>
        <v>24</v>
      </c>
      <c r="BN291" s="7">
        <f t="shared" si="1439"/>
        <v>0</v>
      </c>
      <c r="BO291" s="7">
        <f t="shared" si="1439"/>
        <v>2</v>
      </c>
      <c r="BP291" s="7">
        <f t="shared" si="1439"/>
        <v>4</v>
      </c>
      <c r="BQ291" s="7">
        <f t="shared" si="1439"/>
        <v>6</v>
      </c>
      <c r="BR291" s="7">
        <f t="shared" si="1439"/>
        <v>8</v>
      </c>
      <c r="BS291" s="7">
        <f t="shared" si="1439"/>
        <v>10</v>
      </c>
      <c r="BT291" s="7">
        <f t="shared" si="1439"/>
        <v>12</v>
      </c>
      <c r="BU291" s="7">
        <f t="shared" si="1439"/>
        <v>14</v>
      </c>
      <c r="BV291" s="7">
        <f t="shared" si="1439"/>
        <v>16</v>
      </c>
      <c r="BW291" s="7">
        <f t="shared" si="1439"/>
        <v>18</v>
      </c>
      <c r="BX291" s="7">
        <f t="shared" si="1439"/>
        <v>20</v>
      </c>
      <c r="BY291" s="7">
        <f t="shared" si="1439"/>
        <v>22</v>
      </c>
      <c r="BZ291" s="7">
        <f t="shared" si="1439"/>
        <v>24</v>
      </c>
      <c r="CA291" s="7">
        <f t="shared" si="1439"/>
        <v>0</v>
      </c>
      <c r="CB291" s="7">
        <f t="shared" si="1439"/>
        <v>2</v>
      </c>
      <c r="CC291" s="7">
        <f t="shared" si="1439"/>
        <v>4</v>
      </c>
      <c r="CD291" s="7">
        <f t="shared" si="1439"/>
        <v>6</v>
      </c>
      <c r="CE291" s="7">
        <f t="shared" ref="CE291:EP291" si="1440">MOD(CD291+$B291,$C$2)</f>
        <v>8</v>
      </c>
      <c r="CF291" s="7">
        <f t="shared" si="1440"/>
        <v>10</v>
      </c>
      <c r="CG291" s="7">
        <f t="shared" si="1440"/>
        <v>12</v>
      </c>
      <c r="CH291" s="7">
        <f t="shared" si="1440"/>
        <v>14</v>
      </c>
      <c r="CI291" s="7">
        <f t="shared" si="1440"/>
        <v>16</v>
      </c>
      <c r="CJ291" s="7">
        <f t="shared" si="1440"/>
        <v>18</v>
      </c>
      <c r="CK291" s="7">
        <f t="shared" si="1440"/>
        <v>20</v>
      </c>
      <c r="CL291" s="7">
        <f t="shared" si="1440"/>
        <v>22</v>
      </c>
      <c r="CM291" s="7">
        <f t="shared" si="1440"/>
        <v>24</v>
      </c>
      <c r="CN291" s="7">
        <f t="shared" si="1440"/>
        <v>0</v>
      </c>
      <c r="CO291" s="7">
        <f t="shared" si="1440"/>
        <v>2</v>
      </c>
      <c r="CP291" s="7">
        <f t="shared" si="1440"/>
        <v>4</v>
      </c>
      <c r="CQ291" s="7">
        <f t="shared" si="1440"/>
        <v>6</v>
      </c>
      <c r="CR291" s="7">
        <f t="shared" si="1440"/>
        <v>8</v>
      </c>
      <c r="CS291" s="7">
        <f t="shared" si="1440"/>
        <v>10</v>
      </c>
      <c r="CT291" s="7">
        <f t="shared" si="1440"/>
        <v>12</v>
      </c>
      <c r="CU291" s="7">
        <f t="shared" si="1440"/>
        <v>14</v>
      </c>
      <c r="CV291" s="7">
        <f t="shared" si="1440"/>
        <v>16</v>
      </c>
      <c r="CW291" s="7">
        <f t="shared" si="1440"/>
        <v>18</v>
      </c>
      <c r="CX291" s="7">
        <f t="shared" si="1440"/>
        <v>20</v>
      </c>
      <c r="CY291" s="7">
        <f t="shared" si="1440"/>
        <v>22</v>
      </c>
      <c r="CZ291" s="7">
        <f t="shared" si="1440"/>
        <v>24</v>
      </c>
      <c r="DA291" s="7">
        <f t="shared" si="1440"/>
        <v>0</v>
      </c>
      <c r="DB291" s="7">
        <f t="shared" si="1440"/>
        <v>2</v>
      </c>
      <c r="DC291" s="7">
        <f t="shared" si="1440"/>
        <v>4</v>
      </c>
      <c r="DD291" s="7">
        <f t="shared" si="1440"/>
        <v>6</v>
      </c>
      <c r="DE291" s="7">
        <f t="shared" si="1440"/>
        <v>8</v>
      </c>
      <c r="DF291" s="7">
        <f t="shared" si="1440"/>
        <v>10</v>
      </c>
      <c r="DG291" s="7">
        <f t="shared" si="1440"/>
        <v>12</v>
      </c>
      <c r="DH291" s="7">
        <f t="shared" si="1440"/>
        <v>14</v>
      </c>
      <c r="DI291" s="7">
        <f t="shared" si="1440"/>
        <v>16</v>
      </c>
      <c r="DJ291" s="7">
        <f t="shared" si="1440"/>
        <v>18</v>
      </c>
      <c r="DK291" s="7">
        <f t="shared" si="1440"/>
        <v>20</v>
      </c>
      <c r="DL291" s="7">
        <f t="shared" si="1440"/>
        <v>22</v>
      </c>
      <c r="DM291" s="7">
        <f t="shared" si="1440"/>
        <v>24</v>
      </c>
      <c r="DN291" s="7">
        <f t="shared" si="1440"/>
        <v>0</v>
      </c>
      <c r="DO291" s="7">
        <f t="shared" si="1440"/>
        <v>2</v>
      </c>
      <c r="DP291" s="7">
        <f t="shared" si="1440"/>
        <v>4</v>
      </c>
      <c r="DQ291" s="7">
        <f t="shared" si="1440"/>
        <v>6</v>
      </c>
      <c r="DR291" s="7">
        <f t="shared" si="1440"/>
        <v>8</v>
      </c>
      <c r="DS291" s="7">
        <f t="shared" si="1440"/>
        <v>10</v>
      </c>
      <c r="DT291" s="7">
        <f t="shared" si="1440"/>
        <v>12</v>
      </c>
      <c r="DU291" s="7">
        <f t="shared" si="1440"/>
        <v>14</v>
      </c>
      <c r="DV291" s="7">
        <f t="shared" si="1440"/>
        <v>16</v>
      </c>
      <c r="DW291" s="7">
        <f t="shared" si="1440"/>
        <v>18</v>
      </c>
      <c r="DX291" s="7">
        <f t="shared" si="1440"/>
        <v>20</v>
      </c>
      <c r="DY291" s="7">
        <f t="shared" si="1440"/>
        <v>22</v>
      </c>
      <c r="DZ291" s="7">
        <f t="shared" si="1440"/>
        <v>24</v>
      </c>
      <c r="EA291" s="7">
        <f t="shared" si="1440"/>
        <v>0</v>
      </c>
      <c r="EB291" s="7">
        <f t="shared" si="1440"/>
        <v>2</v>
      </c>
      <c r="EC291" s="7">
        <f t="shared" si="1440"/>
        <v>4</v>
      </c>
      <c r="ED291" s="7">
        <f t="shared" si="1440"/>
        <v>6</v>
      </c>
      <c r="EE291" s="7">
        <f t="shared" si="1440"/>
        <v>8</v>
      </c>
      <c r="EF291" s="7">
        <f t="shared" si="1440"/>
        <v>10</v>
      </c>
      <c r="EG291" s="7">
        <f t="shared" si="1440"/>
        <v>12</v>
      </c>
      <c r="EH291" s="7">
        <f t="shared" si="1440"/>
        <v>14</v>
      </c>
      <c r="EI291" s="7">
        <f t="shared" si="1440"/>
        <v>16</v>
      </c>
      <c r="EJ291" s="7">
        <f t="shared" si="1440"/>
        <v>18</v>
      </c>
      <c r="EK291" s="7">
        <f t="shared" si="1440"/>
        <v>20</v>
      </c>
      <c r="EL291" s="7">
        <f t="shared" si="1440"/>
        <v>22</v>
      </c>
      <c r="EM291" s="7">
        <f t="shared" si="1440"/>
        <v>24</v>
      </c>
      <c r="EN291" s="7">
        <f t="shared" si="1440"/>
        <v>0</v>
      </c>
      <c r="EO291" s="7">
        <f t="shared" si="1440"/>
        <v>2</v>
      </c>
      <c r="EP291" s="7">
        <f t="shared" si="1440"/>
        <v>4</v>
      </c>
      <c r="EQ291" s="7">
        <f t="shared" ref="EQ291:HB291" si="1441">MOD(EP291+$B291,$C$2)</f>
        <v>6</v>
      </c>
      <c r="ER291" s="7">
        <f t="shared" si="1441"/>
        <v>8</v>
      </c>
      <c r="ES291" s="7">
        <f t="shared" si="1441"/>
        <v>10</v>
      </c>
      <c r="ET291" s="7">
        <f t="shared" si="1441"/>
        <v>12</v>
      </c>
      <c r="EU291" s="7">
        <f t="shared" si="1441"/>
        <v>14</v>
      </c>
      <c r="EV291" s="7">
        <f t="shared" si="1441"/>
        <v>16</v>
      </c>
      <c r="EW291" s="7">
        <f t="shared" si="1441"/>
        <v>18</v>
      </c>
      <c r="EX291" s="7">
        <f t="shared" si="1441"/>
        <v>20</v>
      </c>
      <c r="EY291" s="7">
        <f t="shared" si="1441"/>
        <v>22</v>
      </c>
      <c r="EZ291" s="7">
        <f t="shared" si="1441"/>
        <v>24</v>
      </c>
      <c r="FA291" s="7">
        <f t="shared" si="1441"/>
        <v>0</v>
      </c>
      <c r="FB291" s="7">
        <f t="shared" si="1441"/>
        <v>2</v>
      </c>
      <c r="FC291" s="7">
        <f t="shared" si="1441"/>
        <v>4</v>
      </c>
      <c r="FD291" s="7">
        <f t="shared" si="1441"/>
        <v>6</v>
      </c>
      <c r="FE291" s="7">
        <f t="shared" si="1441"/>
        <v>8</v>
      </c>
      <c r="FF291" s="7">
        <f t="shared" si="1441"/>
        <v>10</v>
      </c>
      <c r="FG291" s="7">
        <f t="shared" si="1441"/>
        <v>12</v>
      </c>
      <c r="FH291" s="7">
        <f t="shared" si="1441"/>
        <v>14</v>
      </c>
      <c r="FI291" s="7">
        <f t="shared" si="1441"/>
        <v>16</v>
      </c>
      <c r="FJ291" s="7">
        <f t="shared" si="1441"/>
        <v>18</v>
      </c>
      <c r="FK291" s="7">
        <f t="shared" si="1441"/>
        <v>20</v>
      </c>
      <c r="FL291" s="7">
        <f t="shared" si="1441"/>
        <v>22</v>
      </c>
      <c r="FM291" s="7">
        <f t="shared" si="1441"/>
        <v>24</v>
      </c>
      <c r="FN291" s="7">
        <f t="shared" si="1441"/>
        <v>0</v>
      </c>
      <c r="FO291" s="7">
        <f t="shared" si="1441"/>
        <v>2</v>
      </c>
      <c r="FP291" s="7">
        <f t="shared" si="1441"/>
        <v>4</v>
      </c>
      <c r="FQ291" s="7">
        <f t="shared" si="1441"/>
        <v>6</v>
      </c>
      <c r="FR291" s="7">
        <f t="shared" si="1441"/>
        <v>8</v>
      </c>
      <c r="FS291" s="7">
        <f t="shared" si="1441"/>
        <v>10</v>
      </c>
      <c r="FT291" s="7">
        <f t="shared" si="1441"/>
        <v>12</v>
      </c>
      <c r="FU291" s="7">
        <f t="shared" si="1441"/>
        <v>14</v>
      </c>
      <c r="FV291" s="7">
        <f t="shared" si="1441"/>
        <v>16</v>
      </c>
      <c r="FW291" s="7">
        <f t="shared" si="1441"/>
        <v>18</v>
      </c>
      <c r="FX291" s="7">
        <f t="shared" si="1441"/>
        <v>20</v>
      </c>
      <c r="FY291" s="7">
        <f t="shared" si="1441"/>
        <v>22</v>
      </c>
      <c r="FZ291" s="7">
        <f t="shared" si="1441"/>
        <v>24</v>
      </c>
      <c r="GA291" s="7">
        <f t="shared" si="1441"/>
        <v>0</v>
      </c>
      <c r="GB291" s="7">
        <f t="shared" si="1441"/>
        <v>2</v>
      </c>
      <c r="GC291" s="7">
        <f t="shared" si="1441"/>
        <v>4</v>
      </c>
      <c r="GD291" s="7">
        <f t="shared" si="1441"/>
        <v>6</v>
      </c>
      <c r="GE291" s="7">
        <f t="shared" si="1441"/>
        <v>8</v>
      </c>
      <c r="GF291" s="7">
        <f t="shared" si="1441"/>
        <v>10</v>
      </c>
      <c r="GG291" s="7">
        <f t="shared" si="1441"/>
        <v>12</v>
      </c>
      <c r="GH291" s="7">
        <f t="shared" si="1441"/>
        <v>14</v>
      </c>
      <c r="GI291" s="7">
        <f t="shared" si="1441"/>
        <v>16</v>
      </c>
      <c r="GJ291" s="7">
        <f t="shared" si="1441"/>
        <v>18</v>
      </c>
      <c r="GK291" s="7">
        <f t="shared" si="1441"/>
        <v>20</v>
      </c>
      <c r="GL291" s="7">
        <f t="shared" si="1441"/>
        <v>22</v>
      </c>
      <c r="GM291" s="7">
        <f t="shared" si="1441"/>
        <v>24</v>
      </c>
      <c r="GN291" s="7">
        <f t="shared" si="1441"/>
        <v>0</v>
      </c>
      <c r="GO291" s="7">
        <f t="shared" si="1441"/>
        <v>2</v>
      </c>
      <c r="GP291" s="7">
        <f t="shared" si="1441"/>
        <v>4</v>
      </c>
      <c r="GQ291" s="7">
        <f t="shared" si="1441"/>
        <v>6</v>
      </c>
      <c r="GR291" s="7">
        <f t="shared" si="1441"/>
        <v>8</v>
      </c>
      <c r="GS291" s="7">
        <f t="shared" si="1441"/>
        <v>10</v>
      </c>
      <c r="GT291" s="7">
        <f t="shared" si="1441"/>
        <v>12</v>
      </c>
      <c r="GU291" s="7">
        <f t="shared" si="1441"/>
        <v>14</v>
      </c>
      <c r="GV291" s="7">
        <f t="shared" si="1441"/>
        <v>16</v>
      </c>
      <c r="GW291" s="7">
        <f t="shared" si="1441"/>
        <v>18</v>
      </c>
      <c r="GX291" s="7">
        <f t="shared" si="1441"/>
        <v>20</v>
      </c>
      <c r="GY291" s="7">
        <f t="shared" si="1441"/>
        <v>22</v>
      </c>
      <c r="GZ291" s="7">
        <f t="shared" si="1441"/>
        <v>24</v>
      </c>
      <c r="HA291" s="7">
        <f t="shared" si="1441"/>
        <v>0</v>
      </c>
      <c r="HB291" s="7">
        <f t="shared" si="1441"/>
        <v>2</v>
      </c>
      <c r="HC291" s="7">
        <f t="shared" ref="HC291:IV291" si="1442">MOD(HB291+$B291,$C$2)</f>
        <v>4</v>
      </c>
      <c r="HD291" s="7">
        <f t="shared" si="1442"/>
        <v>6</v>
      </c>
      <c r="HE291" s="7">
        <f t="shared" si="1442"/>
        <v>8</v>
      </c>
      <c r="HF291" s="7">
        <f t="shared" si="1442"/>
        <v>10</v>
      </c>
      <c r="HG291" s="7">
        <f t="shared" si="1442"/>
        <v>12</v>
      </c>
      <c r="HH291" s="7">
        <f t="shared" si="1442"/>
        <v>14</v>
      </c>
      <c r="HI291" s="7">
        <f t="shared" si="1442"/>
        <v>16</v>
      </c>
      <c r="HJ291" s="7">
        <f t="shared" si="1442"/>
        <v>18</v>
      </c>
      <c r="HK291" s="7">
        <f t="shared" si="1442"/>
        <v>20</v>
      </c>
      <c r="HL291" s="7">
        <f t="shared" si="1442"/>
        <v>22</v>
      </c>
      <c r="HM291" s="7">
        <f t="shared" si="1442"/>
        <v>24</v>
      </c>
      <c r="HN291" s="7">
        <f t="shared" si="1442"/>
        <v>0</v>
      </c>
      <c r="HO291" s="7">
        <f t="shared" si="1442"/>
        <v>2</v>
      </c>
      <c r="HP291" s="7">
        <f t="shared" si="1442"/>
        <v>4</v>
      </c>
      <c r="HQ291" s="7">
        <f t="shared" si="1442"/>
        <v>6</v>
      </c>
      <c r="HR291" s="7">
        <f t="shared" si="1442"/>
        <v>8</v>
      </c>
      <c r="HS291" s="7">
        <f t="shared" si="1442"/>
        <v>10</v>
      </c>
      <c r="HT291" s="7">
        <f t="shared" si="1442"/>
        <v>12</v>
      </c>
      <c r="HU291" s="7">
        <f t="shared" si="1442"/>
        <v>14</v>
      </c>
      <c r="HV291" s="7">
        <f t="shared" si="1442"/>
        <v>16</v>
      </c>
      <c r="HW291" s="7">
        <f t="shared" si="1442"/>
        <v>18</v>
      </c>
      <c r="HX291" s="7">
        <f t="shared" si="1442"/>
        <v>20</v>
      </c>
      <c r="HY291" s="7">
        <f t="shared" si="1442"/>
        <v>22</v>
      </c>
      <c r="HZ291" s="7">
        <f t="shared" si="1442"/>
        <v>24</v>
      </c>
      <c r="IA291" s="7">
        <f t="shared" si="1442"/>
        <v>0</v>
      </c>
      <c r="IB291" s="7">
        <f t="shared" si="1442"/>
        <v>2</v>
      </c>
      <c r="IC291" s="7">
        <f t="shared" si="1442"/>
        <v>4</v>
      </c>
      <c r="ID291" s="7">
        <f t="shared" si="1442"/>
        <v>6</v>
      </c>
      <c r="IE291" s="7">
        <f t="shared" si="1442"/>
        <v>8</v>
      </c>
      <c r="IF291" s="7">
        <f t="shared" si="1442"/>
        <v>10</v>
      </c>
      <c r="IG291" s="7">
        <f t="shared" si="1442"/>
        <v>12</v>
      </c>
      <c r="IH291" s="7">
        <f t="shared" si="1442"/>
        <v>14</v>
      </c>
      <c r="II291" s="7">
        <f t="shared" si="1442"/>
        <v>16</v>
      </c>
      <c r="IJ291" s="7">
        <f t="shared" si="1442"/>
        <v>18</v>
      </c>
      <c r="IK291" s="7">
        <f t="shared" si="1442"/>
        <v>20</v>
      </c>
      <c r="IL291" s="7">
        <f t="shared" si="1442"/>
        <v>22</v>
      </c>
      <c r="IM291" s="7">
        <f t="shared" si="1442"/>
        <v>24</v>
      </c>
      <c r="IN291" s="7">
        <f t="shared" si="1442"/>
        <v>0</v>
      </c>
      <c r="IO291" s="7">
        <f t="shared" si="1442"/>
        <v>2</v>
      </c>
      <c r="IP291" s="7">
        <f t="shared" si="1442"/>
        <v>4</v>
      </c>
      <c r="IQ291" s="7">
        <f t="shared" si="1442"/>
        <v>6</v>
      </c>
      <c r="IR291" s="7">
        <f t="shared" si="1442"/>
        <v>8</v>
      </c>
      <c r="IS291" s="7">
        <f t="shared" si="1442"/>
        <v>10</v>
      </c>
      <c r="IT291" s="7">
        <f t="shared" si="1442"/>
        <v>12</v>
      </c>
      <c r="IU291" s="7">
        <f t="shared" si="1442"/>
        <v>14</v>
      </c>
      <c r="IV291" s="7">
        <f t="shared" si="1442"/>
        <v>16</v>
      </c>
    </row>
    <row r="292" spans="2:256" ht="30" customHeight="1">
      <c r="B292" s="7">
        <f t="shared" si="1287"/>
        <v>289</v>
      </c>
      <c r="C292" s="7">
        <f t="shared" ref="C292:R308" si="1443">MOD(B292+$B292,$C$2)</f>
        <v>6</v>
      </c>
      <c r="D292" s="7">
        <f t="shared" si="1443"/>
        <v>9</v>
      </c>
      <c r="E292" s="7">
        <f t="shared" si="1443"/>
        <v>12</v>
      </c>
      <c r="F292" s="7">
        <f t="shared" si="1443"/>
        <v>15</v>
      </c>
      <c r="G292" s="7">
        <f t="shared" si="1443"/>
        <v>18</v>
      </c>
      <c r="H292" s="7">
        <f t="shared" si="1443"/>
        <v>21</v>
      </c>
      <c r="I292" s="7">
        <f t="shared" si="1443"/>
        <v>24</v>
      </c>
      <c r="J292" s="7">
        <f t="shared" si="1443"/>
        <v>1</v>
      </c>
      <c r="K292" s="7">
        <f t="shared" si="1443"/>
        <v>4</v>
      </c>
      <c r="L292" s="7">
        <f t="shared" si="1443"/>
        <v>7</v>
      </c>
      <c r="M292" s="7">
        <f t="shared" si="1443"/>
        <v>10</v>
      </c>
      <c r="N292" s="7">
        <f t="shared" si="1443"/>
        <v>13</v>
      </c>
      <c r="O292" s="7">
        <f t="shared" si="1443"/>
        <v>16</v>
      </c>
      <c r="P292" s="7">
        <f t="shared" si="1443"/>
        <v>19</v>
      </c>
      <c r="Q292" s="7">
        <f t="shared" si="1443"/>
        <v>22</v>
      </c>
      <c r="R292" s="7">
        <f t="shared" si="1443"/>
        <v>25</v>
      </c>
      <c r="S292" s="7">
        <f t="shared" ref="S292:CD292" si="1444">MOD(R292+$B292,$C$2)</f>
        <v>2</v>
      </c>
      <c r="T292" s="7">
        <f t="shared" si="1444"/>
        <v>5</v>
      </c>
      <c r="U292" s="7">
        <f t="shared" si="1444"/>
        <v>8</v>
      </c>
      <c r="V292" s="7">
        <f t="shared" si="1444"/>
        <v>11</v>
      </c>
      <c r="W292" s="7">
        <f t="shared" si="1444"/>
        <v>14</v>
      </c>
      <c r="X292" s="7">
        <f t="shared" si="1444"/>
        <v>17</v>
      </c>
      <c r="Y292" s="7">
        <f t="shared" si="1444"/>
        <v>20</v>
      </c>
      <c r="Z292" s="7">
        <f t="shared" si="1444"/>
        <v>23</v>
      </c>
      <c r="AA292" s="7">
        <f t="shared" si="1444"/>
        <v>0</v>
      </c>
      <c r="AB292" s="7">
        <f t="shared" si="1444"/>
        <v>3</v>
      </c>
      <c r="AC292" s="7">
        <f t="shared" si="1444"/>
        <v>6</v>
      </c>
      <c r="AD292" s="7">
        <f t="shared" si="1444"/>
        <v>9</v>
      </c>
      <c r="AE292" s="7">
        <f t="shared" si="1444"/>
        <v>12</v>
      </c>
      <c r="AF292" s="7">
        <f t="shared" si="1444"/>
        <v>15</v>
      </c>
      <c r="AG292" s="7">
        <f t="shared" si="1444"/>
        <v>18</v>
      </c>
      <c r="AH292" s="7">
        <f t="shared" si="1444"/>
        <v>21</v>
      </c>
      <c r="AI292" s="7">
        <f t="shared" si="1444"/>
        <v>24</v>
      </c>
      <c r="AJ292" s="7">
        <f t="shared" si="1444"/>
        <v>1</v>
      </c>
      <c r="AK292" s="7">
        <f t="shared" si="1444"/>
        <v>4</v>
      </c>
      <c r="AL292" s="7">
        <f t="shared" si="1444"/>
        <v>7</v>
      </c>
      <c r="AM292" s="7">
        <f t="shared" si="1444"/>
        <v>10</v>
      </c>
      <c r="AN292" s="7">
        <f t="shared" si="1444"/>
        <v>13</v>
      </c>
      <c r="AO292" s="7">
        <f t="shared" si="1444"/>
        <v>16</v>
      </c>
      <c r="AP292" s="7">
        <f t="shared" si="1444"/>
        <v>19</v>
      </c>
      <c r="AQ292" s="7">
        <f t="shared" si="1444"/>
        <v>22</v>
      </c>
      <c r="AR292" s="7">
        <f t="shared" si="1444"/>
        <v>25</v>
      </c>
      <c r="AS292" s="7">
        <f t="shared" si="1444"/>
        <v>2</v>
      </c>
      <c r="AT292" s="7">
        <f t="shared" si="1444"/>
        <v>5</v>
      </c>
      <c r="AU292" s="7">
        <f t="shared" si="1444"/>
        <v>8</v>
      </c>
      <c r="AV292" s="7">
        <f t="shared" si="1444"/>
        <v>11</v>
      </c>
      <c r="AW292" s="7">
        <f t="shared" si="1444"/>
        <v>14</v>
      </c>
      <c r="AX292" s="7">
        <f t="shared" si="1444"/>
        <v>17</v>
      </c>
      <c r="AY292" s="7">
        <f t="shared" si="1444"/>
        <v>20</v>
      </c>
      <c r="AZ292" s="7">
        <f t="shared" si="1444"/>
        <v>23</v>
      </c>
      <c r="BA292" s="7">
        <f t="shared" si="1444"/>
        <v>0</v>
      </c>
      <c r="BB292" s="7">
        <f t="shared" si="1444"/>
        <v>3</v>
      </c>
      <c r="BC292" s="7">
        <f t="shared" si="1444"/>
        <v>6</v>
      </c>
      <c r="BD292" s="7">
        <f t="shared" si="1444"/>
        <v>9</v>
      </c>
      <c r="BE292" s="7">
        <f t="shared" si="1444"/>
        <v>12</v>
      </c>
      <c r="BF292" s="7">
        <f t="shared" si="1444"/>
        <v>15</v>
      </c>
      <c r="BG292" s="7">
        <f t="shared" si="1444"/>
        <v>18</v>
      </c>
      <c r="BH292" s="7">
        <f t="shared" si="1444"/>
        <v>21</v>
      </c>
      <c r="BI292" s="7">
        <f t="shared" si="1444"/>
        <v>24</v>
      </c>
      <c r="BJ292" s="7">
        <f t="shared" si="1444"/>
        <v>1</v>
      </c>
      <c r="BK292" s="7">
        <f t="shared" si="1444"/>
        <v>4</v>
      </c>
      <c r="BL292" s="7">
        <f t="shared" si="1444"/>
        <v>7</v>
      </c>
      <c r="BM292" s="7">
        <f t="shared" si="1444"/>
        <v>10</v>
      </c>
      <c r="BN292" s="7">
        <f t="shared" si="1444"/>
        <v>13</v>
      </c>
      <c r="BO292" s="7">
        <f t="shared" si="1444"/>
        <v>16</v>
      </c>
      <c r="BP292" s="7">
        <f t="shared" si="1444"/>
        <v>19</v>
      </c>
      <c r="BQ292" s="7">
        <f t="shared" si="1444"/>
        <v>22</v>
      </c>
      <c r="BR292" s="7">
        <f t="shared" si="1444"/>
        <v>25</v>
      </c>
      <c r="BS292" s="7">
        <f t="shared" si="1444"/>
        <v>2</v>
      </c>
      <c r="BT292" s="7">
        <f t="shared" si="1444"/>
        <v>5</v>
      </c>
      <c r="BU292" s="7">
        <f t="shared" si="1444"/>
        <v>8</v>
      </c>
      <c r="BV292" s="7">
        <f t="shared" si="1444"/>
        <v>11</v>
      </c>
      <c r="BW292" s="7">
        <f t="shared" si="1444"/>
        <v>14</v>
      </c>
      <c r="BX292" s="7">
        <f t="shared" si="1444"/>
        <v>17</v>
      </c>
      <c r="BY292" s="7">
        <f t="shared" si="1444"/>
        <v>20</v>
      </c>
      <c r="BZ292" s="7">
        <f t="shared" si="1444"/>
        <v>23</v>
      </c>
      <c r="CA292" s="7">
        <f t="shared" si="1444"/>
        <v>0</v>
      </c>
      <c r="CB292" s="7">
        <f t="shared" si="1444"/>
        <v>3</v>
      </c>
      <c r="CC292" s="7">
        <f t="shared" si="1444"/>
        <v>6</v>
      </c>
      <c r="CD292" s="7">
        <f t="shared" si="1444"/>
        <v>9</v>
      </c>
      <c r="CE292" s="7">
        <f t="shared" ref="CE292:EP292" si="1445">MOD(CD292+$B292,$C$2)</f>
        <v>12</v>
      </c>
      <c r="CF292" s="7">
        <f t="shared" si="1445"/>
        <v>15</v>
      </c>
      <c r="CG292" s="7">
        <f t="shared" si="1445"/>
        <v>18</v>
      </c>
      <c r="CH292" s="7">
        <f t="shared" si="1445"/>
        <v>21</v>
      </c>
      <c r="CI292" s="7">
        <f t="shared" si="1445"/>
        <v>24</v>
      </c>
      <c r="CJ292" s="7">
        <f t="shared" si="1445"/>
        <v>1</v>
      </c>
      <c r="CK292" s="7">
        <f t="shared" si="1445"/>
        <v>4</v>
      </c>
      <c r="CL292" s="7">
        <f t="shared" si="1445"/>
        <v>7</v>
      </c>
      <c r="CM292" s="7">
        <f t="shared" si="1445"/>
        <v>10</v>
      </c>
      <c r="CN292" s="7">
        <f t="shared" si="1445"/>
        <v>13</v>
      </c>
      <c r="CO292" s="7">
        <f t="shared" si="1445"/>
        <v>16</v>
      </c>
      <c r="CP292" s="7">
        <f t="shared" si="1445"/>
        <v>19</v>
      </c>
      <c r="CQ292" s="7">
        <f t="shared" si="1445"/>
        <v>22</v>
      </c>
      <c r="CR292" s="7">
        <f t="shared" si="1445"/>
        <v>25</v>
      </c>
      <c r="CS292" s="7">
        <f t="shared" si="1445"/>
        <v>2</v>
      </c>
      <c r="CT292" s="7">
        <f t="shared" si="1445"/>
        <v>5</v>
      </c>
      <c r="CU292" s="7">
        <f t="shared" si="1445"/>
        <v>8</v>
      </c>
      <c r="CV292" s="7">
        <f t="shared" si="1445"/>
        <v>11</v>
      </c>
      <c r="CW292" s="7">
        <f t="shared" si="1445"/>
        <v>14</v>
      </c>
      <c r="CX292" s="7">
        <f t="shared" si="1445"/>
        <v>17</v>
      </c>
      <c r="CY292" s="7">
        <f t="shared" si="1445"/>
        <v>20</v>
      </c>
      <c r="CZ292" s="7">
        <f t="shared" si="1445"/>
        <v>23</v>
      </c>
      <c r="DA292" s="7">
        <f t="shared" si="1445"/>
        <v>0</v>
      </c>
      <c r="DB292" s="7">
        <f t="shared" si="1445"/>
        <v>3</v>
      </c>
      <c r="DC292" s="7">
        <f t="shared" si="1445"/>
        <v>6</v>
      </c>
      <c r="DD292" s="7">
        <f t="shared" si="1445"/>
        <v>9</v>
      </c>
      <c r="DE292" s="7">
        <f t="shared" si="1445"/>
        <v>12</v>
      </c>
      <c r="DF292" s="7">
        <f t="shared" si="1445"/>
        <v>15</v>
      </c>
      <c r="DG292" s="7">
        <f t="shared" si="1445"/>
        <v>18</v>
      </c>
      <c r="DH292" s="7">
        <f t="shared" si="1445"/>
        <v>21</v>
      </c>
      <c r="DI292" s="7">
        <f t="shared" si="1445"/>
        <v>24</v>
      </c>
      <c r="DJ292" s="7">
        <f t="shared" si="1445"/>
        <v>1</v>
      </c>
      <c r="DK292" s="7">
        <f t="shared" si="1445"/>
        <v>4</v>
      </c>
      <c r="DL292" s="7">
        <f t="shared" si="1445"/>
        <v>7</v>
      </c>
      <c r="DM292" s="7">
        <f t="shared" si="1445"/>
        <v>10</v>
      </c>
      <c r="DN292" s="7">
        <f t="shared" si="1445"/>
        <v>13</v>
      </c>
      <c r="DO292" s="7">
        <f t="shared" si="1445"/>
        <v>16</v>
      </c>
      <c r="DP292" s="7">
        <f t="shared" si="1445"/>
        <v>19</v>
      </c>
      <c r="DQ292" s="7">
        <f t="shared" si="1445"/>
        <v>22</v>
      </c>
      <c r="DR292" s="7">
        <f t="shared" si="1445"/>
        <v>25</v>
      </c>
      <c r="DS292" s="7">
        <f t="shared" si="1445"/>
        <v>2</v>
      </c>
      <c r="DT292" s="7">
        <f t="shared" si="1445"/>
        <v>5</v>
      </c>
      <c r="DU292" s="7">
        <f t="shared" si="1445"/>
        <v>8</v>
      </c>
      <c r="DV292" s="7">
        <f t="shared" si="1445"/>
        <v>11</v>
      </c>
      <c r="DW292" s="7">
        <f t="shared" si="1445"/>
        <v>14</v>
      </c>
      <c r="DX292" s="7">
        <f t="shared" si="1445"/>
        <v>17</v>
      </c>
      <c r="DY292" s="7">
        <f t="shared" si="1445"/>
        <v>20</v>
      </c>
      <c r="DZ292" s="7">
        <f t="shared" si="1445"/>
        <v>23</v>
      </c>
      <c r="EA292" s="7">
        <f t="shared" si="1445"/>
        <v>0</v>
      </c>
      <c r="EB292" s="7">
        <f t="shared" si="1445"/>
        <v>3</v>
      </c>
      <c r="EC292" s="7">
        <f t="shared" si="1445"/>
        <v>6</v>
      </c>
      <c r="ED292" s="7">
        <f t="shared" si="1445"/>
        <v>9</v>
      </c>
      <c r="EE292" s="7">
        <f t="shared" si="1445"/>
        <v>12</v>
      </c>
      <c r="EF292" s="7">
        <f t="shared" si="1445"/>
        <v>15</v>
      </c>
      <c r="EG292" s="7">
        <f t="shared" si="1445"/>
        <v>18</v>
      </c>
      <c r="EH292" s="7">
        <f t="shared" si="1445"/>
        <v>21</v>
      </c>
      <c r="EI292" s="7">
        <f t="shared" si="1445"/>
        <v>24</v>
      </c>
      <c r="EJ292" s="7">
        <f t="shared" si="1445"/>
        <v>1</v>
      </c>
      <c r="EK292" s="7">
        <f t="shared" si="1445"/>
        <v>4</v>
      </c>
      <c r="EL292" s="7">
        <f t="shared" si="1445"/>
        <v>7</v>
      </c>
      <c r="EM292" s="7">
        <f t="shared" si="1445"/>
        <v>10</v>
      </c>
      <c r="EN292" s="7">
        <f t="shared" si="1445"/>
        <v>13</v>
      </c>
      <c r="EO292" s="7">
        <f t="shared" si="1445"/>
        <v>16</v>
      </c>
      <c r="EP292" s="7">
        <f t="shared" si="1445"/>
        <v>19</v>
      </c>
      <c r="EQ292" s="7">
        <f t="shared" ref="EQ292:HB292" si="1446">MOD(EP292+$B292,$C$2)</f>
        <v>22</v>
      </c>
      <c r="ER292" s="7">
        <f t="shared" si="1446"/>
        <v>25</v>
      </c>
      <c r="ES292" s="7">
        <f t="shared" si="1446"/>
        <v>2</v>
      </c>
      <c r="ET292" s="7">
        <f t="shared" si="1446"/>
        <v>5</v>
      </c>
      <c r="EU292" s="7">
        <f t="shared" si="1446"/>
        <v>8</v>
      </c>
      <c r="EV292" s="7">
        <f t="shared" si="1446"/>
        <v>11</v>
      </c>
      <c r="EW292" s="7">
        <f t="shared" si="1446"/>
        <v>14</v>
      </c>
      <c r="EX292" s="7">
        <f t="shared" si="1446"/>
        <v>17</v>
      </c>
      <c r="EY292" s="7">
        <f t="shared" si="1446"/>
        <v>20</v>
      </c>
      <c r="EZ292" s="7">
        <f t="shared" si="1446"/>
        <v>23</v>
      </c>
      <c r="FA292" s="7">
        <f t="shared" si="1446"/>
        <v>0</v>
      </c>
      <c r="FB292" s="7">
        <f t="shared" si="1446"/>
        <v>3</v>
      </c>
      <c r="FC292" s="7">
        <f t="shared" si="1446"/>
        <v>6</v>
      </c>
      <c r="FD292" s="7">
        <f t="shared" si="1446"/>
        <v>9</v>
      </c>
      <c r="FE292" s="7">
        <f t="shared" si="1446"/>
        <v>12</v>
      </c>
      <c r="FF292" s="7">
        <f t="shared" si="1446"/>
        <v>15</v>
      </c>
      <c r="FG292" s="7">
        <f t="shared" si="1446"/>
        <v>18</v>
      </c>
      <c r="FH292" s="7">
        <f t="shared" si="1446"/>
        <v>21</v>
      </c>
      <c r="FI292" s="7">
        <f t="shared" si="1446"/>
        <v>24</v>
      </c>
      <c r="FJ292" s="7">
        <f t="shared" si="1446"/>
        <v>1</v>
      </c>
      <c r="FK292" s="7">
        <f t="shared" si="1446"/>
        <v>4</v>
      </c>
      <c r="FL292" s="7">
        <f t="shared" si="1446"/>
        <v>7</v>
      </c>
      <c r="FM292" s="7">
        <f t="shared" si="1446"/>
        <v>10</v>
      </c>
      <c r="FN292" s="7">
        <f t="shared" si="1446"/>
        <v>13</v>
      </c>
      <c r="FO292" s="7">
        <f t="shared" si="1446"/>
        <v>16</v>
      </c>
      <c r="FP292" s="7">
        <f t="shared" si="1446"/>
        <v>19</v>
      </c>
      <c r="FQ292" s="7">
        <f t="shared" si="1446"/>
        <v>22</v>
      </c>
      <c r="FR292" s="7">
        <f t="shared" si="1446"/>
        <v>25</v>
      </c>
      <c r="FS292" s="7">
        <f t="shared" si="1446"/>
        <v>2</v>
      </c>
      <c r="FT292" s="7">
        <f t="shared" si="1446"/>
        <v>5</v>
      </c>
      <c r="FU292" s="7">
        <f t="shared" si="1446"/>
        <v>8</v>
      </c>
      <c r="FV292" s="7">
        <f t="shared" si="1446"/>
        <v>11</v>
      </c>
      <c r="FW292" s="7">
        <f t="shared" si="1446"/>
        <v>14</v>
      </c>
      <c r="FX292" s="7">
        <f t="shared" si="1446"/>
        <v>17</v>
      </c>
      <c r="FY292" s="7">
        <f t="shared" si="1446"/>
        <v>20</v>
      </c>
      <c r="FZ292" s="7">
        <f t="shared" si="1446"/>
        <v>23</v>
      </c>
      <c r="GA292" s="7">
        <f t="shared" si="1446"/>
        <v>0</v>
      </c>
      <c r="GB292" s="7">
        <f t="shared" si="1446"/>
        <v>3</v>
      </c>
      <c r="GC292" s="7">
        <f t="shared" si="1446"/>
        <v>6</v>
      </c>
      <c r="GD292" s="7">
        <f t="shared" si="1446"/>
        <v>9</v>
      </c>
      <c r="GE292" s="7">
        <f t="shared" si="1446"/>
        <v>12</v>
      </c>
      <c r="GF292" s="7">
        <f t="shared" si="1446"/>
        <v>15</v>
      </c>
      <c r="GG292" s="7">
        <f t="shared" si="1446"/>
        <v>18</v>
      </c>
      <c r="GH292" s="7">
        <f t="shared" si="1446"/>
        <v>21</v>
      </c>
      <c r="GI292" s="7">
        <f t="shared" si="1446"/>
        <v>24</v>
      </c>
      <c r="GJ292" s="7">
        <f t="shared" si="1446"/>
        <v>1</v>
      </c>
      <c r="GK292" s="7">
        <f t="shared" si="1446"/>
        <v>4</v>
      </c>
      <c r="GL292" s="7">
        <f t="shared" si="1446"/>
        <v>7</v>
      </c>
      <c r="GM292" s="7">
        <f t="shared" si="1446"/>
        <v>10</v>
      </c>
      <c r="GN292" s="7">
        <f t="shared" si="1446"/>
        <v>13</v>
      </c>
      <c r="GO292" s="7">
        <f t="shared" si="1446"/>
        <v>16</v>
      </c>
      <c r="GP292" s="7">
        <f t="shared" si="1446"/>
        <v>19</v>
      </c>
      <c r="GQ292" s="7">
        <f t="shared" si="1446"/>
        <v>22</v>
      </c>
      <c r="GR292" s="7">
        <f t="shared" si="1446"/>
        <v>25</v>
      </c>
      <c r="GS292" s="7">
        <f t="shared" si="1446"/>
        <v>2</v>
      </c>
      <c r="GT292" s="7">
        <f t="shared" si="1446"/>
        <v>5</v>
      </c>
      <c r="GU292" s="7">
        <f t="shared" si="1446"/>
        <v>8</v>
      </c>
      <c r="GV292" s="7">
        <f t="shared" si="1446"/>
        <v>11</v>
      </c>
      <c r="GW292" s="7">
        <f t="shared" si="1446"/>
        <v>14</v>
      </c>
      <c r="GX292" s="7">
        <f t="shared" si="1446"/>
        <v>17</v>
      </c>
      <c r="GY292" s="7">
        <f t="shared" si="1446"/>
        <v>20</v>
      </c>
      <c r="GZ292" s="7">
        <f t="shared" si="1446"/>
        <v>23</v>
      </c>
      <c r="HA292" s="7">
        <f t="shared" si="1446"/>
        <v>0</v>
      </c>
      <c r="HB292" s="7">
        <f t="shared" si="1446"/>
        <v>3</v>
      </c>
      <c r="HC292" s="7">
        <f t="shared" ref="HC292:IV292" si="1447">MOD(HB292+$B292,$C$2)</f>
        <v>6</v>
      </c>
      <c r="HD292" s="7">
        <f t="shared" si="1447"/>
        <v>9</v>
      </c>
      <c r="HE292" s="7">
        <f t="shared" si="1447"/>
        <v>12</v>
      </c>
      <c r="HF292" s="7">
        <f t="shared" si="1447"/>
        <v>15</v>
      </c>
      <c r="HG292" s="7">
        <f t="shared" si="1447"/>
        <v>18</v>
      </c>
      <c r="HH292" s="7">
        <f t="shared" si="1447"/>
        <v>21</v>
      </c>
      <c r="HI292" s="7">
        <f t="shared" si="1447"/>
        <v>24</v>
      </c>
      <c r="HJ292" s="7">
        <f t="shared" si="1447"/>
        <v>1</v>
      </c>
      <c r="HK292" s="7">
        <f t="shared" si="1447"/>
        <v>4</v>
      </c>
      <c r="HL292" s="7">
        <f t="shared" si="1447"/>
        <v>7</v>
      </c>
      <c r="HM292" s="7">
        <f t="shared" si="1447"/>
        <v>10</v>
      </c>
      <c r="HN292" s="7">
        <f t="shared" si="1447"/>
        <v>13</v>
      </c>
      <c r="HO292" s="7">
        <f t="shared" si="1447"/>
        <v>16</v>
      </c>
      <c r="HP292" s="7">
        <f t="shared" si="1447"/>
        <v>19</v>
      </c>
      <c r="HQ292" s="7">
        <f t="shared" si="1447"/>
        <v>22</v>
      </c>
      <c r="HR292" s="7">
        <f t="shared" si="1447"/>
        <v>25</v>
      </c>
      <c r="HS292" s="7">
        <f t="shared" si="1447"/>
        <v>2</v>
      </c>
      <c r="HT292" s="7">
        <f t="shared" si="1447"/>
        <v>5</v>
      </c>
      <c r="HU292" s="7">
        <f t="shared" si="1447"/>
        <v>8</v>
      </c>
      <c r="HV292" s="7">
        <f t="shared" si="1447"/>
        <v>11</v>
      </c>
      <c r="HW292" s="7">
        <f t="shared" si="1447"/>
        <v>14</v>
      </c>
      <c r="HX292" s="7">
        <f t="shared" si="1447"/>
        <v>17</v>
      </c>
      <c r="HY292" s="7">
        <f t="shared" si="1447"/>
        <v>20</v>
      </c>
      <c r="HZ292" s="7">
        <f t="shared" si="1447"/>
        <v>23</v>
      </c>
      <c r="IA292" s="7">
        <f t="shared" si="1447"/>
        <v>0</v>
      </c>
      <c r="IB292" s="7">
        <f t="shared" si="1447"/>
        <v>3</v>
      </c>
      <c r="IC292" s="7">
        <f t="shared" si="1447"/>
        <v>6</v>
      </c>
      <c r="ID292" s="7">
        <f t="shared" si="1447"/>
        <v>9</v>
      </c>
      <c r="IE292" s="7">
        <f t="shared" si="1447"/>
        <v>12</v>
      </c>
      <c r="IF292" s="7">
        <f t="shared" si="1447"/>
        <v>15</v>
      </c>
      <c r="IG292" s="7">
        <f t="shared" si="1447"/>
        <v>18</v>
      </c>
      <c r="IH292" s="7">
        <f t="shared" si="1447"/>
        <v>21</v>
      </c>
      <c r="II292" s="7">
        <f t="shared" si="1447"/>
        <v>24</v>
      </c>
      <c r="IJ292" s="7">
        <f t="shared" si="1447"/>
        <v>1</v>
      </c>
      <c r="IK292" s="7">
        <f t="shared" si="1447"/>
        <v>4</v>
      </c>
      <c r="IL292" s="7">
        <f t="shared" si="1447"/>
        <v>7</v>
      </c>
      <c r="IM292" s="7">
        <f t="shared" si="1447"/>
        <v>10</v>
      </c>
      <c r="IN292" s="7">
        <f t="shared" si="1447"/>
        <v>13</v>
      </c>
      <c r="IO292" s="7">
        <f t="shared" si="1447"/>
        <v>16</v>
      </c>
      <c r="IP292" s="7">
        <f t="shared" si="1447"/>
        <v>19</v>
      </c>
      <c r="IQ292" s="7">
        <f t="shared" si="1447"/>
        <v>22</v>
      </c>
      <c r="IR292" s="7">
        <f t="shared" si="1447"/>
        <v>25</v>
      </c>
      <c r="IS292" s="7">
        <f t="shared" si="1447"/>
        <v>2</v>
      </c>
      <c r="IT292" s="7">
        <f t="shared" si="1447"/>
        <v>5</v>
      </c>
      <c r="IU292" s="7">
        <f t="shared" si="1447"/>
        <v>8</v>
      </c>
      <c r="IV292" s="7">
        <f t="shared" si="1447"/>
        <v>11</v>
      </c>
    </row>
    <row r="293" spans="2:256" ht="30" customHeight="1">
      <c r="B293" s="7">
        <f t="shared" si="1287"/>
        <v>290</v>
      </c>
      <c r="C293" s="7">
        <f t="shared" ref="C293:R308" si="1448">MOD(B293+$B293,$C$2)</f>
        <v>8</v>
      </c>
      <c r="D293" s="7">
        <f t="shared" si="1448"/>
        <v>12</v>
      </c>
      <c r="E293" s="7">
        <f t="shared" si="1448"/>
        <v>16</v>
      </c>
      <c r="F293" s="7">
        <f t="shared" si="1448"/>
        <v>20</v>
      </c>
      <c r="G293" s="7">
        <f t="shared" si="1448"/>
        <v>24</v>
      </c>
      <c r="H293" s="7">
        <f t="shared" si="1448"/>
        <v>2</v>
      </c>
      <c r="I293" s="7">
        <f t="shared" si="1448"/>
        <v>6</v>
      </c>
      <c r="J293" s="7">
        <f t="shared" si="1448"/>
        <v>10</v>
      </c>
      <c r="K293" s="7">
        <f t="shared" si="1448"/>
        <v>14</v>
      </c>
      <c r="L293" s="7">
        <f t="shared" si="1448"/>
        <v>18</v>
      </c>
      <c r="M293" s="7">
        <f t="shared" si="1448"/>
        <v>22</v>
      </c>
      <c r="N293" s="7">
        <f t="shared" si="1448"/>
        <v>0</v>
      </c>
      <c r="O293" s="7">
        <f t="shared" si="1448"/>
        <v>4</v>
      </c>
      <c r="P293" s="7">
        <f t="shared" si="1448"/>
        <v>8</v>
      </c>
      <c r="Q293" s="7">
        <f t="shared" si="1448"/>
        <v>12</v>
      </c>
      <c r="R293" s="7">
        <f t="shared" si="1448"/>
        <v>16</v>
      </c>
      <c r="S293" s="7">
        <f t="shared" ref="S293:CD293" si="1449">MOD(R293+$B293,$C$2)</f>
        <v>20</v>
      </c>
      <c r="T293" s="7">
        <f t="shared" si="1449"/>
        <v>24</v>
      </c>
      <c r="U293" s="7">
        <f t="shared" si="1449"/>
        <v>2</v>
      </c>
      <c r="V293" s="7">
        <f t="shared" si="1449"/>
        <v>6</v>
      </c>
      <c r="W293" s="7">
        <f t="shared" si="1449"/>
        <v>10</v>
      </c>
      <c r="X293" s="7">
        <f t="shared" si="1449"/>
        <v>14</v>
      </c>
      <c r="Y293" s="7">
        <f t="shared" si="1449"/>
        <v>18</v>
      </c>
      <c r="Z293" s="7">
        <f t="shared" si="1449"/>
        <v>22</v>
      </c>
      <c r="AA293" s="7">
        <f t="shared" si="1449"/>
        <v>0</v>
      </c>
      <c r="AB293" s="7">
        <f t="shared" si="1449"/>
        <v>4</v>
      </c>
      <c r="AC293" s="7">
        <f t="shared" si="1449"/>
        <v>8</v>
      </c>
      <c r="AD293" s="7">
        <f t="shared" si="1449"/>
        <v>12</v>
      </c>
      <c r="AE293" s="7">
        <f t="shared" si="1449"/>
        <v>16</v>
      </c>
      <c r="AF293" s="7">
        <f t="shared" si="1449"/>
        <v>20</v>
      </c>
      <c r="AG293" s="7">
        <f t="shared" si="1449"/>
        <v>24</v>
      </c>
      <c r="AH293" s="7">
        <f t="shared" si="1449"/>
        <v>2</v>
      </c>
      <c r="AI293" s="7">
        <f t="shared" si="1449"/>
        <v>6</v>
      </c>
      <c r="AJ293" s="7">
        <f t="shared" si="1449"/>
        <v>10</v>
      </c>
      <c r="AK293" s="7">
        <f t="shared" si="1449"/>
        <v>14</v>
      </c>
      <c r="AL293" s="7">
        <f t="shared" si="1449"/>
        <v>18</v>
      </c>
      <c r="AM293" s="7">
        <f t="shared" si="1449"/>
        <v>22</v>
      </c>
      <c r="AN293" s="7">
        <f t="shared" si="1449"/>
        <v>0</v>
      </c>
      <c r="AO293" s="7">
        <f t="shared" si="1449"/>
        <v>4</v>
      </c>
      <c r="AP293" s="7">
        <f t="shared" si="1449"/>
        <v>8</v>
      </c>
      <c r="AQ293" s="7">
        <f t="shared" si="1449"/>
        <v>12</v>
      </c>
      <c r="AR293" s="7">
        <f t="shared" si="1449"/>
        <v>16</v>
      </c>
      <c r="AS293" s="7">
        <f t="shared" si="1449"/>
        <v>20</v>
      </c>
      <c r="AT293" s="7">
        <f t="shared" si="1449"/>
        <v>24</v>
      </c>
      <c r="AU293" s="7">
        <f t="shared" si="1449"/>
        <v>2</v>
      </c>
      <c r="AV293" s="7">
        <f t="shared" si="1449"/>
        <v>6</v>
      </c>
      <c r="AW293" s="7">
        <f t="shared" si="1449"/>
        <v>10</v>
      </c>
      <c r="AX293" s="7">
        <f t="shared" si="1449"/>
        <v>14</v>
      </c>
      <c r="AY293" s="7">
        <f t="shared" si="1449"/>
        <v>18</v>
      </c>
      <c r="AZ293" s="7">
        <f t="shared" si="1449"/>
        <v>22</v>
      </c>
      <c r="BA293" s="7">
        <f t="shared" si="1449"/>
        <v>0</v>
      </c>
      <c r="BB293" s="7">
        <f t="shared" si="1449"/>
        <v>4</v>
      </c>
      <c r="BC293" s="7">
        <f t="shared" si="1449"/>
        <v>8</v>
      </c>
      <c r="BD293" s="7">
        <f t="shared" si="1449"/>
        <v>12</v>
      </c>
      <c r="BE293" s="7">
        <f t="shared" si="1449"/>
        <v>16</v>
      </c>
      <c r="BF293" s="7">
        <f t="shared" si="1449"/>
        <v>20</v>
      </c>
      <c r="BG293" s="7">
        <f t="shared" si="1449"/>
        <v>24</v>
      </c>
      <c r="BH293" s="7">
        <f t="shared" si="1449"/>
        <v>2</v>
      </c>
      <c r="BI293" s="7">
        <f t="shared" si="1449"/>
        <v>6</v>
      </c>
      <c r="BJ293" s="7">
        <f t="shared" si="1449"/>
        <v>10</v>
      </c>
      <c r="BK293" s="7">
        <f t="shared" si="1449"/>
        <v>14</v>
      </c>
      <c r="BL293" s="7">
        <f t="shared" si="1449"/>
        <v>18</v>
      </c>
      <c r="BM293" s="7">
        <f t="shared" si="1449"/>
        <v>22</v>
      </c>
      <c r="BN293" s="7">
        <f t="shared" si="1449"/>
        <v>0</v>
      </c>
      <c r="BO293" s="7">
        <f t="shared" si="1449"/>
        <v>4</v>
      </c>
      <c r="BP293" s="7">
        <f t="shared" si="1449"/>
        <v>8</v>
      </c>
      <c r="BQ293" s="7">
        <f t="shared" si="1449"/>
        <v>12</v>
      </c>
      <c r="BR293" s="7">
        <f t="shared" si="1449"/>
        <v>16</v>
      </c>
      <c r="BS293" s="7">
        <f t="shared" si="1449"/>
        <v>20</v>
      </c>
      <c r="BT293" s="7">
        <f t="shared" si="1449"/>
        <v>24</v>
      </c>
      <c r="BU293" s="7">
        <f t="shared" si="1449"/>
        <v>2</v>
      </c>
      <c r="BV293" s="7">
        <f t="shared" si="1449"/>
        <v>6</v>
      </c>
      <c r="BW293" s="7">
        <f t="shared" si="1449"/>
        <v>10</v>
      </c>
      <c r="BX293" s="7">
        <f t="shared" si="1449"/>
        <v>14</v>
      </c>
      <c r="BY293" s="7">
        <f t="shared" si="1449"/>
        <v>18</v>
      </c>
      <c r="BZ293" s="7">
        <f t="shared" si="1449"/>
        <v>22</v>
      </c>
      <c r="CA293" s="7">
        <f t="shared" si="1449"/>
        <v>0</v>
      </c>
      <c r="CB293" s="7">
        <f t="shared" si="1449"/>
        <v>4</v>
      </c>
      <c r="CC293" s="7">
        <f t="shared" si="1449"/>
        <v>8</v>
      </c>
      <c r="CD293" s="7">
        <f t="shared" si="1449"/>
        <v>12</v>
      </c>
      <c r="CE293" s="7">
        <f t="shared" ref="CE293:EP293" si="1450">MOD(CD293+$B293,$C$2)</f>
        <v>16</v>
      </c>
      <c r="CF293" s="7">
        <f t="shared" si="1450"/>
        <v>20</v>
      </c>
      <c r="CG293" s="7">
        <f t="shared" si="1450"/>
        <v>24</v>
      </c>
      <c r="CH293" s="7">
        <f t="shared" si="1450"/>
        <v>2</v>
      </c>
      <c r="CI293" s="7">
        <f t="shared" si="1450"/>
        <v>6</v>
      </c>
      <c r="CJ293" s="7">
        <f t="shared" si="1450"/>
        <v>10</v>
      </c>
      <c r="CK293" s="7">
        <f t="shared" si="1450"/>
        <v>14</v>
      </c>
      <c r="CL293" s="7">
        <f t="shared" si="1450"/>
        <v>18</v>
      </c>
      <c r="CM293" s="7">
        <f t="shared" si="1450"/>
        <v>22</v>
      </c>
      <c r="CN293" s="7">
        <f t="shared" si="1450"/>
        <v>0</v>
      </c>
      <c r="CO293" s="7">
        <f t="shared" si="1450"/>
        <v>4</v>
      </c>
      <c r="CP293" s="7">
        <f t="shared" si="1450"/>
        <v>8</v>
      </c>
      <c r="CQ293" s="7">
        <f t="shared" si="1450"/>
        <v>12</v>
      </c>
      <c r="CR293" s="7">
        <f t="shared" si="1450"/>
        <v>16</v>
      </c>
      <c r="CS293" s="7">
        <f t="shared" si="1450"/>
        <v>20</v>
      </c>
      <c r="CT293" s="7">
        <f t="shared" si="1450"/>
        <v>24</v>
      </c>
      <c r="CU293" s="7">
        <f t="shared" si="1450"/>
        <v>2</v>
      </c>
      <c r="CV293" s="7">
        <f t="shared" si="1450"/>
        <v>6</v>
      </c>
      <c r="CW293" s="7">
        <f t="shared" si="1450"/>
        <v>10</v>
      </c>
      <c r="CX293" s="7">
        <f t="shared" si="1450"/>
        <v>14</v>
      </c>
      <c r="CY293" s="7">
        <f t="shared" si="1450"/>
        <v>18</v>
      </c>
      <c r="CZ293" s="7">
        <f t="shared" si="1450"/>
        <v>22</v>
      </c>
      <c r="DA293" s="7">
        <f t="shared" si="1450"/>
        <v>0</v>
      </c>
      <c r="DB293" s="7">
        <f t="shared" si="1450"/>
        <v>4</v>
      </c>
      <c r="DC293" s="7">
        <f t="shared" si="1450"/>
        <v>8</v>
      </c>
      <c r="DD293" s="7">
        <f t="shared" si="1450"/>
        <v>12</v>
      </c>
      <c r="DE293" s="7">
        <f t="shared" si="1450"/>
        <v>16</v>
      </c>
      <c r="DF293" s="7">
        <f t="shared" si="1450"/>
        <v>20</v>
      </c>
      <c r="DG293" s="7">
        <f t="shared" si="1450"/>
        <v>24</v>
      </c>
      <c r="DH293" s="7">
        <f t="shared" si="1450"/>
        <v>2</v>
      </c>
      <c r="DI293" s="7">
        <f t="shared" si="1450"/>
        <v>6</v>
      </c>
      <c r="DJ293" s="7">
        <f t="shared" si="1450"/>
        <v>10</v>
      </c>
      <c r="DK293" s="7">
        <f t="shared" si="1450"/>
        <v>14</v>
      </c>
      <c r="DL293" s="7">
        <f t="shared" si="1450"/>
        <v>18</v>
      </c>
      <c r="DM293" s="7">
        <f t="shared" si="1450"/>
        <v>22</v>
      </c>
      <c r="DN293" s="7">
        <f t="shared" si="1450"/>
        <v>0</v>
      </c>
      <c r="DO293" s="7">
        <f t="shared" si="1450"/>
        <v>4</v>
      </c>
      <c r="DP293" s="7">
        <f t="shared" si="1450"/>
        <v>8</v>
      </c>
      <c r="DQ293" s="7">
        <f t="shared" si="1450"/>
        <v>12</v>
      </c>
      <c r="DR293" s="7">
        <f t="shared" si="1450"/>
        <v>16</v>
      </c>
      <c r="DS293" s="7">
        <f t="shared" si="1450"/>
        <v>20</v>
      </c>
      <c r="DT293" s="7">
        <f t="shared" si="1450"/>
        <v>24</v>
      </c>
      <c r="DU293" s="7">
        <f t="shared" si="1450"/>
        <v>2</v>
      </c>
      <c r="DV293" s="7">
        <f t="shared" si="1450"/>
        <v>6</v>
      </c>
      <c r="DW293" s="7">
        <f t="shared" si="1450"/>
        <v>10</v>
      </c>
      <c r="DX293" s="7">
        <f t="shared" si="1450"/>
        <v>14</v>
      </c>
      <c r="DY293" s="7">
        <f t="shared" si="1450"/>
        <v>18</v>
      </c>
      <c r="DZ293" s="7">
        <f t="shared" si="1450"/>
        <v>22</v>
      </c>
      <c r="EA293" s="7">
        <f t="shared" si="1450"/>
        <v>0</v>
      </c>
      <c r="EB293" s="7">
        <f t="shared" si="1450"/>
        <v>4</v>
      </c>
      <c r="EC293" s="7">
        <f t="shared" si="1450"/>
        <v>8</v>
      </c>
      <c r="ED293" s="7">
        <f t="shared" si="1450"/>
        <v>12</v>
      </c>
      <c r="EE293" s="7">
        <f t="shared" si="1450"/>
        <v>16</v>
      </c>
      <c r="EF293" s="7">
        <f t="shared" si="1450"/>
        <v>20</v>
      </c>
      <c r="EG293" s="7">
        <f t="shared" si="1450"/>
        <v>24</v>
      </c>
      <c r="EH293" s="7">
        <f t="shared" si="1450"/>
        <v>2</v>
      </c>
      <c r="EI293" s="7">
        <f t="shared" si="1450"/>
        <v>6</v>
      </c>
      <c r="EJ293" s="7">
        <f t="shared" si="1450"/>
        <v>10</v>
      </c>
      <c r="EK293" s="7">
        <f t="shared" si="1450"/>
        <v>14</v>
      </c>
      <c r="EL293" s="7">
        <f t="shared" si="1450"/>
        <v>18</v>
      </c>
      <c r="EM293" s="7">
        <f t="shared" si="1450"/>
        <v>22</v>
      </c>
      <c r="EN293" s="7">
        <f t="shared" si="1450"/>
        <v>0</v>
      </c>
      <c r="EO293" s="7">
        <f t="shared" si="1450"/>
        <v>4</v>
      </c>
      <c r="EP293" s="7">
        <f t="shared" si="1450"/>
        <v>8</v>
      </c>
      <c r="EQ293" s="7">
        <f t="shared" ref="EQ293:HB293" si="1451">MOD(EP293+$B293,$C$2)</f>
        <v>12</v>
      </c>
      <c r="ER293" s="7">
        <f t="shared" si="1451"/>
        <v>16</v>
      </c>
      <c r="ES293" s="7">
        <f t="shared" si="1451"/>
        <v>20</v>
      </c>
      <c r="ET293" s="7">
        <f t="shared" si="1451"/>
        <v>24</v>
      </c>
      <c r="EU293" s="7">
        <f t="shared" si="1451"/>
        <v>2</v>
      </c>
      <c r="EV293" s="7">
        <f t="shared" si="1451"/>
        <v>6</v>
      </c>
      <c r="EW293" s="7">
        <f t="shared" si="1451"/>
        <v>10</v>
      </c>
      <c r="EX293" s="7">
        <f t="shared" si="1451"/>
        <v>14</v>
      </c>
      <c r="EY293" s="7">
        <f t="shared" si="1451"/>
        <v>18</v>
      </c>
      <c r="EZ293" s="7">
        <f t="shared" si="1451"/>
        <v>22</v>
      </c>
      <c r="FA293" s="7">
        <f t="shared" si="1451"/>
        <v>0</v>
      </c>
      <c r="FB293" s="7">
        <f t="shared" si="1451"/>
        <v>4</v>
      </c>
      <c r="FC293" s="7">
        <f t="shared" si="1451"/>
        <v>8</v>
      </c>
      <c r="FD293" s="7">
        <f t="shared" si="1451"/>
        <v>12</v>
      </c>
      <c r="FE293" s="7">
        <f t="shared" si="1451"/>
        <v>16</v>
      </c>
      <c r="FF293" s="7">
        <f t="shared" si="1451"/>
        <v>20</v>
      </c>
      <c r="FG293" s="7">
        <f t="shared" si="1451"/>
        <v>24</v>
      </c>
      <c r="FH293" s="7">
        <f t="shared" si="1451"/>
        <v>2</v>
      </c>
      <c r="FI293" s="7">
        <f t="shared" si="1451"/>
        <v>6</v>
      </c>
      <c r="FJ293" s="7">
        <f t="shared" si="1451"/>
        <v>10</v>
      </c>
      <c r="FK293" s="7">
        <f t="shared" si="1451"/>
        <v>14</v>
      </c>
      <c r="FL293" s="7">
        <f t="shared" si="1451"/>
        <v>18</v>
      </c>
      <c r="FM293" s="7">
        <f t="shared" si="1451"/>
        <v>22</v>
      </c>
      <c r="FN293" s="7">
        <f t="shared" si="1451"/>
        <v>0</v>
      </c>
      <c r="FO293" s="7">
        <f t="shared" si="1451"/>
        <v>4</v>
      </c>
      <c r="FP293" s="7">
        <f t="shared" si="1451"/>
        <v>8</v>
      </c>
      <c r="FQ293" s="7">
        <f t="shared" si="1451"/>
        <v>12</v>
      </c>
      <c r="FR293" s="7">
        <f t="shared" si="1451"/>
        <v>16</v>
      </c>
      <c r="FS293" s="7">
        <f t="shared" si="1451"/>
        <v>20</v>
      </c>
      <c r="FT293" s="7">
        <f t="shared" si="1451"/>
        <v>24</v>
      </c>
      <c r="FU293" s="7">
        <f t="shared" si="1451"/>
        <v>2</v>
      </c>
      <c r="FV293" s="7">
        <f t="shared" si="1451"/>
        <v>6</v>
      </c>
      <c r="FW293" s="7">
        <f t="shared" si="1451"/>
        <v>10</v>
      </c>
      <c r="FX293" s="7">
        <f t="shared" si="1451"/>
        <v>14</v>
      </c>
      <c r="FY293" s="7">
        <f t="shared" si="1451"/>
        <v>18</v>
      </c>
      <c r="FZ293" s="7">
        <f t="shared" si="1451"/>
        <v>22</v>
      </c>
      <c r="GA293" s="7">
        <f t="shared" si="1451"/>
        <v>0</v>
      </c>
      <c r="GB293" s="7">
        <f t="shared" si="1451"/>
        <v>4</v>
      </c>
      <c r="GC293" s="7">
        <f t="shared" si="1451"/>
        <v>8</v>
      </c>
      <c r="GD293" s="7">
        <f t="shared" si="1451"/>
        <v>12</v>
      </c>
      <c r="GE293" s="7">
        <f t="shared" si="1451"/>
        <v>16</v>
      </c>
      <c r="GF293" s="7">
        <f t="shared" si="1451"/>
        <v>20</v>
      </c>
      <c r="GG293" s="7">
        <f t="shared" si="1451"/>
        <v>24</v>
      </c>
      <c r="GH293" s="7">
        <f t="shared" si="1451"/>
        <v>2</v>
      </c>
      <c r="GI293" s="7">
        <f t="shared" si="1451"/>
        <v>6</v>
      </c>
      <c r="GJ293" s="7">
        <f t="shared" si="1451"/>
        <v>10</v>
      </c>
      <c r="GK293" s="7">
        <f t="shared" si="1451"/>
        <v>14</v>
      </c>
      <c r="GL293" s="7">
        <f t="shared" si="1451"/>
        <v>18</v>
      </c>
      <c r="GM293" s="7">
        <f t="shared" si="1451"/>
        <v>22</v>
      </c>
      <c r="GN293" s="7">
        <f t="shared" si="1451"/>
        <v>0</v>
      </c>
      <c r="GO293" s="7">
        <f t="shared" si="1451"/>
        <v>4</v>
      </c>
      <c r="GP293" s="7">
        <f t="shared" si="1451"/>
        <v>8</v>
      </c>
      <c r="GQ293" s="7">
        <f t="shared" si="1451"/>
        <v>12</v>
      </c>
      <c r="GR293" s="7">
        <f t="shared" si="1451"/>
        <v>16</v>
      </c>
      <c r="GS293" s="7">
        <f t="shared" si="1451"/>
        <v>20</v>
      </c>
      <c r="GT293" s="7">
        <f t="shared" si="1451"/>
        <v>24</v>
      </c>
      <c r="GU293" s="7">
        <f t="shared" si="1451"/>
        <v>2</v>
      </c>
      <c r="GV293" s="7">
        <f t="shared" si="1451"/>
        <v>6</v>
      </c>
      <c r="GW293" s="7">
        <f t="shared" si="1451"/>
        <v>10</v>
      </c>
      <c r="GX293" s="7">
        <f t="shared" si="1451"/>
        <v>14</v>
      </c>
      <c r="GY293" s="7">
        <f t="shared" si="1451"/>
        <v>18</v>
      </c>
      <c r="GZ293" s="7">
        <f t="shared" si="1451"/>
        <v>22</v>
      </c>
      <c r="HA293" s="7">
        <f t="shared" si="1451"/>
        <v>0</v>
      </c>
      <c r="HB293" s="7">
        <f t="shared" si="1451"/>
        <v>4</v>
      </c>
      <c r="HC293" s="7">
        <f t="shared" ref="HC293:IV293" si="1452">MOD(HB293+$B293,$C$2)</f>
        <v>8</v>
      </c>
      <c r="HD293" s="7">
        <f t="shared" si="1452"/>
        <v>12</v>
      </c>
      <c r="HE293" s="7">
        <f t="shared" si="1452"/>
        <v>16</v>
      </c>
      <c r="HF293" s="7">
        <f t="shared" si="1452"/>
        <v>20</v>
      </c>
      <c r="HG293" s="7">
        <f t="shared" si="1452"/>
        <v>24</v>
      </c>
      <c r="HH293" s="7">
        <f t="shared" si="1452"/>
        <v>2</v>
      </c>
      <c r="HI293" s="7">
        <f t="shared" si="1452"/>
        <v>6</v>
      </c>
      <c r="HJ293" s="7">
        <f t="shared" si="1452"/>
        <v>10</v>
      </c>
      <c r="HK293" s="7">
        <f t="shared" si="1452"/>
        <v>14</v>
      </c>
      <c r="HL293" s="7">
        <f t="shared" si="1452"/>
        <v>18</v>
      </c>
      <c r="HM293" s="7">
        <f t="shared" si="1452"/>
        <v>22</v>
      </c>
      <c r="HN293" s="7">
        <f t="shared" si="1452"/>
        <v>0</v>
      </c>
      <c r="HO293" s="7">
        <f t="shared" si="1452"/>
        <v>4</v>
      </c>
      <c r="HP293" s="7">
        <f t="shared" si="1452"/>
        <v>8</v>
      </c>
      <c r="HQ293" s="7">
        <f t="shared" si="1452"/>
        <v>12</v>
      </c>
      <c r="HR293" s="7">
        <f t="shared" si="1452"/>
        <v>16</v>
      </c>
      <c r="HS293" s="7">
        <f t="shared" si="1452"/>
        <v>20</v>
      </c>
      <c r="HT293" s="7">
        <f t="shared" si="1452"/>
        <v>24</v>
      </c>
      <c r="HU293" s="7">
        <f t="shared" si="1452"/>
        <v>2</v>
      </c>
      <c r="HV293" s="7">
        <f t="shared" si="1452"/>
        <v>6</v>
      </c>
      <c r="HW293" s="7">
        <f t="shared" si="1452"/>
        <v>10</v>
      </c>
      <c r="HX293" s="7">
        <f t="shared" si="1452"/>
        <v>14</v>
      </c>
      <c r="HY293" s="7">
        <f t="shared" si="1452"/>
        <v>18</v>
      </c>
      <c r="HZ293" s="7">
        <f t="shared" si="1452"/>
        <v>22</v>
      </c>
      <c r="IA293" s="7">
        <f t="shared" si="1452"/>
        <v>0</v>
      </c>
      <c r="IB293" s="7">
        <f t="shared" si="1452"/>
        <v>4</v>
      </c>
      <c r="IC293" s="7">
        <f t="shared" si="1452"/>
        <v>8</v>
      </c>
      <c r="ID293" s="7">
        <f t="shared" si="1452"/>
        <v>12</v>
      </c>
      <c r="IE293" s="7">
        <f t="shared" si="1452"/>
        <v>16</v>
      </c>
      <c r="IF293" s="7">
        <f t="shared" si="1452"/>
        <v>20</v>
      </c>
      <c r="IG293" s="7">
        <f t="shared" si="1452"/>
        <v>24</v>
      </c>
      <c r="IH293" s="7">
        <f t="shared" si="1452"/>
        <v>2</v>
      </c>
      <c r="II293" s="7">
        <f t="shared" si="1452"/>
        <v>6</v>
      </c>
      <c r="IJ293" s="7">
        <f t="shared" si="1452"/>
        <v>10</v>
      </c>
      <c r="IK293" s="7">
        <f t="shared" si="1452"/>
        <v>14</v>
      </c>
      <c r="IL293" s="7">
        <f t="shared" si="1452"/>
        <v>18</v>
      </c>
      <c r="IM293" s="7">
        <f t="shared" si="1452"/>
        <v>22</v>
      </c>
      <c r="IN293" s="7">
        <f t="shared" si="1452"/>
        <v>0</v>
      </c>
      <c r="IO293" s="7">
        <f t="shared" si="1452"/>
        <v>4</v>
      </c>
      <c r="IP293" s="7">
        <f t="shared" si="1452"/>
        <v>8</v>
      </c>
      <c r="IQ293" s="7">
        <f t="shared" si="1452"/>
        <v>12</v>
      </c>
      <c r="IR293" s="7">
        <f t="shared" si="1452"/>
        <v>16</v>
      </c>
      <c r="IS293" s="7">
        <f t="shared" si="1452"/>
        <v>20</v>
      </c>
      <c r="IT293" s="7">
        <f t="shared" si="1452"/>
        <v>24</v>
      </c>
      <c r="IU293" s="7">
        <f t="shared" si="1452"/>
        <v>2</v>
      </c>
      <c r="IV293" s="7">
        <f t="shared" si="1452"/>
        <v>6</v>
      </c>
    </row>
    <row r="294" spans="2:256" ht="30" customHeight="1">
      <c r="B294" s="7">
        <f t="shared" si="1287"/>
        <v>291</v>
      </c>
      <c r="C294" s="7">
        <f t="shared" ref="C294:R308" si="1453">MOD(B294+$B294,$C$2)</f>
        <v>10</v>
      </c>
      <c r="D294" s="7">
        <f t="shared" si="1453"/>
        <v>15</v>
      </c>
      <c r="E294" s="7">
        <f t="shared" si="1453"/>
        <v>20</v>
      </c>
      <c r="F294" s="7">
        <f t="shared" si="1453"/>
        <v>25</v>
      </c>
      <c r="G294" s="7">
        <f t="shared" si="1453"/>
        <v>4</v>
      </c>
      <c r="H294" s="7">
        <f t="shared" si="1453"/>
        <v>9</v>
      </c>
      <c r="I294" s="7">
        <f t="shared" si="1453"/>
        <v>14</v>
      </c>
      <c r="J294" s="7">
        <f t="shared" si="1453"/>
        <v>19</v>
      </c>
      <c r="K294" s="7">
        <f t="shared" si="1453"/>
        <v>24</v>
      </c>
      <c r="L294" s="7">
        <f t="shared" si="1453"/>
        <v>3</v>
      </c>
      <c r="M294" s="7">
        <f t="shared" si="1453"/>
        <v>8</v>
      </c>
      <c r="N294" s="7">
        <f t="shared" si="1453"/>
        <v>13</v>
      </c>
      <c r="O294" s="7">
        <f t="shared" si="1453"/>
        <v>18</v>
      </c>
      <c r="P294" s="7">
        <f t="shared" si="1453"/>
        <v>23</v>
      </c>
      <c r="Q294" s="7">
        <f t="shared" si="1453"/>
        <v>2</v>
      </c>
      <c r="R294" s="7">
        <f t="shared" si="1453"/>
        <v>7</v>
      </c>
      <c r="S294" s="7">
        <f t="shared" ref="S294:CD294" si="1454">MOD(R294+$B294,$C$2)</f>
        <v>12</v>
      </c>
      <c r="T294" s="7">
        <f t="shared" si="1454"/>
        <v>17</v>
      </c>
      <c r="U294" s="7">
        <f t="shared" si="1454"/>
        <v>22</v>
      </c>
      <c r="V294" s="7">
        <f t="shared" si="1454"/>
        <v>1</v>
      </c>
      <c r="W294" s="7">
        <f t="shared" si="1454"/>
        <v>6</v>
      </c>
      <c r="X294" s="7">
        <f t="shared" si="1454"/>
        <v>11</v>
      </c>
      <c r="Y294" s="7">
        <f t="shared" si="1454"/>
        <v>16</v>
      </c>
      <c r="Z294" s="7">
        <f t="shared" si="1454"/>
        <v>21</v>
      </c>
      <c r="AA294" s="7">
        <f t="shared" si="1454"/>
        <v>0</v>
      </c>
      <c r="AB294" s="7">
        <f t="shared" si="1454"/>
        <v>5</v>
      </c>
      <c r="AC294" s="7">
        <f t="shared" si="1454"/>
        <v>10</v>
      </c>
      <c r="AD294" s="7">
        <f t="shared" si="1454"/>
        <v>15</v>
      </c>
      <c r="AE294" s="7">
        <f t="shared" si="1454"/>
        <v>20</v>
      </c>
      <c r="AF294" s="7">
        <f t="shared" si="1454"/>
        <v>25</v>
      </c>
      <c r="AG294" s="7">
        <f t="shared" si="1454"/>
        <v>4</v>
      </c>
      <c r="AH294" s="7">
        <f t="shared" si="1454"/>
        <v>9</v>
      </c>
      <c r="AI294" s="7">
        <f t="shared" si="1454"/>
        <v>14</v>
      </c>
      <c r="AJ294" s="7">
        <f t="shared" si="1454"/>
        <v>19</v>
      </c>
      <c r="AK294" s="7">
        <f t="shared" si="1454"/>
        <v>24</v>
      </c>
      <c r="AL294" s="7">
        <f t="shared" si="1454"/>
        <v>3</v>
      </c>
      <c r="AM294" s="7">
        <f t="shared" si="1454"/>
        <v>8</v>
      </c>
      <c r="AN294" s="7">
        <f t="shared" si="1454"/>
        <v>13</v>
      </c>
      <c r="AO294" s="7">
        <f t="shared" si="1454"/>
        <v>18</v>
      </c>
      <c r="AP294" s="7">
        <f t="shared" si="1454"/>
        <v>23</v>
      </c>
      <c r="AQ294" s="7">
        <f t="shared" si="1454"/>
        <v>2</v>
      </c>
      <c r="AR294" s="7">
        <f t="shared" si="1454"/>
        <v>7</v>
      </c>
      <c r="AS294" s="7">
        <f t="shared" si="1454"/>
        <v>12</v>
      </c>
      <c r="AT294" s="7">
        <f t="shared" si="1454"/>
        <v>17</v>
      </c>
      <c r="AU294" s="7">
        <f t="shared" si="1454"/>
        <v>22</v>
      </c>
      <c r="AV294" s="7">
        <f t="shared" si="1454"/>
        <v>1</v>
      </c>
      <c r="AW294" s="7">
        <f t="shared" si="1454"/>
        <v>6</v>
      </c>
      <c r="AX294" s="7">
        <f t="shared" si="1454"/>
        <v>11</v>
      </c>
      <c r="AY294" s="7">
        <f t="shared" si="1454"/>
        <v>16</v>
      </c>
      <c r="AZ294" s="7">
        <f t="shared" si="1454"/>
        <v>21</v>
      </c>
      <c r="BA294" s="7">
        <f t="shared" si="1454"/>
        <v>0</v>
      </c>
      <c r="BB294" s="7">
        <f t="shared" si="1454"/>
        <v>5</v>
      </c>
      <c r="BC294" s="7">
        <f t="shared" si="1454"/>
        <v>10</v>
      </c>
      <c r="BD294" s="7">
        <f t="shared" si="1454"/>
        <v>15</v>
      </c>
      <c r="BE294" s="7">
        <f t="shared" si="1454"/>
        <v>20</v>
      </c>
      <c r="BF294" s="7">
        <f t="shared" si="1454"/>
        <v>25</v>
      </c>
      <c r="BG294" s="7">
        <f t="shared" si="1454"/>
        <v>4</v>
      </c>
      <c r="BH294" s="7">
        <f t="shared" si="1454"/>
        <v>9</v>
      </c>
      <c r="BI294" s="7">
        <f t="shared" si="1454"/>
        <v>14</v>
      </c>
      <c r="BJ294" s="7">
        <f t="shared" si="1454"/>
        <v>19</v>
      </c>
      <c r="BK294" s="7">
        <f t="shared" si="1454"/>
        <v>24</v>
      </c>
      <c r="BL294" s="7">
        <f t="shared" si="1454"/>
        <v>3</v>
      </c>
      <c r="BM294" s="7">
        <f t="shared" si="1454"/>
        <v>8</v>
      </c>
      <c r="BN294" s="7">
        <f t="shared" si="1454"/>
        <v>13</v>
      </c>
      <c r="BO294" s="7">
        <f t="shared" si="1454"/>
        <v>18</v>
      </c>
      <c r="BP294" s="7">
        <f t="shared" si="1454"/>
        <v>23</v>
      </c>
      <c r="BQ294" s="7">
        <f t="shared" si="1454"/>
        <v>2</v>
      </c>
      <c r="BR294" s="7">
        <f t="shared" si="1454"/>
        <v>7</v>
      </c>
      <c r="BS294" s="7">
        <f t="shared" si="1454"/>
        <v>12</v>
      </c>
      <c r="BT294" s="7">
        <f t="shared" si="1454"/>
        <v>17</v>
      </c>
      <c r="BU294" s="7">
        <f t="shared" si="1454"/>
        <v>22</v>
      </c>
      <c r="BV294" s="7">
        <f t="shared" si="1454"/>
        <v>1</v>
      </c>
      <c r="BW294" s="7">
        <f t="shared" si="1454"/>
        <v>6</v>
      </c>
      <c r="BX294" s="7">
        <f t="shared" si="1454"/>
        <v>11</v>
      </c>
      <c r="BY294" s="7">
        <f t="shared" si="1454"/>
        <v>16</v>
      </c>
      <c r="BZ294" s="7">
        <f t="shared" si="1454"/>
        <v>21</v>
      </c>
      <c r="CA294" s="7">
        <f t="shared" si="1454"/>
        <v>0</v>
      </c>
      <c r="CB294" s="7">
        <f t="shared" si="1454"/>
        <v>5</v>
      </c>
      <c r="CC294" s="7">
        <f t="shared" si="1454"/>
        <v>10</v>
      </c>
      <c r="CD294" s="7">
        <f t="shared" si="1454"/>
        <v>15</v>
      </c>
      <c r="CE294" s="7">
        <f t="shared" ref="CE294:EP294" si="1455">MOD(CD294+$B294,$C$2)</f>
        <v>20</v>
      </c>
      <c r="CF294" s="7">
        <f t="shared" si="1455"/>
        <v>25</v>
      </c>
      <c r="CG294" s="7">
        <f t="shared" si="1455"/>
        <v>4</v>
      </c>
      <c r="CH294" s="7">
        <f t="shared" si="1455"/>
        <v>9</v>
      </c>
      <c r="CI294" s="7">
        <f t="shared" si="1455"/>
        <v>14</v>
      </c>
      <c r="CJ294" s="7">
        <f t="shared" si="1455"/>
        <v>19</v>
      </c>
      <c r="CK294" s="7">
        <f t="shared" si="1455"/>
        <v>24</v>
      </c>
      <c r="CL294" s="7">
        <f t="shared" si="1455"/>
        <v>3</v>
      </c>
      <c r="CM294" s="7">
        <f t="shared" si="1455"/>
        <v>8</v>
      </c>
      <c r="CN294" s="7">
        <f t="shared" si="1455"/>
        <v>13</v>
      </c>
      <c r="CO294" s="7">
        <f t="shared" si="1455"/>
        <v>18</v>
      </c>
      <c r="CP294" s="7">
        <f t="shared" si="1455"/>
        <v>23</v>
      </c>
      <c r="CQ294" s="7">
        <f t="shared" si="1455"/>
        <v>2</v>
      </c>
      <c r="CR294" s="7">
        <f t="shared" si="1455"/>
        <v>7</v>
      </c>
      <c r="CS294" s="7">
        <f t="shared" si="1455"/>
        <v>12</v>
      </c>
      <c r="CT294" s="7">
        <f t="shared" si="1455"/>
        <v>17</v>
      </c>
      <c r="CU294" s="7">
        <f t="shared" si="1455"/>
        <v>22</v>
      </c>
      <c r="CV294" s="7">
        <f t="shared" si="1455"/>
        <v>1</v>
      </c>
      <c r="CW294" s="7">
        <f t="shared" si="1455"/>
        <v>6</v>
      </c>
      <c r="CX294" s="7">
        <f t="shared" si="1455"/>
        <v>11</v>
      </c>
      <c r="CY294" s="7">
        <f t="shared" si="1455"/>
        <v>16</v>
      </c>
      <c r="CZ294" s="7">
        <f t="shared" si="1455"/>
        <v>21</v>
      </c>
      <c r="DA294" s="7">
        <f t="shared" si="1455"/>
        <v>0</v>
      </c>
      <c r="DB294" s="7">
        <f t="shared" si="1455"/>
        <v>5</v>
      </c>
      <c r="DC294" s="7">
        <f t="shared" si="1455"/>
        <v>10</v>
      </c>
      <c r="DD294" s="7">
        <f t="shared" si="1455"/>
        <v>15</v>
      </c>
      <c r="DE294" s="7">
        <f t="shared" si="1455"/>
        <v>20</v>
      </c>
      <c r="DF294" s="7">
        <f t="shared" si="1455"/>
        <v>25</v>
      </c>
      <c r="DG294" s="7">
        <f t="shared" si="1455"/>
        <v>4</v>
      </c>
      <c r="DH294" s="7">
        <f t="shared" si="1455"/>
        <v>9</v>
      </c>
      <c r="DI294" s="7">
        <f t="shared" si="1455"/>
        <v>14</v>
      </c>
      <c r="DJ294" s="7">
        <f t="shared" si="1455"/>
        <v>19</v>
      </c>
      <c r="DK294" s="7">
        <f t="shared" si="1455"/>
        <v>24</v>
      </c>
      <c r="DL294" s="7">
        <f t="shared" si="1455"/>
        <v>3</v>
      </c>
      <c r="DM294" s="7">
        <f t="shared" si="1455"/>
        <v>8</v>
      </c>
      <c r="DN294" s="7">
        <f t="shared" si="1455"/>
        <v>13</v>
      </c>
      <c r="DO294" s="7">
        <f t="shared" si="1455"/>
        <v>18</v>
      </c>
      <c r="DP294" s="7">
        <f t="shared" si="1455"/>
        <v>23</v>
      </c>
      <c r="DQ294" s="7">
        <f t="shared" si="1455"/>
        <v>2</v>
      </c>
      <c r="DR294" s="7">
        <f t="shared" si="1455"/>
        <v>7</v>
      </c>
      <c r="DS294" s="7">
        <f t="shared" si="1455"/>
        <v>12</v>
      </c>
      <c r="DT294" s="7">
        <f t="shared" si="1455"/>
        <v>17</v>
      </c>
      <c r="DU294" s="7">
        <f t="shared" si="1455"/>
        <v>22</v>
      </c>
      <c r="DV294" s="7">
        <f t="shared" si="1455"/>
        <v>1</v>
      </c>
      <c r="DW294" s="7">
        <f t="shared" si="1455"/>
        <v>6</v>
      </c>
      <c r="DX294" s="7">
        <f t="shared" si="1455"/>
        <v>11</v>
      </c>
      <c r="DY294" s="7">
        <f t="shared" si="1455"/>
        <v>16</v>
      </c>
      <c r="DZ294" s="7">
        <f t="shared" si="1455"/>
        <v>21</v>
      </c>
      <c r="EA294" s="7">
        <f t="shared" si="1455"/>
        <v>0</v>
      </c>
      <c r="EB294" s="7">
        <f t="shared" si="1455"/>
        <v>5</v>
      </c>
      <c r="EC294" s="7">
        <f t="shared" si="1455"/>
        <v>10</v>
      </c>
      <c r="ED294" s="7">
        <f t="shared" si="1455"/>
        <v>15</v>
      </c>
      <c r="EE294" s="7">
        <f t="shared" si="1455"/>
        <v>20</v>
      </c>
      <c r="EF294" s="7">
        <f t="shared" si="1455"/>
        <v>25</v>
      </c>
      <c r="EG294" s="7">
        <f t="shared" si="1455"/>
        <v>4</v>
      </c>
      <c r="EH294" s="7">
        <f t="shared" si="1455"/>
        <v>9</v>
      </c>
      <c r="EI294" s="7">
        <f t="shared" si="1455"/>
        <v>14</v>
      </c>
      <c r="EJ294" s="7">
        <f t="shared" si="1455"/>
        <v>19</v>
      </c>
      <c r="EK294" s="7">
        <f t="shared" si="1455"/>
        <v>24</v>
      </c>
      <c r="EL294" s="7">
        <f t="shared" si="1455"/>
        <v>3</v>
      </c>
      <c r="EM294" s="7">
        <f t="shared" si="1455"/>
        <v>8</v>
      </c>
      <c r="EN294" s="7">
        <f t="shared" si="1455"/>
        <v>13</v>
      </c>
      <c r="EO294" s="7">
        <f t="shared" si="1455"/>
        <v>18</v>
      </c>
      <c r="EP294" s="7">
        <f t="shared" si="1455"/>
        <v>23</v>
      </c>
      <c r="EQ294" s="7">
        <f t="shared" ref="EQ294:HB294" si="1456">MOD(EP294+$B294,$C$2)</f>
        <v>2</v>
      </c>
      <c r="ER294" s="7">
        <f t="shared" si="1456"/>
        <v>7</v>
      </c>
      <c r="ES294" s="7">
        <f t="shared" si="1456"/>
        <v>12</v>
      </c>
      <c r="ET294" s="7">
        <f t="shared" si="1456"/>
        <v>17</v>
      </c>
      <c r="EU294" s="7">
        <f t="shared" si="1456"/>
        <v>22</v>
      </c>
      <c r="EV294" s="7">
        <f t="shared" si="1456"/>
        <v>1</v>
      </c>
      <c r="EW294" s="7">
        <f t="shared" si="1456"/>
        <v>6</v>
      </c>
      <c r="EX294" s="7">
        <f t="shared" si="1456"/>
        <v>11</v>
      </c>
      <c r="EY294" s="7">
        <f t="shared" si="1456"/>
        <v>16</v>
      </c>
      <c r="EZ294" s="7">
        <f t="shared" si="1456"/>
        <v>21</v>
      </c>
      <c r="FA294" s="7">
        <f t="shared" si="1456"/>
        <v>0</v>
      </c>
      <c r="FB294" s="7">
        <f t="shared" si="1456"/>
        <v>5</v>
      </c>
      <c r="FC294" s="7">
        <f t="shared" si="1456"/>
        <v>10</v>
      </c>
      <c r="FD294" s="7">
        <f t="shared" si="1456"/>
        <v>15</v>
      </c>
      <c r="FE294" s="7">
        <f t="shared" si="1456"/>
        <v>20</v>
      </c>
      <c r="FF294" s="7">
        <f t="shared" si="1456"/>
        <v>25</v>
      </c>
      <c r="FG294" s="7">
        <f t="shared" si="1456"/>
        <v>4</v>
      </c>
      <c r="FH294" s="7">
        <f t="shared" si="1456"/>
        <v>9</v>
      </c>
      <c r="FI294" s="7">
        <f t="shared" si="1456"/>
        <v>14</v>
      </c>
      <c r="FJ294" s="7">
        <f t="shared" si="1456"/>
        <v>19</v>
      </c>
      <c r="FK294" s="7">
        <f t="shared" si="1456"/>
        <v>24</v>
      </c>
      <c r="FL294" s="7">
        <f t="shared" si="1456"/>
        <v>3</v>
      </c>
      <c r="FM294" s="7">
        <f t="shared" si="1456"/>
        <v>8</v>
      </c>
      <c r="FN294" s="7">
        <f t="shared" si="1456"/>
        <v>13</v>
      </c>
      <c r="FO294" s="7">
        <f t="shared" si="1456"/>
        <v>18</v>
      </c>
      <c r="FP294" s="7">
        <f t="shared" si="1456"/>
        <v>23</v>
      </c>
      <c r="FQ294" s="7">
        <f t="shared" si="1456"/>
        <v>2</v>
      </c>
      <c r="FR294" s="7">
        <f t="shared" si="1456"/>
        <v>7</v>
      </c>
      <c r="FS294" s="7">
        <f t="shared" si="1456"/>
        <v>12</v>
      </c>
      <c r="FT294" s="7">
        <f t="shared" si="1456"/>
        <v>17</v>
      </c>
      <c r="FU294" s="7">
        <f t="shared" si="1456"/>
        <v>22</v>
      </c>
      <c r="FV294" s="7">
        <f t="shared" si="1456"/>
        <v>1</v>
      </c>
      <c r="FW294" s="7">
        <f t="shared" si="1456"/>
        <v>6</v>
      </c>
      <c r="FX294" s="7">
        <f t="shared" si="1456"/>
        <v>11</v>
      </c>
      <c r="FY294" s="7">
        <f t="shared" si="1456"/>
        <v>16</v>
      </c>
      <c r="FZ294" s="7">
        <f t="shared" si="1456"/>
        <v>21</v>
      </c>
      <c r="GA294" s="7">
        <f t="shared" si="1456"/>
        <v>0</v>
      </c>
      <c r="GB294" s="7">
        <f t="shared" si="1456"/>
        <v>5</v>
      </c>
      <c r="GC294" s="7">
        <f t="shared" si="1456"/>
        <v>10</v>
      </c>
      <c r="GD294" s="7">
        <f t="shared" si="1456"/>
        <v>15</v>
      </c>
      <c r="GE294" s="7">
        <f t="shared" si="1456"/>
        <v>20</v>
      </c>
      <c r="GF294" s="7">
        <f t="shared" si="1456"/>
        <v>25</v>
      </c>
      <c r="GG294" s="7">
        <f t="shared" si="1456"/>
        <v>4</v>
      </c>
      <c r="GH294" s="7">
        <f t="shared" si="1456"/>
        <v>9</v>
      </c>
      <c r="GI294" s="7">
        <f t="shared" si="1456"/>
        <v>14</v>
      </c>
      <c r="GJ294" s="7">
        <f t="shared" si="1456"/>
        <v>19</v>
      </c>
      <c r="GK294" s="7">
        <f t="shared" si="1456"/>
        <v>24</v>
      </c>
      <c r="GL294" s="7">
        <f t="shared" si="1456"/>
        <v>3</v>
      </c>
      <c r="GM294" s="7">
        <f t="shared" si="1456"/>
        <v>8</v>
      </c>
      <c r="GN294" s="7">
        <f t="shared" si="1456"/>
        <v>13</v>
      </c>
      <c r="GO294" s="7">
        <f t="shared" si="1456"/>
        <v>18</v>
      </c>
      <c r="GP294" s="7">
        <f t="shared" si="1456"/>
        <v>23</v>
      </c>
      <c r="GQ294" s="7">
        <f t="shared" si="1456"/>
        <v>2</v>
      </c>
      <c r="GR294" s="7">
        <f t="shared" si="1456"/>
        <v>7</v>
      </c>
      <c r="GS294" s="7">
        <f t="shared" si="1456"/>
        <v>12</v>
      </c>
      <c r="GT294" s="7">
        <f t="shared" si="1456"/>
        <v>17</v>
      </c>
      <c r="GU294" s="7">
        <f t="shared" si="1456"/>
        <v>22</v>
      </c>
      <c r="GV294" s="7">
        <f t="shared" si="1456"/>
        <v>1</v>
      </c>
      <c r="GW294" s="7">
        <f t="shared" si="1456"/>
        <v>6</v>
      </c>
      <c r="GX294" s="7">
        <f t="shared" si="1456"/>
        <v>11</v>
      </c>
      <c r="GY294" s="7">
        <f t="shared" si="1456"/>
        <v>16</v>
      </c>
      <c r="GZ294" s="7">
        <f t="shared" si="1456"/>
        <v>21</v>
      </c>
      <c r="HA294" s="7">
        <f t="shared" si="1456"/>
        <v>0</v>
      </c>
      <c r="HB294" s="7">
        <f t="shared" si="1456"/>
        <v>5</v>
      </c>
      <c r="HC294" s="7">
        <f t="shared" ref="HC294:IV294" si="1457">MOD(HB294+$B294,$C$2)</f>
        <v>10</v>
      </c>
      <c r="HD294" s="7">
        <f t="shared" si="1457"/>
        <v>15</v>
      </c>
      <c r="HE294" s="7">
        <f t="shared" si="1457"/>
        <v>20</v>
      </c>
      <c r="HF294" s="7">
        <f t="shared" si="1457"/>
        <v>25</v>
      </c>
      <c r="HG294" s="7">
        <f t="shared" si="1457"/>
        <v>4</v>
      </c>
      <c r="HH294" s="7">
        <f t="shared" si="1457"/>
        <v>9</v>
      </c>
      <c r="HI294" s="7">
        <f t="shared" si="1457"/>
        <v>14</v>
      </c>
      <c r="HJ294" s="7">
        <f t="shared" si="1457"/>
        <v>19</v>
      </c>
      <c r="HK294" s="7">
        <f t="shared" si="1457"/>
        <v>24</v>
      </c>
      <c r="HL294" s="7">
        <f t="shared" si="1457"/>
        <v>3</v>
      </c>
      <c r="HM294" s="7">
        <f t="shared" si="1457"/>
        <v>8</v>
      </c>
      <c r="HN294" s="7">
        <f t="shared" si="1457"/>
        <v>13</v>
      </c>
      <c r="HO294" s="7">
        <f t="shared" si="1457"/>
        <v>18</v>
      </c>
      <c r="HP294" s="7">
        <f t="shared" si="1457"/>
        <v>23</v>
      </c>
      <c r="HQ294" s="7">
        <f t="shared" si="1457"/>
        <v>2</v>
      </c>
      <c r="HR294" s="7">
        <f t="shared" si="1457"/>
        <v>7</v>
      </c>
      <c r="HS294" s="7">
        <f t="shared" si="1457"/>
        <v>12</v>
      </c>
      <c r="HT294" s="7">
        <f t="shared" si="1457"/>
        <v>17</v>
      </c>
      <c r="HU294" s="7">
        <f t="shared" si="1457"/>
        <v>22</v>
      </c>
      <c r="HV294" s="7">
        <f t="shared" si="1457"/>
        <v>1</v>
      </c>
      <c r="HW294" s="7">
        <f t="shared" si="1457"/>
        <v>6</v>
      </c>
      <c r="HX294" s="7">
        <f t="shared" si="1457"/>
        <v>11</v>
      </c>
      <c r="HY294" s="7">
        <f t="shared" si="1457"/>
        <v>16</v>
      </c>
      <c r="HZ294" s="7">
        <f t="shared" si="1457"/>
        <v>21</v>
      </c>
      <c r="IA294" s="7">
        <f t="shared" si="1457"/>
        <v>0</v>
      </c>
      <c r="IB294" s="7">
        <f t="shared" si="1457"/>
        <v>5</v>
      </c>
      <c r="IC294" s="7">
        <f t="shared" si="1457"/>
        <v>10</v>
      </c>
      <c r="ID294" s="7">
        <f t="shared" si="1457"/>
        <v>15</v>
      </c>
      <c r="IE294" s="7">
        <f t="shared" si="1457"/>
        <v>20</v>
      </c>
      <c r="IF294" s="7">
        <f t="shared" si="1457"/>
        <v>25</v>
      </c>
      <c r="IG294" s="7">
        <f t="shared" si="1457"/>
        <v>4</v>
      </c>
      <c r="IH294" s="7">
        <f t="shared" si="1457"/>
        <v>9</v>
      </c>
      <c r="II294" s="7">
        <f t="shared" si="1457"/>
        <v>14</v>
      </c>
      <c r="IJ294" s="7">
        <f t="shared" si="1457"/>
        <v>19</v>
      </c>
      <c r="IK294" s="7">
        <f t="shared" si="1457"/>
        <v>24</v>
      </c>
      <c r="IL294" s="7">
        <f t="shared" si="1457"/>
        <v>3</v>
      </c>
      <c r="IM294" s="7">
        <f t="shared" si="1457"/>
        <v>8</v>
      </c>
      <c r="IN294" s="7">
        <f t="shared" si="1457"/>
        <v>13</v>
      </c>
      <c r="IO294" s="7">
        <f t="shared" si="1457"/>
        <v>18</v>
      </c>
      <c r="IP294" s="7">
        <f t="shared" si="1457"/>
        <v>23</v>
      </c>
      <c r="IQ294" s="7">
        <f t="shared" si="1457"/>
        <v>2</v>
      </c>
      <c r="IR294" s="7">
        <f t="shared" si="1457"/>
        <v>7</v>
      </c>
      <c r="IS294" s="7">
        <f t="shared" si="1457"/>
        <v>12</v>
      </c>
      <c r="IT294" s="7">
        <f t="shared" si="1457"/>
        <v>17</v>
      </c>
      <c r="IU294" s="7">
        <f t="shared" si="1457"/>
        <v>22</v>
      </c>
      <c r="IV294" s="7">
        <f t="shared" si="1457"/>
        <v>1</v>
      </c>
    </row>
    <row r="295" spans="2:256" ht="30" customHeight="1">
      <c r="B295" s="7">
        <f t="shared" si="1287"/>
        <v>292</v>
      </c>
      <c r="C295" s="7">
        <f t="shared" ref="C295:R308" si="1458">MOD(B295+$B295,$C$2)</f>
        <v>12</v>
      </c>
      <c r="D295" s="7">
        <f t="shared" si="1458"/>
        <v>18</v>
      </c>
      <c r="E295" s="7">
        <f t="shared" si="1458"/>
        <v>24</v>
      </c>
      <c r="F295" s="7">
        <f t="shared" si="1458"/>
        <v>4</v>
      </c>
      <c r="G295" s="7">
        <f t="shared" si="1458"/>
        <v>10</v>
      </c>
      <c r="H295" s="7">
        <f t="shared" si="1458"/>
        <v>16</v>
      </c>
      <c r="I295" s="7">
        <f t="shared" si="1458"/>
        <v>22</v>
      </c>
      <c r="J295" s="7">
        <f t="shared" si="1458"/>
        <v>2</v>
      </c>
      <c r="K295" s="7">
        <f t="shared" si="1458"/>
        <v>8</v>
      </c>
      <c r="L295" s="7">
        <f t="shared" si="1458"/>
        <v>14</v>
      </c>
      <c r="M295" s="7">
        <f t="shared" si="1458"/>
        <v>20</v>
      </c>
      <c r="N295" s="7">
        <f t="shared" si="1458"/>
        <v>0</v>
      </c>
      <c r="O295" s="7">
        <f t="shared" si="1458"/>
        <v>6</v>
      </c>
      <c r="P295" s="7">
        <f t="shared" si="1458"/>
        <v>12</v>
      </c>
      <c r="Q295" s="7">
        <f t="shared" si="1458"/>
        <v>18</v>
      </c>
      <c r="R295" s="7">
        <f t="shared" si="1458"/>
        <v>24</v>
      </c>
      <c r="S295" s="7">
        <f t="shared" ref="S295:CD295" si="1459">MOD(R295+$B295,$C$2)</f>
        <v>4</v>
      </c>
      <c r="T295" s="7">
        <f t="shared" si="1459"/>
        <v>10</v>
      </c>
      <c r="U295" s="7">
        <f t="shared" si="1459"/>
        <v>16</v>
      </c>
      <c r="V295" s="7">
        <f t="shared" si="1459"/>
        <v>22</v>
      </c>
      <c r="W295" s="7">
        <f t="shared" si="1459"/>
        <v>2</v>
      </c>
      <c r="X295" s="7">
        <f t="shared" si="1459"/>
        <v>8</v>
      </c>
      <c r="Y295" s="7">
        <f t="shared" si="1459"/>
        <v>14</v>
      </c>
      <c r="Z295" s="7">
        <f t="shared" si="1459"/>
        <v>20</v>
      </c>
      <c r="AA295" s="7">
        <f t="shared" si="1459"/>
        <v>0</v>
      </c>
      <c r="AB295" s="7">
        <f t="shared" si="1459"/>
        <v>6</v>
      </c>
      <c r="AC295" s="7">
        <f t="shared" si="1459"/>
        <v>12</v>
      </c>
      <c r="AD295" s="7">
        <f t="shared" si="1459"/>
        <v>18</v>
      </c>
      <c r="AE295" s="7">
        <f t="shared" si="1459"/>
        <v>24</v>
      </c>
      <c r="AF295" s="7">
        <f t="shared" si="1459"/>
        <v>4</v>
      </c>
      <c r="AG295" s="7">
        <f t="shared" si="1459"/>
        <v>10</v>
      </c>
      <c r="AH295" s="7">
        <f t="shared" si="1459"/>
        <v>16</v>
      </c>
      <c r="AI295" s="7">
        <f t="shared" si="1459"/>
        <v>22</v>
      </c>
      <c r="AJ295" s="7">
        <f t="shared" si="1459"/>
        <v>2</v>
      </c>
      <c r="AK295" s="7">
        <f t="shared" si="1459"/>
        <v>8</v>
      </c>
      <c r="AL295" s="7">
        <f t="shared" si="1459"/>
        <v>14</v>
      </c>
      <c r="AM295" s="7">
        <f t="shared" si="1459"/>
        <v>20</v>
      </c>
      <c r="AN295" s="7">
        <f t="shared" si="1459"/>
        <v>0</v>
      </c>
      <c r="AO295" s="7">
        <f t="shared" si="1459"/>
        <v>6</v>
      </c>
      <c r="AP295" s="7">
        <f t="shared" si="1459"/>
        <v>12</v>
      </c>
      <c r="AQ295" s="7">
        <f t="shared" si="1459"/>
        <v>18</v>
      </c>
      <c r="AR295" s="7">
        <f t="shared" si="1459"/>
        <v>24</v>
      </c>
      <c r="AS295" s="7">
        <f t="shared" si="1459"/>
        <v>4</v>
      </c>
      <c r="AT295" s="7">
        <f t="shared" si="1459"/>
        <v>10</v>
      </c>
      <c r="AU295" s="7">
        <f t="shared" si="1459"/>
        <v>16</v>
      </c>
      <c r="AV295" s="7">
        <f t="shared" si="1459"/>
        <v>22</v>
      </c>
      <c r="AW295" s="7">
        <f t="shared" si="1459"/>
        <v>2</v>
      </c>
      <c r="AX295" s="7">
        <f t="shared" si="1459"/>
        <v>8</v>
      </c>
      <c r="AY295" s="7">
        <f t="shared" si="1459"/>
        <v>14</v>
      </c>
      <c r="AZ295" s="7">
        <f t="shared" si="1459"/>
        <v>20</v>
      </c>
      <c r="BA295" s="7">
        <f t="shared" si="1459"/>
        <v>0</v>
      </c>
      <c r="BB295" s="7">
        <f t="shared" si="1459"/>
        <v>6</v>
      </c>
      <c r="BC295" s="7">
        <f t="shared" si="1459"/>
        <v>12</v>
      </c>
      <c r="BD295" s="7">
        <f t="shared" si="1459"/>
        <v>18</v>
      </c>
      <c r="BE295" s="7">
        <f t="shared" si="1459"/>
        <v>24</v>
      </c>
      <c r="BF295" s="7">
        <f t="shared" si="1459"/>
        <v>4</v>
      </c>
      <c r="BG295" s="7">
        <f t="shared" si="1459"/>
        <v>10</v>
      </c>
      <c r="BH295" s="7">
        <f t="shared" si="1459"/>
        <v>16</v>
      </c>
      <c r="BI295" s="7">
        <f t="shared" si="1459"/>
        <v>22</v>
      </c>
      <c r="BJ295" s="7">
        <f t="shared" si="1459"/>
        <v>2</v>
      </c>
      <c r="BK295" s="7">
        <f t="shared" si="1459"/>
        <v>8</v>
      </c>
      <c r="BL295" s="7">
        <f t="shared" si="1459"/>
        <v>14</v>
      </c>
      <c r="BM295" s="7">
        <f t="shared" si="1459"/>
        <v>20</v>
      </c>
      <c r="BN295" s="7">
        <f t="shared" si="1459"/>
        <v>0</v>
      </c>
      <c r="BO295" s="7">
        <f t="shared" si="1459"/>
        <v>6</v>
      </c>
      <c r="BP295" s="7">
        <f t="shared" si="1459"/>
        <v>12</v>
      </c>
      <c r="BQ295" s="7">
        <f t="shared" si="1459"/>
        <v>18</v>
      </c>
      <c r="BR295" s="7">
        <f t="shared" si="1459"/>
        <v>24</v>
      </c>
      <c r="BS295" s="7">
        <f t="shared" si="1459"/>
        <v>4</v>
      </c>
      <c r="BT295" s="7">
        <f t="shared" si="1459"/>
        <v>10</v>
      </c>
      <c r="BU295" s="7">
        <f t="shared" si="1459"/>
        <v>16</v>
      </c>
      <c r="BV295" s="7">
        <f t="shared" si="1459"/>
        <v>22</v>
      </c>
      <c r="BW295" s="7">
        <f t="shared" si="1459"/>
        <v>2</v>
      </c>
      <c r="BX295" s="7">
        <f t="shared" si="1459"/>
        <v>8</v>
      </c>
      <c r="BY295" s="7">
        <f t="shared" si="1459"/>
        <v>14</v>
      </c>
      <c r="BZ295" s="7">
        <f t="shared" si="1459"/>
        <v>20</v>
      </c>
      <c r="CA295" s="7">
        <f t="shared" si="1459"/>
        <v>0</v>
      </c>
      <c r="CB295" s="7">
        <f t="shared" si="1459"/>
        <v>6</v>
      </c>
      <c r="CC295" s="7">
        <f t="shared" si="1459"/>
        <v>12</v>
      </c>
      <c r="CD295" s="7">
        <f t="shared" si="1459"/>
        <v>18</v>
      </c>
      <c r="CE295" s="7">
        <f t="shared" ref="CE295:EP295" si="1460">MOD(CD295+$B295,$C$2)</f>
        <v>24</v>
      </c>
      <c r="CF295" s="7">
        <f t="shared" si="1460"/>
        <v>4</v>
      </c>
      <c r="CG295" s="7">
        <f t="shared" si="1460"/>
        <v>10</v>
      </c>
      <c r="CH295" s="7">
        <f t="shared" si="1460"/>
        <v>16</v>
      </c>
      <c r="CI295" s="7">
        <f t="shared" si="1460"/>
        <v>22</v>
      </c>
      <c r="CJ295" s="7">
        <f t="shared" si="1460"/>
        <v>2</v>
      </c>
      <c r="CK295" s="7">
        <f t="shared" si="1460"/>
        <v>8</v>
      </c>
      <c r="CL295" s="7">
        <f t="shared" si="1460"/>
        <v>14</v>
      </c>
      <c r="CM295" s="7">
        <f t="shared" si="1460"/>
        <v>20</v>
      </c>
      <c r="CN295" s="7">
        <f t="shared" si="1460"/>
        <v>0</v>
      </c>
      <c r="CO295" s="7">
        <f t="shared" si="1460"/>
        <v>6</v>
      </c>
      <c r="CP295" s="7">
        <f t="shared" si="1460"/>
        <v>12</v>
      </c>
      <c r="CQ295" s="7">
        <f t="shared" si="1460"/>
        <v>18</v>
      </c>
      <c r="CR295" s="7">
        <f t="shared" si="1460"/>
        <v>24</v>
      </c>
      <c r="CS295" s="7">
        <f t="shared" si="1460"/>
        <v>4</v>
      </c>
      <c r="CT295" s="7">
        <f t="shared" si="1460"/>
        <v>10</v>
      </c>
      <c r="CU295" s="7">
        <f t="shared" si="1460"/>
        <v>16</v>
      </c>
      <c r="CV295" s="7">
        <f t="shared" si="1460"/>
        <v>22</v>
      </c>
      <c r="CW295" s="7">
        <f t="shared" si="1460"/>
        <v>2</v>
      </c>
      <c r="CX295" s="7">
        <f t="shared" si="1460"/>
        <v>8</v>
      </c>
      <c r="CY295" s="7">
        <f t="shared" si="1460"/>
        <v>14</v>
      </c>
      <c r="CZ295" s="7">
        <f t="shared" si="1460"/>
        <v>20</v>
      </c>
      <c r="DA295" s="7">
        <f t="shared" si="1460"/>
        <v>0</v>
      </c>
      <c r="DB295" s="7">
        <f t="shared" si="1460"/>
        <v>6</v>
      </c>
      <c r="DC295" s="7">
        <f t="shared" si="1460"/>
        <v>12</v>
      </c>
      <c r="DD295" s="7">
        <f t="shared" si="1460"/>
        <v>18</v>
      </c>
      <c r="DE295" s="7">
        <f t="shared" si="1460"/>
        <v>24</v>
      </c>
      <c r="DF295" s="7">
        <f t="shared" si="1460"/>
        <v>4</v>
      </c>
      <c r="DG295" s="7">
        <f t="shared" si="1460"/>
        <v>10</v>
      </c>
      <c r="DH295" s="7">
        <f t="shared" si="1460"/>
        <v>16</v>
      </c>
      <c r="DI295" s="7">
        <f t="shared" si="1460"/>
        <v>22</v>
      </c>
      <c r="DJ295" s="7">
        <f t="shared" si="1460"/>
        <v>2</v>
      </c>
      <c r="DK295" s="7">
        <f t="shared" si="1460"/>
        <v>8</v>
      </c>
      <c r="DL295" s="7">
        <f t="shared" si="1460"/>
        <v>14</v>
      </c>
      <c r="DM295" s="7">
        <f t="shared" si="1460"/>
        <v>20</v>
      </c>
      <c r="DN295" s="7">
        <f t="shared" si="1460"/>
        <v>0</v>
      </c>
      <c r="DO295" s="7">
        <f t="shared" si="1460"/>
        <v>6</v>
      </c>
      <c r="DP295" s="7">
        <f t="shared" si="1460"/>
        <v>12</v>
      </c>
      <c r="DQ295" s="7">
        <f t="shared" si="1460"/>
        <v>18</v>
      </c>
      <c r="DR295" s="7">
        <f t="shared" si="1460"/>
        <v>24</v>
      </c>
      <c r="DS295" s="7">
        <f t="shared" si="1460"/>
        <v>4</v>
      </c>
      <c r="DT295" s="7">
        <f t="shared" si="1460"/>
        <v>10</v>
      </c>
      <c r="DU295" s="7">
        <f t="shared" si="1460"/>
        <v>16</v>
      </c>
      <c r="DV295" s="7">
        <f t="shared" si="1460"/>
        <v>22</v>
      </c>
      <c r="DW295" s="7">
        <f t="shared" si="1460"/>
        <v>2</v>
      </c>
      <c r="DX295" s="7">
        <f t="shared" si="1460"/>
        <v>8</v>
      </c>
      <c r="DY295" s="7">
        <f t="shared" si="1460"/>
        <v>14</v>
      </c>
      <c r="DZ295" s="7">
        <f t="shared" si="1460"/>
        <v>20</v>
      </c>
      <c r="EA295" s="7">
        <f t="shared" si="1460"/>
        <v>0</v>
      </c>
      <c r="EB295" s="7">
        <f t="shared" si="1460"/>
        <v>6</v>
      </c>
      <c r="EC295" s="7">
        <f t="shared" si="1460"/>
        <v>12</v>
      </c>
      <c r="ED295" s="7">
        <f t="shared" si="1460"/>
        <v>18</v>
      </c>
      <c r="EE295" s="7">
        <f t="shared" si="1460"/>
        <v>24</v>
      </c>
      <c r="EF295" s="7">
        <f t="shared" si="1460"/>
        <v>4</v>
      </c>
      <c r="EG295" s="7">
        <f t="shared" si="1460"/>
        <v>10</v>
      </c>
      <c r="EH295" s="7">
        <f t="shared" si="1460"/>
        <v>16</v>
      </c>
      <c r="EI295" s="7">
        <f t="shared" si="1460"/>
        <v>22</v>
      </c>
      <c r="EJ295" s="7">
        <f t="shared" si="1460"/>
        <v>2</v>
      </c>
      <c r="EK295" s="7">
        <f t="shared" si="1460"/>
        <v>8</v>
      </c>
      <c r="EL295" s="7">
        <f t="shared" si="1460"/>
        <v>14</v>
      </c>
      <c r="EM295" s="7">
        <f t="shared" si="1460"/>
        <v>20</v>
      </c>
      <c r="EN295" s="7">
        <f t="shared" si="1460"/>
        <v>0</v>
      </c>
      <c r="EO295" s="7">
        <f t="shared" si="1460"/>
        <v>6</v>
      </c>
      <c r="EP295" s="7">
        <f t="shared" si="1460"/>
        <v>12</v>
      </c>
      <c r="EQ295" s="7">
        <f t="shared" ref="EQ295:HB295" si="1461">MOD(EP295+$B295,$C$2)</f>
        <v>18</v>
      </c>
      <c r="ER295" s="7">
        <f t="shared" si="1461"/>
        <v>24</v>
      </c>
      <c r="ES295" s="7">
        <f t="shared" si="1461"/>
        <v>4</v>
      </c>
      <c r="ET295" s="7">
        <f t="shared" si="1461"/>
        <v>10</v>
      </c>
      <c r="EU295" s="7">
        <f t="shared" si="1461"/>
        <v>16</v>
      </c>
      <c r="EV295" s="7">
        <f t="shared" si="1461"/>
        <v>22</v>
      </c>
      <c r="EW295" s="7">
        <f t="shared" si="1461"/>
        <v>2</v>
      </c>
      <c r="EX295" s="7">
        <f t="shared" si="1461"/>
        <v>8</v>
      </c>
      <c r="EY295" s="7">
        <f t="shared" si="1461"/>
        <v>14</v>
      </c>
      <c r="EZ295" s="7">
        <f t="shared" si="1461"/>
        <v>20</v>
      </c>
      <c r="FA295" s="7">
        <f t="shared" si="1461"/>
        <v>0</v>
      </c>
      <c r="FB295" s="7">
        <f t="shared" si="1461"/>
        <v>6</v>
      </c>
      <c r="FC295" s="7">
        <f t="shared" si="1461"/>
        <v>12</v>
      </c>
      <c r="FD295" s="7">
        <f t="shared" si="1461"/>
        <v>18</v>
      </c>
      <c r="FE295" s="7">
        <f t="shared" si="1461"/>
        <v>24</v>
      </c>
      <c r="FF295" s="7">
        <f t="shared" si="1461"/>
        <v>4</v>
      </c>
      <c r="FG295" s="7">
        <f t="shared" si="1461"/>
        <v>10</v>
      </c>
      <c r="FH295" s="7">
        <f t="shared" si="1461"/>
        <v>16</v>
      </c>
      <c r="FI295" s="7">
        <f t="shared" si="1461"/>
        <v>22</v>
      </c>
      <c r="FJ295" s="7">
        <f t="shared" si="1461"/>
        <v>2</v>
      </c>
      <c r="FK295" s="7">
        <f t="shared" si="1461"/>
        <v>8</v>
      </c>
      <c r="FL295" s="7">
        <f t="shared" si="1461"/>
        <v>14</v>
      </c>
      <c r="FM295" s="7">
        <f t="shared" si="1461"/>
        <v>20</v>
      </c>
      <c r="FN295" s="7">
        <f t="shared" si="1461"/>
        <v>0</v>
      </c>
      <c r="FO295" s="7">
        <f t="shared" si="1461"/>
        <v>6</v>
      </c>
      <c r="FP295" s="7">
        <f t="shared" si="1461"/>
        <v>12</v>
      </c>
      <c r="FQ295" s="7">
        <f t="shared" si="1461"/>
        <v>18</v>
      </c>
      <c r="FR295" s="7">
        <f t="shared" si="1461"/>
        <v>24</v>
      </c>
      <c r="FS295" s="7">
        <f t="shared" si="1461"/>
        <v>4</v>
      </c>
      <c r="FT295" s="7">
        <f t="shared" si="1461"/>
        <v>10</v>
      </c>
      <c r="FU295" s="7">
        <f t="shared" si="1461"/>
        <v>16</v>
      </c>
      <c r="FV295" s="7">
        <f t="shared" si="1461"/>
        <v>22</v>
      </c>
      <c r="FW295" s="7">
        <f t="shared" si="1461"/>
        <v>2</v>
      </c>
      <c r="FX295" s="7">
        <f t="shared" si="1461"/>
        <v>8</v>
      </c>
      <c r="FY295" s="7">
        <f t="shared" si="1461"/>
        <v>14</v>
      </c>
      <c r="FZ295" s="7">
        <f t="shared" si="1461"/>
        <v>20</v>
      </c>
      <c r="GA295" s="7">
        <f t="shared" si="1461"/>
        <v>0</v>
      </c>
      <c r="GB295" s="7">
        <f t="shared" si="1461"/>
        <v>6</v>
      </c>
      <c r="GC295" s="7">
        <f t="shared" si="1461"/>
        <v>12</v>
      </c>
      <c r="GD295" s="7">
        <f t="shared" si="1461"/>
        <v>18</v>
      </c>
      <c r="GE295" s="7">
        <f t="shared" si="1461"/>
        <v>24</v>
      </c>
      <c r="GF295" s="7">
        <f t="shared" si="1461"/>
        <v>4</v>
      </c>
      <c r="GG295" s="7">
        <f t="shared" si="1461"/>
        <v>10</v>
      </c>
      <c r="GH295" s="7">
        <f t="shared" si="1461"/>
        <v>16</v>
      </c>
      <c r="GI295" s="7">
        <f t="shared" si="1461"/>
        <v>22</v>
      </c>
      <c r="GJ295" s="7">
        <f t="shared" si="1461"/>
        <v>2</v>
      </c>
      <c r="GK295" s="7">
        <f t="shared" si="1461"/>
        <v>8</v>
      </c>
      <c r="GL295" s="7">
        <f t="shared" si="1461"/>
        <v>14</v>
      </c>
      <c r="GM295" s="7">
        <f t="shared" si="1461"/>
        <v>20</v>
      </c>
      <c r="GN295" s="7">
        <f t="shared" si="1461"/>
        <v>0</v>
      </c>
      <c r="GO295" s="7">
        <f t="shared" si="1461"/>
        <v>6</v>
      </c>
      <c r="GP295" s="7">
        <f t="shared" si="1461"/>
        <v>12</v>
      </c>
      <c r="GQ295" s="7">
        <f t="shared" si="1461"/>
        <v>18</v>
      </c>
      <c r="GR295" s="7">
        <f t="shared" si="1461"/>
        <v>24</v>
      </c>
      <c r="GS295" s="7">
        <f t="shared" si="1461"/>
        <v>4</v>
      </c>
      <c r="GT295" s="7">
        <f t="shared" si="1461"/>
        <v>10</v>
      </c>
      <c r="GU295" s="7">
        <f t="shared" si="1461"/>
        <v>16</v>
      </c>
      <c r="GV295" s="7">
        <f t="shared" si="1461"/>
        <v>22</v>
      </c>
      <c r="GW295" s="7">
        <f t="shared" si="1461"/>
        <v>2</v>
      </c>
      <c r="GX295" s="7">
        <f t="shared" si="1461"/>
        <v>8</v>
      </c>
      <c r="GY295" s="7">
        <f t="shared" si="1461"/>
        <v>14</v>
      </c>
      <c r="GZ295" s="7">
        <f t="shared" si="1461"/>
        <v>20</v>
      </c>
      <c r="HA295" s="7">
        <f t="shared" si="1461"/>
        <v>0</v>
      </c>
      <c r="HB295" s="7">
        <f t="shared" si="1461"/>
        <v>6</v>
      </c>
      <c r="HC295" s="7">
        <f t="shared" ref="HC295:IV295" si="1462">MOD(HB295+$B295,$C$2)</f>
        <v>12</v>
      </c>
      <c r="HD295" s="7">
        <f t="shared" si="1462"/>
        <v>18</v>
      </c>
      <c r="HE295" s="7">
        <f t="shared" si="1462"/>
        <v>24</v>
      </c>
      <c r="HF295" s="7">
        <f t="shared" si="1462"/>
        <v>4</v>
      </c>
      <c r="HG295" s="7">
        <f t="shared" si="1462"/>
        <v>10</v>
      </c>
      <c r="HH295" s="7">
        <f t="shared" si="1462"/>
        <v>16</v>
      </c>
      <c r="HI295" s="7">
        <f t="shared" si="1462"/>
        <v>22</v>
      </c>
      <c r="HJ295" s="7">
        <f t="shared" si="1462"/>
        <v>2</v>
      </c>
      <c r="HK295" s="7">
        <f t="shared" si="1462"/>
        <v>8</v>
      </c>
      <c r="HL295" s="7">
        <f t="shared" si="1462"/>
        <v>14</v>
      </c>
      <c r="HM295" s="7">
        <f t="shared" si="1462"/>
        <v>20</v>
      </c>
      <c r="HN295" s="7">
        <f t="shared" si="1462"/>
        <v>0</v>
      </c>
      <c r="HO295" s="7">
        <f t="shared" si="1462"/>
        <v>6</v>
      </c>
      <c r="HP295" s="7">
        <f t="shared" si="1462"/>
        <v>12</v>
      </c>
      <c r="HQ295" s="7">
        <f t="shared" si="1462"/>
        <v>18</v>
      </c>
      <c r="HR295" s="7">
        <f t="shared" si="1462"/>
        <v>24</v>
      </c>
      <c r="HS295" s="7">
        <f t="shared" si="1462"/>
        <v>4</v>
      </c>
      <c r="HT295" s="7">
        <f t="shared" si="1462"/>
        <v>10</v>
      </c>
      <c r="HU295" s="7">
        <f t="shared" si="1462"/>
        <v>16</v>
      </c>
      <c r="HV295" s="7">
        <f t="shared" si="1462"/>
        <v>22</v>
      </c>
      <c r="HW295" s="7">
        <f t="shared" si="1462"/>
        <v>2</v>
      </c>
      <c r="HX295" s="7">
        <f t="shared" si="1462"/>
        <v>8</v>
      </c>
      <c r="HY295" s="7">
        <f t="shared" si="1462"/>
        <v>14</v>
      </c>
      <c r="HZ295" s="7">
        <f t="shared" si="1462"/>
        <v>20</v>
      </c>
      <c r="IA295" s="7">
        <f t="shared" si="1462"/>
        <v>0</v>
      </c>
      <c r="IB295" s="7">
        <f t="shared" si="1462"/>
        <v>6</v>
      </c>
      <c r="IC295" s="7">
        <f t="shared" si="1462"/>
        <v>12</v>
      </c>
      <c r="ID295" s="7">
        <f t="shared" si="1462"/>
        <v>18</v>
      </c>
      <c r="IE295" s="7">
        <f t="shared" si="1462"/>
        <v>24</v>
      </c>
      <c r="IF295" s="7">
        <f t="shared" si="1462"/>
        <v>4</v>
      </c>
      <c r="IG295" s="7">
        <f t="shared" si="1462"/>
        <v>10</v>
      </c>
      <c r="IH295" s="7">
        <f t="shared" si="1462"/>
        <v>16</v>
      </c>
      <c r="II295" s="7">
        <f t="shared" si="1462"/>
        <v>22</v>
      </c>
      <c r="IJ295" s="7">
        <f t="shared" si="1462"/>
        <v>2</v>
      </c>
      <c r="IK295" s="7">
        <f t="shared" si="1462"/>
        <v>8</v>
      </c>
      <c r="IL295" s="7">
        <f t="shared" si="1462"/>
        <v>14</v>
      </c>
      <c r="IM295" s="7">
        <f t="shared" si="1462"/>
        <v>20</v>
      </c>
      <c r="IN295" s="7">
        <f t="shared" si="1462"/>
        <v>0</v>
      </c>
      <c r="IO295" s="7">
        <f t="shared" si="1462"/>
        <v>6</v>
      </c>
      <c r="IP295" s="7">
        <f t="shared" si="1462"/>
        <v>12</v>
      </c>
      <c r="IQ295" s="7">
        <f t="shared" si="1462"/>
        <v>18</v>
      </c>
      <c r="IR295" s="7">
        <f t="shared" si="1462"/>
        <v>24</v>
      </c>
      <c r="IS295" s="7">
        <f t="shared" si="1462"/>
        <v>4</v>
      </c>
      <c r="IT295" s="7">
        <f t="shared" si="1462"/>
        <v>10</v>
      </c>
      <c r="IU295" s="7">
        <f t="shared" si="1462"/>
        <v>16</v>
      </c>
      <c r="IV295" s="7">
        <f t="shared" si="1462"/>
        <v>22</v>
      </c>
    </row>
    <row r="296" spans="2:256" ht="30" customHeight="1">
      <c r="B296" s="7">
        <f t="shared" si="1287"/>
        <v>293</v>
      </c>
      <c r="C296" s="7">
        <f t="shared" ref="C296:R308" si="1463">MOD(B296+$B296,$C$2)</f>
        <v>14</v>
      </c>
      <c r="D296" s="7">
        <f t="shared" si="1463"/>
        <v>21</v>
      </c>
      <c r="E296" s="7">
        <f t="shared" si="1463"/>
        <v>2</v>
      </c>
      <c r="F296" s="7">
        <f t="shared" si="1463"/>
        <v>9</v>
      </c>
      <c r="G296" s="7">
        <f t="shared" si="1463"/>
        <v>16</v>
      </c>
      <c r="H296" s="7">
        <f t="shared" si="1463"/>
        <v>23</v>
      </c>
      <c r="I296" s="7">
        <f t="shared" si="1463"/>
        <v>4</v>
      </c>
      <c r="J296" s="7">
        <f t="shared" si="1463"/>
        <v>11</v>
      </c>
      <c r="K296" s="7">
        <f t="shared" si="1463"/>
        <v>18</v>
      </c>
      <c r="L296" s="7">
        <f t="shared" si="1463"/>
        <v>25</v>
      </c>
      <c r="M296" s="7">
        <f t="shared" si="1463"/>
        <v>6</v>
      </c>
      <c r="N296" s="7">
        <f t="shared" si="1463"/>
        <v>13</v>
      </c>
      <c r="O296" s="7">
        <f t="shared" si="1463"/>
        <v>20</v>
      </c>
      <c r="P296" s="7">
        <f t="shared" si="1463"/>
        <v>1</v>
      </c>
      <c r="Q296" s="7">
        <f t="shared" si="1463"/>
        <v>8</v>
      </c>
      <c r="R296" s="7">
        <f t="shared" si="1463"/>
        <v>15</v>
      </c>
      <c r="S296" s="7">
        <f t="shared" ref="S296:CD296" si="1464">MOD(R296+$B296,$C$2)</f>
        <v>22</v>
      </c>
      <c r="T296" s="7">
        <f t="shared" si="1464"/>
        <v>3</v>
      </c>
      <c r="U296" s="7">
        <f t="shared" si="1464"/>
        <v>10</v>
      </c>
      <c r="V296" s="7">
        <f t="shared" si="1464"/>
        <v>17</v>
      </c>
      <c r="W296" s="7">
        <f t="shared" si="1464"/>
        <v>24</v>
      </c>
      <c r="X296" s="7">
        <f t="shared" si="1464"/>
        <v>5</v>
      </c>
      <c r="Y296" s="7">
        <f t="shared" si="1464"/>
        <v>12</v>
      </c>
      <c r="Z296" s="7">
        <f t="shared" si="1464"/>
        <v>19</v>
      </c>
      <c r="AA296" s="7">
        <f t="shared" si="1464"/>
        <v>0</v>
      </c>
      <c r="AB296" s="7">
        <f t="shared" si="1464"/>
        <v>7</v>
      </c>
      <c r="AC296" s="7">
        <f t="shared" si="1464"/>
        <v>14</v>
      </c>
      <c r="AD296" s="7">
        <f t="shared" si="1464"/>
        <v>21</v>
      </c>
      <c r="AE296" s="7">
        <f t="shared" si="1464"/>
        <v>2</v>
      </c>
      <c r="AF296" s="7">
        <f t="shared" si="1464"/>
        <v>9</v>
      </c>
      <c r="AG296" s="7">
        <f t="shared" si="1464"/>
        <v>16</v>
      </c>
      <c r="AH296" s="7">
        <f t="shared" si="1464"/>
        <v>23</v>
      </c>
      <c r="AI296" s="7">
        <f t="shared" si="1464"/>
        <v>4</v>
      </c>
      <c r="AJ296" s="7">
        <f t="shared" si="1464"/>
        <v>11</v>
      </c>
      <c r="AK296" s="7">
        <f t="shared" si="1464"/>
        <v>18</v>
      </c>
      <c r="AL296" s="7">
        <f t="shared" si="1464"/>
        <v>25</v>
      </c>
      <c r="AM296" s="7">
        <f t="shared" si="1464"/>
        <v>6</v>
      </c>
      <c r="AN296" s="7">
        <f t="shared" si="1464"/>
        <v>13</v>
      </c>
      <c r="AO296" s="7">
        <f t="shared" si="1464"/>
        <v>20</v>
      </c>
      <c r="AP296" s="7">
        <f t="shared" si="1464"/>
        <v>1</v>
      </c>
      <c r="AQ296" s="7">
        <f t="shared" si="1464"/>
        <v>8</v>
      </c>
      <c r="AR296" s="7">
        <f t="shared" si="1464"/>
        <v>15</v>
      </c>
      <c r="AS296" s="7">
        <f t="shared" si="1464"/>
        <v>22</v>
      </c>
      <c r="AT296" s="7">
        <f t="shared" si="1464"/>
        <v>3</v>
      </c>
      <c r="AU296" s="7">
        <f t="shared" si="1464"/>
        <v>10</v>
      </c>
      <c r="AV296" s="7">
        <f t="shared" si="1464"/>
        <v>17</v>
      </c>
      <c r="AW296" s="7">
        <f t="shared" si="1464"/>
        <v>24</v>
      </c>
      <c r="AX296" s="7">
        <f t="shared" si="1464"/>
        <v>5</v>
      </c>
      <c r="AY296" s="7">
        <f t="shared" si="1464"/>
        <v>12</v>
      </c>
      <c r="AZ296" s="7">
        <f t="shared" si="1464"/>
        <v>19</v>
      </c>
      <c r="BA296" s="7">
        <f t="shared" si="1464"/>
        <v>0</v>
      </c>
      <c r="BB296" s="7">
        <f t="shared" si="1464"/>
        <v>7</v>
      </c>
      <c r="BC296" s="7">
        <f t="shared" si="1464"/>
        <v>14</v>
      </c>
      <c r="BD296" s="7">
        <f t="shared" si="1464"/>
        <v>21</v>
      </c>
      <c r="BE296" s="7">
        <f t="shared" si="1464"/>
        <v>2</v>
      </c>
      <c r="BF296" s="7">
        <f t="shared" si="1464"/>
        <v>9</v>
      </c>
      <c r="BG296" s="7">
        <f t="shared" si="1464"/>
        <v>16</v>
      </c>
      <c r="BH296" s="7">
        <f t="shared" si="1464"/>
        <v>23</v>
      </c>
      <c r="BI296" s="7">
        <f t="shared" si="1464"/>
        <v>4</v>
      </c>
      <c r="BJ296" s="7">
        <f t="shared" si="1464"/>
        <v>11</v>
      </c>
      <c r="BK296" s="7">
        <f t="shared" si="1464"/>
        <v>18</v>
      </c>
      <c r="BL296" s="7">
        <f t="shared" si="1464"/>
        <v>25</v>
      </c>
      <c r="BM296" s="7">
        <f t="shared" si="1464"/>
        <v>6</v>
      </c>
      <c r="BN296" s="7">
        <f t="shared" si="1464"/>
        <v>13</v>
      </c>
      <c r="BO296" s="7">
        <f t="shared" si="1464"/>
        <v>20</v>
      </c>
      <c r="BP296" s="7">
        <f t="shared" si="1464"/>
        <v>1</v>
      </c>
      <c r="BQ296" s="7">
        <f t="shared" si="1464"/>
        <v>8</v>
      </c>
      <c r="BR296" s="7">
        <f t="shared" si="1464"/>
        <v>15</v>
      </c>
      <c r="BS296" s="7">
        <f t="shared" si="1464"/>
        <v>22</v>
      </c>
      <c r="BT296" s="7">
        <f t="shared" si="1464"/>
        <v>3</v>
      </c>
      <c r="BU296" s="7">
        <f t="shared" si="1464"/>
        <v>10</v>
      </c>
      <c r="BV296" s="7">
        <f t="shared" si="1464"/>
        <v>17</v>
      </c>
      <c r="BW296" s="7">
        <f t="shared" si="1464"/>
        <v>24</v>
      </c>
      <c r="BX296" s="7">
        <f t="shared" si="1464"/>
        <v>5</v>
      </c>
      <c r="BY296" s="7">
        <f t="shared" si="1464"/>
        <v>12</v>
      </c>
      <c r="BZ296" s="7">
        <f t="shared" si="1464"/>
        <v>19</v>
      </c>
      <c r="CA296" s="7">
        <f t="shared" si="1464"/>
        <v>0</v>
      </c>
      <c r="CB296" s="7">
        <f t="shared" si="1464"/>
        <v>7</v>
      </c>
      <c r="CC296" s="7">
        <f t="shared" si="1464"/>
        <v>14</v>
      </c>
      <c r="CD296" s="7">
        <f t="shared" si="1464"/>
        <v>21</v>
      </c>
      <c r="CE296" s="7">
        <f t="shared" ref="CE296:EP296" si="1465">MOD(CD296+$B296,$C$2)</f>
        <v>2</v>
      </c>
      <c r="CF296" s="7">
        <f t="shared" si="1465"/>
        <v>9</v>
      </c>
      <c r="CG296" s="7">
        <f t="shared" si="1465"/>
        <v>16</v>
      </c>
      <c r="CH296" s="7">
        <f t="shared" si="1465"/>
        <v>23</v>
      </c>
      <c r="CI296" s="7">
        <f t="shared" si="1465"/>
        <v>4</v>
      </c>
      <c r="CJ296" s="7">
        <f t="shared" si="1465"/>
        <v>11</v>
      </c>
      <c r="CK296" s="7">
        <f t="shared" si="1465"/>
        <v>18</v>
      </c>
      <c r="CL296" s="7">
        <f t="shared" si="1465"/>
        <v>25</v>
      </c>
      <c r="CM296" s="7">
        <f t="shared" si="1465"/>
        <v>6</v>
      </c>
      <c r="CN296" s="7">
        <f t="shared" si="1465"/>
        <v>13</v>
      </c>
      <c r="CO296" s="7">
        <f t="shared" si="1465"/>
        <v>20</v>
      </c>
      <c r="CP296" s="7">
        <f t="shared" si="1465"/>
        <v>1</v>
      </c>
      <c r="CQ296" s="7">
        <f t="shared" si="1465"/>
        <v>8</v>
      </c>
      <c r="CR296" s="7">
        <f t="shared" si="1465"/>
        <v>15</v>
      </c>
      <c r="CS296" s="7">
        <f t="shared" si="1465"/>
        <v>22</v>
      </c>
      <c r="CT296" s="7">
        <f t="shared" si="1465"/>
        <v>3</v>
      </c>
      <c r="CU296" s="7">
        <f t="shared" si="1465"/>
        <v>10</v>
      </c>
      <c r="CV296" s="7">
        <f t="shared" si="1465"/>
        <v>17</v>
      </c>
      <c r="CW296" s="7">
        <f t="shared" si="1465"/>
        <v>24</v>
      </c>
      <c r="CX296" s="7">
        <f t="shared" si="1465"/>
        <v>5</v>
      </c>
      <c r="CY296" s="7">
        <f t="shared" si="1465"/>
        <v>12</v>
      </c>
      <c r="CZ296" s="7">
        <f t="shared" si="1465"/>
        <v>19</v>
      </c>
      <c r="DA296" s="7">
        <f t="shared" si="1465"/>
        <v>0</v>
      </c>
      <c r="DB296" s="7">
        <f t="shared" si="1465"/>
        <v>7</v>
      </c>
      <c r="DC296" s="7">
        <f t="shared" si="1465"/>
        <v>14</v>
      </c>
      <c r="DD296" s="7">
        <f t="shared" si="1465"/>
        <v>21</v>
      </c>
      <c r="DE296" s="7">
        <f t="shared" si="1465"/>
        <v>2</v>
      </c>
      <c r="DF296" s="7">
        <f t="shared" si="1465"/>
        <v>9</v>
      </c>
      <c r="DG296" s="7">
        <f t="shared" si="1465"/>
        <v>16</v>
      </c>
      <c r="DH296" s="7">
        <f t="shared" si="1465"/>
        <v>23</v>
      </c>
      <c r="DI296" s="7">
        <f t="shared" si="1465"/>
        <v>4</v>
      </c>
      <c r="DJ296" s="7">
        <f t="shared" si="1465"/>
        <v>11</v>
      </c>
      <c r="DK296" s="7">
        <f t="shared" si="1465"/>
        <v>18</v>
      </c>
      <c r="DL296" s="7">
        <f t="shared" si="1465"/>
        <v>25</v>
      </c>
      <c r="DM296" s="7">
        <f t="shared" si="1465"/>
        <v>6</v>
      </c>
      <c r="DN296" s="7">
        <f t="shared" si="1465"/>
        <v>13</v>
      </c>
      <c r="DO296" s="7">
        <f t="shared" si="1465"/>
        <v>20</v>
      </c>
      <c r="DP296" s="7">
        <f t="shared" si="1465"/>
        <v>1</v>
      </c>
      <c r="DQ296" s="7">
        <f t="shared" si="1465"/>
        <v>8</v>
      </c>
      <c r="DR296" s="7">
        <f t="shared" si="1465"/>
        <v>15</v>
      </c>
      <c r="DS296" s="7">
        <f t="shared" si="1465"/>
        <v>22</v>
      </c>
      <c r="DT296" s="7">
        <f t="shared" si="1465"/>
        <v>3</v>
      </c>
      <c r="DU296" s="7">
        <f t="shared" si="1465"/>
        <v>10</v>
      </c>
      <c r="DV296" s="7">
        <f t="shared" si="1465"/>
        <v>17</v>
      </c>
      <c r="DW296" s="7">
        <f t="shared" si="1465"/>
        <v>24</v>
      </c>
      <c r="DX296" s="7">
        <f t="shared" si="1465"/>
        <v>5</v>
      </c>
      <c r="DY296" s="7">
        <f t="shared" si="1465"/>
        <v>12</v>
      </c>
      <c r="DZ296" s="7">
        <f t="shared" si="1465"/>
        <v>19</v>
      </c>
      <c r="EA296" s="7">
        <f t="shared" si="1465"/>
        <v>0</v>
      </c>
      <c r="EB296" s="7">
        <f t="shared" si="1465"/>
        <v>7</v>
      </c>
      <c r="EC296" s="7">
        <f t="shared" si="1465"/>
        <v>14</v>
      </c>
      <c r="ED296" s="7">
        <f t="shared" si="1465"/>
        <v>21</v>
      </c>
      <c r="EE296" s="7">
        <f t="shared" si="1465"/>
        <v>2</v>
      </c>
      <c r="EF296" s="7">
        <f t="shared" si="1465"/>
        <v>9</v>
      </c>
      <c r="EG296" s="7">
        <f t="shared" si="1465"/>
        <v>16</v>
      </c>
      <c r="EH296" s="7">
        <f t="shared" si="1465"/>
        <v>23</v>
      </c>
      <c r="EI296" s="7">
        <f t="shared" si="1465"/>
        <v>4</v>
      </c>
      <c r="EJ296" s="7">
        <f t="shared" si="1465"/>
        <v>11</v>
      </c>
      <c r="EK296" s="7">
        <f t="shared" si="1465"/>
        <v>18</v>
      </c>
      <c r="EL296" s="7">
        <f t="shared" si="1465"/>
        <v>25</v>
      </c>
      <c r="EM296" s="7">
        <f t="shared" si="1465"/>
        <v>6</v>
      </c>
      <c r="EN296" s="7">
        <f t="shared" si="1465"/>
        <v>13</v>
      </c>
      <c r="EO296" s="7">
        <f t="shared" si="1465"/>
        <v>20</v>
      </c>
      <c r="EP296" s="7">
        <f t="shared" si="1465"/>
        <v>1</v>
      </c>
      <c r="EQ296" s="7">
        <f t="shared" ref="EQ296:HB296" si="1466">MOD(EP296+$B296,$C$2)</f>
        <v>8</v>
      </c>
      <c r="ER296" s="7">
        <f t="shared" si="1466"/>
        <v>15</v>
      </c>
      <c r="ES296" s="7">
        <f t="shared" si="1466"/>
        <v>22</v>
      </c>
      <c r="ET296" s="7">
        <f t="shared" si="1466"/>
        <v>3</v>
      </c>
      <c r="EU296" s="7">
        <f t="shared" si="1466"/>
        <v>10</v>
      </c>
      <c r="EV296" s="7">
        <f t="shared" si="1466"/>
        <v>17</v>
      </c>
      <c r="EW296" s="7">
        <f t="shared" si="1466"/>
        <v>24</v>
      </c>
      <c r="EX296" s="7">
        <f t="shared" si="1466"/>
        <v>5</v>
      </c>
      <c r="EY296" s="7">
        <f t="shared" si="1466"/>
        <v>12</v>
      </c>
      <c r="EZ296" s="7">
        <f t="shared" si="1466"/>
        <v>19</v>
      </c>
      <c r="FA296" s="7">
        <f t="shared" si="1466"/>
        <v>0</v>
      </c>
      <c r="FB296" s="7">
        <f t="shared" si="1466"/>
        <v>7</v>
      </c>
      <c r="FC296" s="7">
        <f t="shared" si="1466"/>
        <v>14</v>
      </c>
      <c r="FD296" s="7">
        <f t="shared" si="1466"/>
        <v>21</v>
      </c>
      <c r="FE296" s="7">
        <f t="shared" si="1466"/>
        <v>2</v>
      </c>
      <c r="FF296" s="7">
        <f t="shared" si="1466"/>
        <v>9</v>
      </c>
      <c r="FG296" s="7">
        <f t="shared" si="1466"/>
        <v>16</v>
      </c>
      <c r="FH296" s="7">
        <f t="shared" si="1466"/>
        <v>23</v>
      </c>
      <c r="FI296" s="7">
        <f t="shared" si="1466"/>
        <v>4</v>
      </c>
      <c r="FJ296" s="7">
        <f t="shared" si="1466"/>
        <v>11</v>
      </c>
      <c r="FK296" s="7">
        <f t="shared" si="1466"/>
        <v>18</v>
      </c>
      <c r="FL296" s="7">
        <f t="shared" si="1466"/>
        <v>25</v>
      </c>
      <c r="FM296" s="7">
        <f t="shared" si="1466"/>
        <v>6</v>
      </c>
      <c r="FN296" s="7">
        <f t="shared" si="1466"/>
        <v>13</v>
      </c>
      <c r="FO296" s="7">
        <f t="shared" si="1466"/>
        <v>20</v>
      </c>
      <c r="FP296" s="7">
        <f t="shared" si="1466"/>
        <v>1</v>
      </c>
      <c r="FQ296" s="7">
        <f t="shared" si="1466"/>
        <v>8</v>
      </c>
      <c r="FR296" s="7">
        <f t="shared" si="1466"/>
        <v>15</v>
      </c>
      <c r="FS296" s="7">
        <f t="shared" si="1466"/>
        <v>22</v>
      </c>
      <c r="FT296" s="7">
        <f t="shared" si="1466"/>
        <v>3</v>
      </c>
      <c r="FU296" s="7">
        <f t="shared" si="1466"/>
        <v>10</v>
      </c>
      <c r="FV296" s="7">
        <f t="shared" si="1466"/>
        <v>17</v>
      </c>
      <c r="FW296" s="7">
        <f t="shared" si="1466"/>
        <v>24</v>
      </c>
      <c r="FX296" s="7">
        <f t="shared" si="1466"/>
        <v>5</v>
      </c>
      <c r="FY296" s="7">
        <f t="shared" si="1466"/>
        <v>12</v>
      </c>
      <c r="FZ296" s="7">
        <f t="shared" si="1466"/>
        <v>19</v>
      </c>
      <c r="GA296" s="7">
        <f t="shared" si="1466"/>
        <v>0</v>
      </c>
      <c r="GB296" s="7">
        <f t="shared" si="1466"/>
        <v>7</v>
      </c>
      <c r="GC296" s="7">
        <f t="shared" si="1466"/>
        <v>14</v>
      </c>
      <c r="GD296" s="7">
        <f t="shared" si="1466"/>
        <v>21</v>
      </c>
      <c r="GE296" s="7">
        <f t="shared" si="1466"/>
        <v>2</v>
      </c>
      <c r="GF296" s="7">
        <f t="shared" si="1466"/>
        <v>9</v>
      </c>
      <c r="GG296" s="7">
        <f t="shared" si="1466"/>
        <v>16</v>
      </c>
      <c r="GH296" s="7">
        <f t="shared" si="1466"/>
        <v>23</v>
      </c>
      <c r="GI296" s="7">
        <f t="shared" si="1466"/>
        <v>4</v>
      </c>
      <c r="GJ296" s="7">
        <f t="shared" si="1466"/>
        <v>11</v>
      </c>
      <c r="GK296" s="7">
        <f t="shared" si="1466"/>
        <v>18</v>
      </c>
      <c r="GL296" s="7">
        <f t="shared" si="1466"/>
        <v>25</v>
      </c>
      <c r="GM296" s="7">
        <f t="shared" si="1466"/>
        <v>6</v>
      </c>
      <c r="GN296" s="7">
        <f t="shared" si="1466"/>
        <v>13</v>
      </c>
      <c r="GO296" s="7">
        <f t="shared" si="1466"/>
        <v>20</v>
      </c>
      <c r="GP296" s="7">
        <f t="shared" si="1466"/>
        <v>1</v>
      </c>
      <c r="GQ296" s="7">
        <f t="shared" si="1466"/>
        <v>8</v>
      </c>
      <c r="GR296" s="7">
        <f t="shared" si="1466"/>
        <v>15</v>
      </c>
      <c r="GS296" s="7">
        <f t="shared" si="1466"/>
        <v>22</v>
      </c>
      <c r="GT296" s="7">
        <f t="shared" si="1466"/>
        <v>3</v>
      </c>
      <c r="GU296" s="7">
        <f t="shared" si="1466"/>
        <v>10</v>
      </c>
      <c r="GV296" s="7">
        <f t="shared" si="1466"/>
        <v>17</v>
      </c>
      <c r="GW296" s="7">
        <f t="shared" si="1466"/>
        <v>24</v>
      </c>
      <c r="GX296" s="7">
        <f t="shared" si="1466"/>
        <v>5</v>
      </c>
      <c r="GY296" s="7">
        <f t="shared" si="1466"/>
        <v>12</v>
      </c>
      <c r="GZ296" s="7">
        <f t="shared" si="1466"/>
        <v>19</v>
      </c>
      <c r="HA296" s="7">
        <f t="shared" si="1466"/>
        <v>0</v>
      </c>
      <c r="HB296" s="7">
        <f t="shared" si="1466"/>
        <v>7</v>
      </c>
      <c r="HC296" s="7">
        <f t="shared" ref="HC296:IV296" si="1467">MOD(HB296+$B296,$C$2)</f>
        <v>14</v>
      </c>
      <c r="HD296" s="7">
        <f t="shared" si="1467"/>
        <v>21</v>
      </c>
      <c r="HE296" s="7">
        <f t="shared" si="1467"/>
        <v>2</v>
      </c>
      <c r="HF296" s="7">
        <f t="shared" si="1467"/>
        <v>9</v>
      </c>
      <c r="HG296" s="7">
        <f t="shared" si="1467"/>
        <v>16</v>
      </c>
      <c r="HH296" s="7">
        <f t="shared" si="1467"/>
        <v>23</v>
      </c>
      <c r="HI296" s="7">
        <f t="shared" si="1467"/>
        <v>4</v>
      </c>
      <c r="HJ296" s="7">
        <f t="shared" si="1467"/>
        <v>11</v>
      </c>
      <c r="HK296" s="7">
        <f t="shared" si="1467"/>
        <v>18</v>
      </c>
      <c r="HL296" s="7">
        <f t="shared" si="1467"/>
        <v>25</v>
      </c>
      <c r="HM296" s="7">
        <f t="shared" si="1467"/>
        <v>6</v>
      </c>
      <c r="HN296" s="7">
        <f t="shared" si="1467"/>
        <v>13</v>
      </c>
      <c r="HO296" s="7">
        <f t="shared" si="1467"/>
        <v>20</v>
      </c>
      <c r="HP296" s="7">
        <f t="shared" si="1467"/>
        <v>1</v>
      </c>
      <c r="HQ296" s="7">
        <f t="shared" si="1467"/>
        <v>8</v>
      </c>
      <c r="HR296" s="7">
        <f t="shared" si="1467"/>
        <v>15</v>
      </c>
      <c r="HS296" s="7">
        <f t="shared" si="1467"/>
        <v>22</v>
      </c>
      <c r="HT296" s="7">
        <f t="shared" si="1467"/>
        <v>3</v>
      </c>
      <c r="HU296" s="7">
        <f t="shared" si="1467"/>
        <v>10</v>
      </c>
      <c r="HV296" s="7">
        <f t="shared" si="1467"/>
        <v>17</v>
      </c>
      <c r="HW296" s="7">
        <f t="shared" si="1467"/>
        <v>24</v>
      </c>
      <c r="HX296" s="7">
        <f t="shared" si="1467"/>
        <v>5</v>
      </c>
      <c r="HY296" s="7">
        <f t="shared" si="1467"/>
        <v>12</v>
      </c>
      <c r="HZ296" s="7">
        <f t="shared" si="1467"/>
        <v>19</v>
      </c>
      <c r="IA296" s="7">
        <f t="shared" si="1467"/>
        <v>0</v>
      </c>
      <c r="IB296" s="7">
        <f t="shared" si="1467"/>
        <v>7</v>
      </c>
      <c r="IC296" s="7">
        <f t="shared" si="1467"/>
        <v>14</v>
      </c>
      <c r="ID296" s="7">
        <f t="shared" si="1467"/>
        <v>21</v>
      </c>
      <c r="IE296" s="7">
        <f t="shared" si="1467"/>
        <v>2</v>
      </c>
      <c r="IF296" s="7">
        <f t="shared" si="1467"/>
        <v>9</v>
      </c>
      <c r="IG296" s="7">
        <f t="shared" si="1467"/>
        <v>16</v>
      </c>
      <c r="IH296" s="7">
        <f t="shared" si="1467"/>
        <v>23</v>
      </c>
      <c r="II296" s="7">
        <f t="shared" si="1467"/>
        <v>4</v>
      </c>
      <c r="IJ296" s="7">
        <f t="shared" si="1467"/>
        <v>11</v>
      </c>
      <c r="IK296" s="7">
        <f t="shared" si="1467"/>
        <v>18</v>
      </c>
      <c r="IL296" s="7">
        <f t="shared" si="1467"/>
        <v>25</v>
      </c>
      <c r="IM296" s="7">
        <f t="shared" si="1467"/>
        <v>6</v>
      </c>
      <c r="IN296" s="7">
        <f t="shared" si="1467"/>
        <v>13</v>
      </c>
      <c r="IO296" s="7">
        <f t="shared" si="1467"/>
        <v>20</v>
      </c>
      <c r="IP296" s="7">
        <f t="shared" si="1467"/>
        <v>1</v>
      </c>
      <c r="IQ296" s="7">
        <f t="shared" si="1467"/>
        <v>8</v>
      </c>
      <c r="IR296" s="7">
        <f t="shared" si="1467"/>
        <v>15</v>
      </c>
      <c r="IS296" s="7">
        <f t="shared" si="1467"/>
        <v>22</v>
      </c>
      <c r="IT296" s="7">
        <f t="shared" si="1467"/>
        <v>3</v>
      </c>
      <c r="IU296" s="7">
        <f t="shared" si="1467"/>
        <v>10</v>
      </c>
      <c r="IV296" s="7">
        <f t="shared" si="1467"/>
        <v>17</v>
      </c>
    </row>
    <row r="297" spans="2:256" ht="30" customHeight="1">
      <c r="B297" s="7">
        <f t="shared" si="1287"/>
        <v>294</v>
      </c>
      <c r="C297" s="7">
        <f t="shared" ref="C297:R308" si="1468">MOD(B297+$B297,$C$2)</f>
        <v>16</v>
      </c>
      <c r="D297" s="7">
        <f t="shared" si="1468"/>
        <v>24</v>
      </c>
      <c r="E297" s="7">
        <f t="shared" si="1468"/>
        <v>6</v>
      </c>
      <c r="F297" s="7">
        <f t="shared" si="1468"/>
        <v>14</v>
      </c>
      <c r="G297" s="7">
        <f t="shared" si="1468"/>
        <v>22</v>
      </c>
      <c r="H297" s="7">
        <f t="shared" si="1468"/>
        <v>4</v>
      </c>
      <c r="I297" s="7">
        <f t="shared" si="1468"/>
        <v>12</v>
      </c>
      <c r="J297" s="7">
        <f t="shared" si="1468"/>
        <v>20</v>
      </c>
      <c r="K297" s="7">
        <f t="shared" si="1468"/>
        <v>2</v>
      </c>
      <c r="L297" s="7">
        <f t="shared" si="1468"/>
        <v>10</v>
      </c>
      <c r="M297" s="7">
        <f t="shared" si="1468"/>
        <v>18</v>
      </c>
      <c r="N297" s="7">
        <f t="shared" si="1468"/>
        <v>0</v>
      </c>
      <c r="O297" s="7">
        <f t="shared" si="1468"/>
        <v>8</v>
      </c>
      <c r="P297" s="7">
        <f t="shared" si="1468"/>
        <v>16</v>
      </c>
      <c r="Q297" s="7">
        <f t="shared" si="1468"/>
        <v>24</v>
      </c>
      <c r="R297" s="7">
        <f t="shared" si="1468"/>
        <v>6</v>
      </c>
      <c r="S297" s="7">
        <f t="shared" ref="S297:CD297" si="1469">MOD(R297+$B297,$C$2)</f>
        <v>14</v>
      </c>
      <c r="T297" s="7">
        <f t="shared" si="1469"/>
        <v>22</v>
      </c>
      <c r="U297" s="7">
        <f t="shared" si="1469"/>
        <v>4</v>
      </c>
      <c r="V297" s="7">
        <f t="shared" si="1469"/>
        <v>12</v>
      </c>
      <c r="W297" s="7">
        <f t="shared" si="1469"/>
        <v>20</v>
      </c>
      <c r="X297" s="7">
        <f t="shared" si="1469"/>
        <v>2</v>
      </c>
      <c r="Y297" s="7">
        <f t="shared" si="1469"/>
        <v>10</v>
      </c>
      <c r="Z297" s="7">
        <f t="shared" si="1469"/>
        <v>18</v>
      </c>
      <c r="AA297" s="7">
        <f t="shared" si="1469"/>
        <v>0</v>
      </c>
      <c r="AB297" s="7">
        <f t="shared" si="1469"/>
        <v>8</v>
      </c>
      <c r="AC297" s="7">
        <f t="shared" si="1469"/>
        <v>16</v>
      </c>
      <c r="AD297" s="7">
        <f t="shared" si="1469"/>
        <v>24</v>
      </c>
      <c r="AE297" s="7">
        <f t="shared" si="1469"/>
        <v>6</v>
      </c>
      <c r="AF297" s="7">
        <f t="shared" si="1469"/>
        <v>14</v>
      </c>
      <c r="AG297" s="7">
        <f t="shared" si="1469"/>
        <v>22</v>
      </c>
      <c r="AH297" s="7">
        <f t="shared" si="1469"/>
        <v>4</v>
      </c>
      <c r="AI297" s="7">
        <f t="shared" si="1469"/>
        <v>12</v>
      </c>
      <c r="AJ297" s="7">
        <f t="shared" si="1469"/>
        <v>20</v>
      </c>
      <c r="AK297" s="7">
        <f t="shared" si="1469"/>
        <v>2</v>
      </c>
      <c r="AL297" s="7">
        <f t="shared" si="1469"/>
        <v>10</v>
      </c>
      <c r="AM297" s="7">
        <f t="shared" si="1469"/>
        <v>18</v>
      </c>
      <c r="AN297" s="7">
        <f t="shared" si="1469"/>
        <v>0</v>
      </c>
      <c r="AO297" s="7">
        <f t="shared" si="1469"/>
        <v>8</v>
      </c>
      <c r="AP297" s="7">
        <f t="shared" si="1469"/>
        <v>16</v>
      </c>
      <c r="AQ297" s="7">
        <f t="shared" si="1469"/>
        <v>24</v>
      </c>
      <c r="AR297" s="7">
        <f t="shared" si="1469"/>
        <v>6</v>
      </c>
      <c r="AS297" s="7">
        <f t="shared" si="1469"/>
        <v>14</v>
      </c>
      <c r="AT297" s="7">
        <f t="shared" si="1469"/>
        <v>22</v>
      </c>
      <c r="AU297" s="7">
        <f t="shared" si="1469"/>
        <v>4</v>
      </c>
      <c r="AV297" s="7">
        <f t="shared" si="1469"/>
        <v>12</v>
      </c>
      <c r="AW297" s="7">
        <f t="shared" si="1469"/>
        <v>20</v>
      </c>
      <c r="AX297" s="7">
        <f t="shared" si="1469"/>
        <v>2</v>
      </c>
      <c r="AY297" s="7">
        <f t="shared" si="1469"/>
        <v>10</v>
      </c>
      <c r="AZ297" s="7">
        <f t="shared" si="1469"/>
        <v>18</v>
      </c>
      <c r="BA297" s="7">
        <f t="shared" si="1469"/>
        <v>0</v>
      </c>
      <c r="BB297" s="7">
        <f t="shared" si="1469"/>
        <v>8</v>
      </c>
      <c r="BC297" s="7">
        <f t="shared" si="1469"/>
        <v>16</v>
      </c>
      <c r="BD297" s="7">
        <f t="shared" si="1469"/>
        <v>24</v>
      </c>
      <c r="BE297" s="7">
        <f t="shared" si="1469"/>
        <v>6</v>
      </c>
      <c r="BF297" s="7">
        <f t="shared" si="1469"/>
        <v>14</v>
      </c>
      <c r="BG297" s="7">
        <f t="shared" si="1469"/>
        <v>22</v>
      </c>
      <c r="BH297" s="7">
        <f t="shared" si="1469"/>
        <v>4</v>
      </c>
      <c r="BI297" s="7">
        <f t="shared" si="1469"/>
        <v>12</v>
      </c>
      <c r="BJ297" s="7">
        <f t="shared" si="1469"/>
        <v>20</v>
      </c>
      <c r="BK297" s="7">
        <f t="shared" si="1469"/>
        <v>2</v>
      </c>
      <c r="BL297" s="7">
        <f t="shared" si="1469"/>
        <v>10</v>
      </c>
      <c r="BM297" s="7">
        <f t="shared" si="1469"/>
        <v>18</v>
      </c>
      <c r="BN297" s="7">
        <f t="shared" si="1469"/>
        <v>0</v>
      </c>
      <c r="BO297" s="7">
        <f t="shared" si="1469"/>
        <v>8</v>
      </c>
      <c r="BP297" s="7">
        <f t="shared" si="1469"/>
        <v>16</v>
      </c>
      <c r="BQ297" s="7">
        <f t="shared" si="1469"/>
        <v>24</v>
      </c>
      <c r="BR297" s="7">
        <f t="shared" si="1469"/>
        <v>6</v>
      </c>
      <c r="BS297" s="7">
        <f t="shared" si="1469"/>
        <v>14</v>
      </c>
      <c r="BT297" s="7">
        <f t="shared" si="1469"/>
        <v>22</v>
      </c>
      <c r="BU297" s="7">
        <f t="shared" si="1469"/>
        <v>4</v>
      </c>
      <c r="BV297" s="7">
        <f t="shared" si="1469"/>
        <v>12</v>
      </c>
      <c r="BW297" s="7">
        <f t="shared" si="1469"/>
        <v>20</v>
      </c>
      <c r="BX297" s="7">
        <f t="shared" si="1469"/>
        <v>2</v>
      </c>
      <c r="BY297" s="7">
        <f t="shared" si="1469"/>
        <v>10</v>
      </c>
      <c r="BZ297" s="7">
        <f t="shared" si="1469"/>
        <v>18</v>
      </c>
      <c r="CA297" s="7">
        <f t="shared" si="1469"/>
        <v>0</v>
      </c>
      <c r="CB297" s="7">
        <f t="shared" si="1469"/>
        <v>8</v>
      </c>
      <c r="CC297" s="7">
        <f t="shared" si="1469"/>
        <v>16</v>
      </c>
      <c r="CD297" s="7">
        <f t="shared" si="1469"/>
        <v>24</v>
      </c>
      <c r="CE297" s="7">
        <f t="shared" ref="CE297:EP297" si="1470">MOD(CD297+$B297,$C$2)</f>
        <v>6</v>
      </c>
      <c r="CF297" s="7">
        <f t="shared" si="1470"/>
        <v>14</v>
      </c>
      <c r="CG297" s="7">
        <f t="shared" si="1470"/>
        <v>22</v>
      </c>
      <c r="CH297" s="7">
        <f t="shared" si="1470"/>
        <v>4</v>
      </c>
      <c r="CI297" s="7">
        <f t="shared" si="1470"/>
        <v>12</v>
      </c>
      <c r="CJ297" s="7">
        <f t="shared" si="1470"/>
        <v>20</v>
      </c>
      <c r="CK297" s="7">
        <f t="shared" si="1470"/>
        <v>2</v>
      </c>
      <c r="CL297" s="7">
        <f t="shared" si="1470"/>
        <v>10</v>
      </c>
      <c r="CM297" s="7">
        <f t="shared" si="1470"/>
        <v>18</v>
      </c>
      <c r="CN297" s="7">
        <f t="shared" si="1470"/>
        <v>0</v>
      </c>
      <c r="CO297" s="7">
        <f t="shared" si="1470"/>
        <v>8</v>
      </c>
      <c r="CP297" s="7">
        <f t="shared" si="1470"/>
        <v>16</v>
      </c>
      <c r="CQ297" s="7">
        <f t="shared" si="1470"/>
        <v>24</v>
      </c>
      <c r="CR297" s="7">
        <f t="shared" si="1470"/>
        <v>6</v>
      </c>
      <c r="CS297" s="7">
        <f t="shared" si="1470"/>
        <v>14</v>
      </c>
      <c r="CT297" s="7">
        <f t="shared" si="1470"/>
        <v>22</v>
      </c>
      <c r="CU297" s="7">
        <f t="shared" si="1470"/>
        <v>4</v>
      </c>
      <c r="CV297" s="7">
        <f t="shared" si="1470"/>
        <v>12</v>
      </c>
      <c r="CW297" s="7">
        <f t="shared" si="1470"/>
        <v>20</v>
      </c>
      <c r="CX297" s="7">
        <f t="shared" si="1470"/>
        <v>2</v>
      </c>
      <c r="CY297" s="7">
        <f t="shared" si="1470"/>
        <v>10</v>
      </c>
      <c r="CZ297" s="7">
        <f t="shared" si="1470"/>
        <v>18</v>
      </c>
      <c r="DA297" s="7">
        <f t="shared" si="1470"/>
        <v>0</v>
      </c>
      <c r="DB297" s="7">
        <f t="shared" si="1470"/>
        <v>8</v>
      </c>
      <c r="DC297" s="7">
        <f t="shared" si="1470"/>
        <v>16</v>
      </c>
      <c r="DD297" s="7">
        <f t="shared" si="1470"/>
        <v>24</v>
      </c>
      <c r="DE297" s="7">
        <f t="shared" si="1470"/>
        <v>6</v>
      </c>
      <c r="DF297" s="7">
        <f t="shared" si="1470"/>
        <v>14</v>
      </c>
      <c r="DG297" s="7">
        <f t="shared" si="1470"/>
        <v>22</v>
      </c>
      <c r="DH297" s="7">
        <f t="shared" si="1470"/>
        <v>4</v>
      </c>
      <c r="DI297" s="7">
        <f t="shared" si="1470"/>
        <v>12</v>
      </c>
      <c r="DJ297" s="7">
        <f t="shared" si="1470"/>
        <v>20</v>
      </c>
      <c r="DK297" s="7">
        <f t="shared" si="1470"/>
        <v>2</v>
      </c>
      <c r="DL297" s="7">
        <f t="shared" si="1470"/>
        <v>10</v>
      </c>
      <c r="DM297" s="7">
        <f t="shared" si="1470"/>
        <v>18</v>
      </c>
      <c r="DN297" s="7">
        <f t="shared" si="1470"/>
        <v>0</v>
      </c>
      <c r="DO297" s="7">
        <f t="shared" si="1470"/>
        <v>8</v>
      </c>
      <c r="DP297" s="7">
        <f t="shared" si="1470"/>
        <v>16</v>
      </c>
      <c r="DQ297" s="7">
        <f t="shared" si="1470"/>
        <v>24</v>
      </c>
      <c r="DR297" s="7">
        <f t="shared" si="1470"/>
        <v>6</v>
      </c>
      <c r="DS297" s="7">
        <f t="shared" si="1470"/>
        <v>14</v>
      </c>
      <c r="DT297" s="7">
        <f t="shared" si="1470"/>
        <v>22</v>
      </c>
      <c r="DU297" s="7">
        <f t="shared" si="1470"/>
        <v>4</v>
      </c>
      <c r="DV297" s="7">
        <f t="shared" si="1470"/>
        <v>12</v>
      </c>
      <c r="DW297" s="7">
        <f t="shared" si="1470"/>
        <v>20</v>
      </c>
      <c r="DX297" s="7">
        <f t="shared" si="1470"/>
        <v>2</v>
      </c>
      <c r="DY297" s="7">
        <f t="shared" si="1470"/>
        <v>10</v>
      </c>
      <c r="DZ297" s="7">
        <f t="shared" si="1470"/>
        <v>18</v>
      </c>
      <c r="EA297" s="7">
        <f t="shared" si="1470"/>
        <v>0</v>
      </c>
      <c r="EB297" s="7">
        <f t="shared" si="1470"/>
        <v>8</v>
      </c>
      <c r="EC297" s="7">
        <f t="shared" si="1470"/>
        <v>16</v>
      </c>
      <c r="ED297" s="7">
        <f t="shared" si="1470"/>
        <v>24</v>
      </c>
      <c r="EE297" s="7">
        <f t="shared" si="1470"/>
        <v>6</v>
      </c>
      <c r="EF297" s="7">
        <f t="shared" si="1470"/>
        <v>14</v>
      </c>
      <c r="EG297" s="7">
        <f t="shared" si="1470"/>
        <v>22</v>
      </c>
      <c r="EH297" s="7">
        <f t="shared" si="1470"/>
        <v>4</v>
      </c>
      <c r="EI297" s="7">
        <f t="shared" si="1470"/>
        <v>12</v>
      </c>
      <c r="EJ297" s="7">
        <f t="shared" si="1470"/>
        <v>20</v>
      </c>
      <c r="EK297" s="7">
        <f t="shared" si="1470"/>
        <v>2</v>
      </c>
      <c r="EL297" s="7">
        <f t="shared" si="1470"/>
        <v>10</v>
      </c>
      <c r="EM297" s="7">
        <f t="shared" si="1470"/>
        <v>18</v>
      </c>
      <c r="EN297" s="7">
        <f t="shared" si="1470"/>
        <v>0</v>
      </c>
      <c r="EO297" s="7">
        <f t="shared" si="1470"/>
        <v>8</v>
      </c>
      <c r="EP297" s="7">
        <f t="shared" si="1470"/>
        <v>16</v>
      </c>
      <c r="EQ297" s="7">
        <f t="shared" ref="EQ297:HB297" si="1471">MOD(EP297+$B297,$C$2)</f>
        <v>24</v>
      </c>
      <c r="ER297" s="7">
        <f t="shared" si="1471"/>
        <v>6</v>
      </c>
      <c r="ES297" s="7">
        <f t="shared" si="1471"/>
        <v>14</v>
      </c>
      <c r="ET297" s="7">
        <f t="shared" si="1471"/>
        <v>22</v>
      </c>
      <c r="EU297" s="7">
        <f t="shared" si="1471"/>
        <v>4</v>
      </c>
      <c r="EV297" s="7">
        <f t="shared" si="1471"/>
        <v>12</v>
      </c>
      <c r="EW297" s="7">
        <f t="shared" si="1471"/>
        <v>20</v>
      </c>
      <c r="EX297" s="7">
        <f t="shared" si="1471"/>
        <v>2</v>
      </c>
      <c r="EY297" s="7">
        <f t="shared" si="1471"/>
        <v>10</v>
      </c>
      <c r="EZ297" s="7">
        <f t="shared" si="1471"/>
        <v>18</v>
      </c>
      <c r="FA297" s="7">
        <f t="shared" si="1471"/>
        <v>0</v>
      </c>
      <c r="FB297" s="7">
        <f t="shared" si="1471"/>
        <v>8</v>
      </c>
      <c r="FC297" s="7">
        <f t="shared" si="1471"/>
        <v>16</v>
      </c>
      <c r="FD297" s="7">
        <f t="shared" si="1471"/>
        <v>24</v>
      </c>
      <c r="FE297" s="7">
        <f t="shared" si="1471"/>
        <v>6</v>
      </c>
      <c r="FF297" s="7">
        <f t="shared" si="1471"/>
        <v>14</v>
      </c>
      <c r="FG297" s="7">
        <f t="shared" si="1471"/>
        <v>22</v>
      </c>
      <c r="FH297" s="7">
        <f t="shared" si="1471"/>
        <v>4</v>
      </c>
      <c r="FI297" s="7">
        <f t="shared" si="1471"/>
        <v>12</v>
      </c>
      <c r="FJ297" s="7">
        <f t="shared" si="1471"/>
        <v>20</v>
      </c>
      <c r="FK297" s="7">
        <f t="shared" si="1471"/>
        <v>2</v>
      </c>
      <c r="FL297" s="7">
        <f t="shared" si="1471"/>
        <v>10</v>
      </c>
      <c r="FM297" s="7">
        <f t="shared" si="1471"/>
        <v>18</v>
      </c>
      <c r="FN297" s="7">
        <f t="shared" si="1471"/>
        <v>0</v>
      </c>
      <c r="FO297" s="7">
        <f t="shared" si="1471"/>
        <v>8</v>
      </c>
      <c r="FP297" s="7">
        <f t="shared" si="1471"/>
        <v>16</v>
      </c>
      <c r="FQ297" s="7">
        <f t="shared" si="1471"/>
        <v>24</v>
      </c>
      <c r="FR297" s="7">
        <f t="shared" si="1471"/>
        <v>6</v>
      </c>
      <c r="FS297" s="7">
        <f t="shared" si="1471"/>
        <v>14</v>
      </c>
      <c r="FT297" s="7">
        <f t="shared" si="1471"/>
        <v>22</v>
      </c>
      <c r="FU297" s="7">
        <f t="shared" si="1471"/>
        <v>4</v>
      </c>
      <c r="FV297" s="7">
        <f t="shared" si="1471"/>
        <v>12</v>
      </c>
      <c r="FW297" s="7">
        <f t="shared" si="1471"/>
        <v>20</v>
      </c>
      <c r="FX297" s="7">
        <f t="shared" si="1471"/>
        <v>2</v>
      </c>
      <c r="FY297" s="7">
        <f t="shared" si="1471"/>
        <v>10</v>
      </c>
      <c r="FZ297" s="7">
        <f t="shared" si="1471"/>
        <v>18</v>
      </c>
      <c r="GA297" s="7">
        <f t="shared" si="1471"/>
        <v>0</v>
      </c>
      <c r="GB297" s="7">
        <f t="shared" si="1471"/>
        <v>8</v>
      </c>
      <c r="GC297" s="7">
        <f t="shared" si="1471"/>
        <v>16</v>
      </c>
      <c r="GD297" s="7">
        <f t="shared" si="1471"/>
        <v>24</v>
      </c>
      <c r="GE297" s="7">
        <f t="shared" si="1471"/>
        <v>6</v>
      </c>
      <c r="GF297" s="7">
        <f t="shared" si="1471"/>
        <v>14</v>
      </c>
      <c r="GG297" s="7">
        <f t="shared" si="1471"/>
        <v>22</v>
      </c>
      <c r="GH297" s="7">
        <f t="shared" si="1471"/>
        <v>4</v>
      </c>
      <c r="GI297" s="7">
        <f t="shared" si="1471"/>
        <v>12</v>
      </c>
      <c r="GJ297" s="7">
        <f t="shared" si="1471"/>
        <v>20</v>
      </c>
      <c r="GK297" s="7">
        <f t="shared" si="1471"/>
        <v>2</v>
      </c>
      <c r="GL297" s="7">
        <f t="shared" si="1471"/>
        <v>10</v>
      </c>
      <c r="GM297" s="7">
        <f t="shared" si="1471"/>
        <v>18</v>
      </c>
      <c r="GN297" s="7">
        <f t="shared" si="1471"/>
        <v>0</v>
      </c>
      <c r="GO297" s="7">
        <f t="shared" si="1471"/>
        <v>8</v>
      </c>
      <c r="GP297" s="7">
        <f t="shared" si="1471"/>
        <v>16</v>
      </c>
      <c r="GQ297" s="7">
        <f t="shared" si="1471"/>
        <v>24</v>
      </c>
      <c r="GR297" s="7">
        <f t="shared" si="1471"/>
        <v>6</v>
      </c>
      <c r="GS297" s="7">
        <f t="shared" si="1471"/>
        <v>14</v>
      </c>
      <c r="GT297" s="7">
        <f t="shared" si="1471"/>
        <v>22</v>
      </c>
      <c r="GU297" s="7">
        <f t="shared" si="1471"/>
        <v>4</v>
      </c>
      <c r="GV297" s="7">
        <f t="shared" si="1471"/>
        <v>12</v>
      </c>
      <c r="GW297" s="7">
        <f t="shared" si="1471"/>
        <v>20</v>
      </c>
      <c r="GX297" s="7">
        <f t="shared" si="1471"/>
        <v>2</v>
      </c>
      <c r="GY297" s="7">
        <f t="shared" si="1471"/>
        <v>10</v>
      </c>
      <c r="GZ297" s="7">
        <f t="shared" si="1471"/>
        <v>18</v>
      </c>
      <c r="HA297" s="7">
        <f t="shared" si="1471"/>
        <v>0</v>
      </c>
      <c r="HB297" s="7">
        <f t="shared" si="1471"/>
        <v>8</v>
      </c>
      <c r="HC297" s="7">
        <f t="shared" ref="HC297:IV297" si="1472">MOD(HB297+$B297,$C$2)</f>
        <v>16</v>
      </c>
      <c r="HD297" s="7">
        <f t="shared" si="1472"/>
        <v>24</v>
      </c>
      <c r="HE297" s="7">
        <f t="shared" si="1472"/>
        <v>6</v>
      </c>
      <c r="HF297" s="7">
        <f t="shared" si="1472"/>
        <v>14</v>
      </c>
      <c r="HG297" s="7">
        <f t="shared" si="1472"/>
        <v>22</v>
      </c>
      <c r="HH297" s="7">
        <f t="shared" si="1472"/>
        <v>4</v>
      </c>
      <c r="HI297" s="7">
        <f t="shared" si="1472"/>
        <v>12</v>
      </c>
      <c r="HJ297" s="7">
        <f t="shared" si="1472"/>
        <v>20</v>
      </c>
      <c r="HK297" s="7">
        <f t="shared" si="1472"/>
        <v>2</v>
      </c>
      <c r="HL297" s="7">
        <f t="shared" si="1472"/>
        <v>10</v>
      </c>
      <c r="HM297" s="7">
        <f t="shared" si="1472"/>
        <v>18</v>
      </c>
      <c r="HN297" s="7">
        <f t="shared" si="1472"/>
        <v>0</v>
      </c>
      <c r="HO297" s="7">
        <f t="shared" si="1472"/>
        <v>8</v>
      </c>
      <c r="HP297" s="7">
        <f t="shared" si="1472"/>
        <v>16</v>
      </c>
      <c r="HQ297" s="7">
        <f t="shared" si="1472"/>
        <v>24</v>
      </c>
      <c r="HR297" s="7">
        <f t="shared" si="1472"/>
        <v>6</v>
      </c>
      <c r="HS297" s="7">
        <f t="shared" si="1472"/>
        <v>14</v>
      </c>
      <c r="HT297" s="7">
        <f t="shared" si="1472"/>
        <v>22</v>
      </c>
      <c r="HU297" s="7">
        <f t="shared" si="1472"/>
        <v>4</v>
      </c>
      <c r="HV297" s="7">
        <f t="shared" si="1472"/>
        <v>12</v>
      </c>
      <c r="HW297" s="7">
        <f t="shared" si="1472"/>
        <v>20</v>
      </c>
      <c r="HX297" s="7">
        <f t="shared" si="1472"/>
        <v>2</v>
      </c>
      <c r="HY297" s="7">
        <f t="shared" si="1472"/>
        <v>10</v>
      </c>
      <c r="HZ297" s="7">
        <f t="shared" si="1472"/>
        <v>18</v>
      </c>
      <c r="IA297" s="7">
        <f t="shared" si="1472"/>
        <v>0</v>
      </c>
      <c r="IB297" s="7">
        <f t="shared" si="1472"/>
        <v>8</v>
      </c>
      <c r="IC297" s="7">
        <f t="shared" si="1472"/>
        <v>16</v>
      </c>
      <c r="ID297" s="7">
        <f t="shared" si="1472"/>
        <v>24</v>
      </c>
      <c r="IE297" s="7">
        <f t="shared" si="1472"/>
        <v>6</v>
      </c>
      <c r="IF297" s="7">
        <f t="shared" si="1472"/>
        <v>14</v>
      </c>
      <c r="IG297" s="7">
        <f t="shared" si="1472"/>
        <v>22</v>
      </c>
      <c r="IH297" s="7">
        <f t="shared" si="1472"/>
        <v>4</v>
      </c>
      <c r="II297" s="7">
        <f t="shared" si="1472"/>
        <v>12</v>
      </c>
      <c r="IJ297" s="7">
        <f t="shared" si="1472"/>
        <v>20</v>
      </c>
      <c r="IK297" s="7">
        <f t="shared" si="1472"/>
        <v>2</v>
      </c>
      <c r="IL297" s="7">
        <f t="shared" si="1472"/>
        <v>10</v>
      </c>
      <c r="IM297" s="7">
        <f t="shared" si="1472"/>
        <v>18</v>
      </c>
      <c r="IN297" s="7">
        <f t="shared" si="1472"/>
        <v>0</v>
      </c>
      <c r="IO297" s="7">
        <f t="shared" si="1472"/>
        <v>8</v>
      </c>
      <c r="IP297" s="7">
        <f t="shared" si="1472"/>
        <v>16</v>
      </c>
      <c r="IQ297" s="7">
        <f t="shared" si="1472"/>
        <v>24</v>
      </c>
      <c r="IR297" s="7">
        <f t="shared" si="1472"/>
        <v>6</v>
      </c>
      <c r="IS297" s="7">
        <f t="shared" si="1472"/>
        <v>14</v>
      </c>
      <c r="IT297" s="7">
        <f t="shared" si="1472"/>
        <v>22</v>
      </c>
      <c r="IU297" s="7">
        <f t="shared" si="1472"/>
        <v>4</v>
      </c>
      <c r="IV297" s="7">
        <f t="shared" si="1472"/>
        <v>12</v>
      </c>
    </row>
    <row r="298" spans="2:256" ht="30" customHeight="1">
      <c r="B298" s="7">
        <f t="shared" si="1287"/>
        <v>295</v>
      </c>
      <c r="C298" s="7">
        <f t="shared" ref="C298:R308" si="1473">MOD(B298+$B298,$C$2)</f>
        <v>18</v>
      </c>
      <c r="D298" s="7">
        <f t="shared" si="1473"/>
        <v>1</v>
      </c>
      <c r="E298" s="7">
        <f t="shared" si="1473"/>
        <v>10</v>
      </c>
      <c r="F298" s="7">
        <f t="shared" si="1473"/>
        <v>19</v>
      </c>
      <c r="G298" s="7">
        <f t="shared" si="1473"/>
        <v>2</v>
      </c>
      <c r="H298" s="7">
        <f t="shared" si="1473"/>
        <v>11</v>
      </c>
      <c r="I298" s="7">
        <f t="shared" si="1473"/>
        <v>20</v>
      </c>
      <c r="J298" s="7">
        <f t="shared" si="1473"/>
        <v>3</v>
      </c>
      <c r="K298" s="7">
        <f t="shared" si="1473"/>
        <v>12</v>
      </c>
      <c r="L298" s="7">
        <f t="shared" si="1473"/>
        <v>21</v>
      </c>
      <c r="M298" s="7">
        <f t="shared" si="1473"/>
        <v>4</v>
      </c>
      <c r="N298" s="7">
        <f t="shared" si="1473"/>
        <v>13</v>
      </c>
      <c r="O298" s="7">
        <f t="shared" si="1473"/>
        <v>22</v>
      </c>
      <c r="P298" s="7">
        <f t="shared" si="1473"/>
        <v>5</v>
      </c>
      <c r="Q298" s="7">
        <f t="shared" si="1473"/>
        <v>14</v>
      </c>
      <c r="R298" s="7">
        <f t="shared" si="1473"/>
        <v>23</v>
      </c>
      <c r="S298" s="7">
        <f t="shared" ref="S298:CD298" si="1474">MOD(R298+$B298,$C$2)</f>
        <v>6</v>
      </c>
      <c r="T298" s="7">
        <f t="shared" si="1474"/>
        <v>15</v>
      </c>
      <c r="U298" s="7">
        <f t="shared" si="1474"/>
        <v>24</v>
      </c>
      <c r="V298" s="7">
        <f t="shared" si="1474"/>
        <v>7</v>
      </c>
      <c r="W298" s="7">
        <f t="shared" si="1474"/>
        <v>16</v>
      </c>
      <c r="X298" s="7">
        <f t="shared" si="1474"/>
        <v>25</v>
      </c>
      <c r="Y298" s="7">
        <f t="shared" si="1474"/>
        <v>8</v>
      </c>
      <c r="Z298" s="7">
        <f t="shared" si="1474"/>
        <v>17</v>
      </c>
      <c r="AA298" s="7">
        <f t="shared" si="1474"/>
        <v>0</v>
      </c>
      <c r="AB298" s="7">
        <f t="shared" si="1474"/>
        <v>9</v>
      </c>
      <c r="AC298" s="7">
        <f t="shared" si="1474"/>
        <v>18</v>
      </c>
      <c r="AD298" s="7">
        <f t="shared" si="1474"/>
        <v>1</v>
      </c>
      <c r="AE298" s="7">
        <f t="shared" si="1474"/>
        <v>10</v>
      </c>
      <c r="AF298" s="7">
        <f t="shared" si="1474"/>
        <v>19</v>
      </c>
      <c r="AG298" s="7">
        <f t="shared" si="1474"/>
        <v>2</v>
      </c>
      <c r="AH298" s="7">
        <f t="shared" si="1474"/>
        <v>11</v>
      </c>
      <c r="AI298" s="7">
        <f t="shared" si="1474"/>
        <v>20</v>
      </c>
      <c r="AJ298" s="7">
        <f t="shared" si="1474"/>
        <v>3</v>
      </c>
      <c r="AK298" s="7">
        <f t="shared" si="1474"/>
        <v>12</v>
      </c>
      <c r="AL298" s="7">
        <f t="shared" si="1474"/>
        <v>21</v>
      </c>
      <c r="AM298" s="7">
        <f t="shared" si="1474"/>
        <v>4</v>
      </c>
      <c r="AN298" s="7">
        <f t="shared" si="1474"/>
        <v>13</v>
      </c>
      <c r="AO298" s="7">
        <f t="shared" si="1474"/>
        <v>22</v>
      </c>
      <c r="AP298" s="7">
        <f t="shared" si="1474"/>
        <v>5</v>
      </c>
      <c r="AQ298" s="7">
        <f t="shared" si="1474"/>
        <v>14</v>
      </c>
      <c r="AR298" s="7">
        <f t="shared" si="1474"/>
        <v>23</v>
      </c>
      <c r="AS298" s="7">
        <f t="shared" si="1474"/>
        <v>6</v>
      </c>
      <c r="AT298" s="7">
        <f t="shared" si="1474"/>
        <v>15</v>
      </c>
      <c r="AU298" s="7">
        <f t="shared" si="1474"/>
        <v>24</v>
      </c>
      <c r="AV298" s="7">
        <f t="shared" si="1474"/>
        <v>7</v>
      </c>
      <c r="AW298" s="7">
        <f t="shared" si="1474"/>
        <v>16</v>
      </c>
      <c r="AX298" s="7">
        <f t="shared" si="1474"/>
        <v>25</v>
      </c>
      <c r="AY298" s="7">
        <f t="shared" si="1474"/>
        <v>8</v>
      </c>
      <c r="AZ298" s="7">
        <f t="shared" si="1474"/>
        <v>17</v>
      </c>
      <c r="BA298" s="7">
        <f t="shared" si="1474"/>
        <v>0</v>
      </c>
      <c r="BB298" s="7">
        <f t="shared" si="1474"/>
        <v>9</v>
      </c>
      <c r="BC298" s="7">
        <f t="shared" si="1474"/>
        <v>18</v>
      </c>
      <c r="BD298" s="7">
        <f t="shared" si="1474"/>
        <v>1</v>
      </c>
      <c r="BE298" s="7">
        <f t="shared" si="1474"/>
        <v>10</v>
      </c>
      <c r="BF298" s="7">
        <f t="shared" si="1474"/>
        <v>19</v>
      </c>
      <c r="BG298" s="7">
        <f t="shared" si="1474"/>
        <v>2</v>
      </c>
      <c r="BH298" s="7">
        <f t="shared" si="1474"/>
        <v>11</v>
      </c>
      <c r="BI298" s="7">
        <f t="shared" si="1474"/>
        <v>20</v>
      </c>
      <c r="BJ298" s="7">
        <f t="shared" si="1474"/>
        <v>3</v>
      </c>
      <c r="BK298" s="7">
        <f t="shared" si="1474"/>
        <v>12</v>
      </c>
      <c r="BL298" s="7">
        <f t="shared" si="1474"/>
        <v>21</v>
      </c>
      <c r="BM298" s="7">
        <f t="shared" si="1474"/>
        <v>4</v>
      </c>
      <c r="BN298" s="7">
        <f t="shared" si="1474"/>
        <v>13</v>
      </c>
      <c r="BO298" s="7">
        <f t="shared" si="1474"/>
        <v>22</v>
      </c>
      <c r="BP298" s="7">
        <f t="shared" si="1474"/>
        <v>5</v>
      </c>
      <c r="BQ298" s="7">
        <f t="shared" si="1474"/>
        <v>14</v>
      </c>
      <c r="BR298" s="7">
        <f t="shared" si="1474"/>
        <v>23</v>
      </c>
      <c r="BS298" s="7">
        <f t="shared" si="1474"/>
        <v>6</v>
      </c>
      <c r="BT298" s="7">
        <f t="shared" si="1474"/>
        <v>15</v>
      </c>
      <c r="BU298" s="7">
        <f t="shared" si="1474"/>
        <v>24</v>
      </c>
      <c r="BV298" s="7">
        <f t="shared" si="1474"/>
        <v>7</v>
      </c>
      <c r="BW298" s="7">
        <f t="shared" si="1474"/>
        <v>16</v>
      </c>
      <c r="BX298" s="7">
        <f t="shared" si="1474"/>
        <v>25</v>
      </c>
      <c r="BY298" s="7">
        <f t="shared" si="1474"/>
        <v>8</v>
      </c>
      <c r="BZ298" s="7">
        <f t="shared" si="1474"/>
        <v>17</v>
      </c>
      <c r="CA298" s="7">
        <f t="shared" si="1474"/>
        <v>0</v>
      </c>
      <c r="CB298" s="7">
        <f t="shared" si="1474"/>
        <v>9</v>
      </c>
      <c r="CC298" s="7">
        <f t="shared" si="1474"/>
        <v>18</v>
      </c>
      <c r="CD298" s="7">
        <f t="shared" si="1474"/>
        <v>1</v>
      </c>
      <c r="CE298" s="7">
        <f t="shared" ref="CE298:EP298" si="1475">MOD(CD298+$B298,$C$2)</f>
        <v>10</v>
      </c>
      <c r="CF298" s="7">
        <f t="shared" si="1475"/>
        <v>19</v>
      </c>
      <c r="CG298" s="7">
        <f t="shared" si="1475"/>
        <v>2</v>
      </c>
      <c r="CH298" s="7">
        <f t="shared" si="1475"/>
        <v>11</v>
      </c>
      <c r="CI298" s="7">
        <f t="shared" si="1475"/>
        <v>20</v>
      </c>
      <c r="CJ298" s="7">
        <f t="shared" si="1475"/>
        <v>3</v>
      </c>
      <c r="CK298" s="7">
        <f t="shared" si="1475"/>
        <v>12</v>
      </c>
      <c r="CL298" s="7">
        <f t="shared" si="1475"/>
        <v>21</v>
      </c>
      <c r="CM298" s="7">
        <f t="shared" si="1475"/>
        <v>4</v>
      </c>
      <c r="CN298" s="7">
        <f t="shared" si="1475"/>
        <v>13</v>
      </c>
      <c r="CO298" s="7">
        <f t="shared" si="1475"/>
        <v>22</v>
      </c>
      <c r="CP298" s="7">
        <f t="shared" si="1475"/>
        <v>5</v>
      </c>
      <c r="CQ298" s="7">
        <f t="shared" si="1475"/>
        <v>14</v>
      </c>
      <c r="CR298" s="7">
        <f t="shared" si="1475"/>
        <v>23</v>
      </c>
      <c r="CS298" s="7">
        <f t="shared" si="1475"/>
        <v>6</v>
      </c>
      <c r="CT298" s="7">
        <f t="shared" si="1475"/>
        <v>15</v>
      </c>
      <c r="CU298" s="7">
        <f t="shared" si="1475"/>
        <v>24</v>
      </c>
      <c r="CV298" s="7">
        <f t="shared" si="1475"/>
        <v>7</v>
      </c>
      <c r="CW298" s="7">
        <f t="shared" si="1475"/>
        <v>16</v>
      </c>
      <c r="CX298" s="7">
        <f t="shared" si="1475"/>
        <v>25</v>
      </c>
      <c r="CY298" s="7">
        <f t="shared" si="1475"/>
        <v>8</v>
      </c>
      <c r="CZ298" s="7">
        <f t="shared" si="1475"/>
        <v>17</v>
      </c>
      <c r="DA298" s="7">
        <f t="shared" si="1475"/>
        <v>0</v>
      </c>
      <c r="DB298" s="7">
        <f t="shared" si="1475"/>
        <v>9</v>
      </c>
      <c r="DC298" s="7">
        <f t="shared" si="1475"/>
        <v>18</v>
      </c>
      <c r="DD298" s="7">
        <f t="shared" si="1475"/>
        <v>1</v>
      </c>
      <c r="DE298" s="7">
        <f t="shared" si="1475"/>
        <v>10</v>
      </c>
      <c r="DF298" s="7">
        <f t="shared" si="1475"/>
        <v>19</v>
      </c>
      <c r="DG298" s="7">
        <f t="shared" si="1475"/>
        <v>2</v>
      </c>
      <c r="DH298" s="7">
        <f t="shared" si="1475"/>
        <v>11</v>
      </c>
      <c r="DI298" s="7">
        <f t="shared" si="1475"/>
        <v>20</v>
      </c>
      <c r="DJ298" s="7">
        <f t="shared" si="1475"/>
        <v>3</v>
      </c>
      <c r="DK298" s="7">
        <f t="shared" si="1475"/>
        <v>12</v>
      </c>
      <c r="DL298" s="7">
        <f t="shared" si="1475"/>
        <v>21</v>
      </c>
      <c r="DM298" s="7">
        <f t="shared" si="1475"/>
        <v>4</v>
      </c>
      <c r="DN298" s="7">
        <f t="shared" si="1475"/>
        <v>13</v>
      </c>
      <c r="DO298" s="7">
        <f t="shared" si="1475"/>
        <v>22</v>
      </c>
      <c r="DP298" s="7">
        <f t="shared" si="1475"/>
        <v>5</v>
      </c>
      <c r="DQ298" s="7">
        <f t="shared" si="1475"/>
        <v>14</v>
      </c>
      <c r="DR298" s="7">
        <f t="shared" si="1475"/>
        <v>23</v>
      </c>
      <c r="DS298" s="7">
        <f t="shared" si="1475"/>
        <v>6</v>
      </c>
      <c r="DT298" s="7">
        <f t="shared" si="1475"/>
        <v>15</v>
      </c>
      <c r="DU298" s="7">
        <f t="shared" si="1475"/>
        <v>24</v>
      </c>
      <c r="DV298" s="7">
        <f t="shared" si="1475"/>
        <v>7</v>
      </c>
      <c r="DW298" s="7">
        <f t="shared" si="1475"/>
        <v>16</v>
      </c>
      <c r="DX298" s="7">
        <f t="shared" si="1475"/>
        <v>25</v>
      </c>
      <c r="DY298" s="7">
        <f t="shared" si="1475"/>
        <v>8</v>
      </c>
      <c r="DZ298" s="7">
        <f t="shared" si="1475"/>
        <v>17</v>
      </c>
      <c r="EA298" s="7">
        <f t="shared" si="1475"/>
        <v>0</v>
      </c>
      <c r="EB298" s="7">
        <f t="shared" si="1475"/>
        <v>9</v>
      </c>
      <c r="EC298" s="7">
        <f t="shared" si="1475"/>
        <v>18</v>
      </c>
      <c r="ED298" s="7">
        <f t="shared" si="1475"/>
        <v>1</v>
      </c>
      <c r="EE298" s="7">
        <f t="shared" si="1475"/>
        <v>10</v>
      </c>
      <c r="EF298" s="7">
        <f t="shared" si="1475"/>
        <v>19</v>
      </c>
      <c r="EG298" s="7">
        <f t="shared" si="1475"/>
        <v>2</v>
      </c>
      <c r="EH298" s="7">
        <f t="shared" si="1475"/>
        <v>11</v>
      </c>
      <c r="EI298" s="7">
        <f t="shared" si="1475"/>
        <v>20</v>
      </c>
      <c r="EJ298" s="7">
        <f t="shared" si="1475"/>
        <v>3</v>
      </c>
      <c r="EK298" s="7">
        <f t="shared" si="1475"/>
        <v>12</v>
      </c>
      <c r="EL298" s="7">
        <f t="shared" si="1475"/>
        <v>21</v>
      </c>
      <c r="EM298" s="7">
        <f t="shared" si="1475"/>
        <v>4</v>
      </c>
      <c r="EN298" s="7">
        <f t="shared" si="1475"/>
        <v>13</v>
      </c>
      <c r="EO298" s="7">
        <f t="shared" si="1475"/>
        <v>22</v>
      </c>
      <c r="EP298" s="7">
        <f t="shared" si="1475"/>
        <v>5</v>
      </c>
      <c r="EQ298" s="7">
        <f t="shared" ref="EQ298:HB298" si="1476">MOD(EP298+$B298,$C$2)</f>
        <v>14</v>
      </c>
      <c r="ER298" s="7">
        <f t="shared" si="1476"/>
        <v>23</v>
      </c>
      <c r="ES298" s="7">
        <f t="shared" si="1476"/>
        <v>6</v>
      </c>
      <c r="ET298" s="7">
        <f t="shared" si="1476"/>
        <v>15</v>
      </c>
      <c r="EU298" s="7">
        <f t="shared" si="1476"/>
        <v>24</v>
      </c>
      <c r="EV298" s="7">
        <f t="shared" si="1476"/>
        <v>7</v>
      </c>
      <c r="EW298" s="7">
        <f t="shared" si="1476"/>
        <v>16</v>
      </c>
      <c r="EX298" s="7">
        <f t="shared" si="1476"/>
        <v>25</v>
      </c>
      <c r="EY298" s="7">
        <f t="shared" si="1476"/>
        <v>8</v>
      </c>
      <c r="EZ298" s="7">
        <f t="shared" si="1476"/>
        <v>17</v>
      </c>
      <c r="FA298" s="7">
        <f t="shared" si="1476"/>
        <v>0</v>
      </c>
      <c r="FB298" s="7">
        <f t="shared" si="1476"/>
        <v>9</v>
      </c>
      <c r="FC298" s="7">
        <f t="shared" si="1476"/>
        <v>18</v>
      </c>
      <c r="FD298" s="7">
        <f t="shared" si="1476"/>
        <v>1</v>
      </c>
      <c r="FE298" s="7">
        <f t="shared" si="1476"/>
        <v>10</v>
      </c>
      <c r="FF298" s="7">
        <f t="shared" si="1476"/>
        <v>19</v>
      </c>
      <c r="FG298" s="7">
        <f t="shared" si="1476"/>
        <v>2</v>
      </c>
      <c r="FH298" s="7">
        <f t="shared" si="1476"/>
        <v>11</v>
      </c>
      <c r="FI298" s="7">
        <f t="shared" si="1476"/>
        <v>20</v>
      </c>
      <c r="FJ298" s="7">
        <f t="shared" si="1476"/>
        <v>3</v>
      </c>
      <c r="FK298" s="7">
        <f t="shared" si="1476"/>
        <v>12</v>
      </c>
      <c r="FL298" s="7">
        <f t="shared" si="1476"/>
        <v>21</v>
      </c>
      <c r="FM298" s="7">
        <f t="shared" si="1476"/>
        <v>4</v>
      </c>
      <c r="FN298" s="7">
        <f t="shared" si="1476"/>
        <v>13</v>
      </c>
      <c r="FO298" s="7">
        <f t="shared" si="1476"/>
        <v>22</v>
      </c>
      <c r="FP298" s="7">
        <f t="shared" si="1476"/>
        <v>5</v>
      </c>
      <c r="FQ298" s="7">
        <f t="shared" si="1476"/>
        <v>14</v>
      </c>
      <c r="FR298" s="7">
        <f t="shared" si="1476"/>
        <v>23</v>
      </c>
      <c r="FS298" s="7">
        <f t="shared" si="1476"/>
        <v>6</v>
      </c>
      <c r="FT298" s="7">
        <f t="shared" si="1476"/>
        <v>15</v>
      </c>
      <c r="FU298" s="7">
        <f t="shared" si="1476"/>
        <v>24</v>
      </c>
      <c r="FV298" s="7">
        <f t="shared" si="1476"/>
        <v>7</v>
      </c>
      <c r="FW298" s="7">
        <f t="shared" si="1476"/>
        <v>16</v>
      </c>
      <c r="FX298" s="7">
        <f t="shared" si="1476"/>
        <v>25</v>
      </c>
      <c r="FY298" s="7">
        <f t="shared" si="1476"/>
        <v>8</v>
      </c>
      <c r="FZ298" s="7">
        <f t="shared" si="1476"/>
        <v>17</v>
      </c>
      <c r="GA298" s="7">
        <f t="shared" si="1476"/>
        <v>0</v>
      </c>
      <c r="GB298" s="7">
        <f t="shared" si="1476"/>
        <v>9</v>
      </c>
      <c r="GC298" s="7">
        <f t="shared" si="1476"/>
        <v>18</v>
      </c>
      <c r="GD298" s="7">
        <f t="shared" si="1476"/>
        <v>1</v>
      </c>
      <c r="GE298" s="7">
        <f t="shared" si="1476"/>
        <v>10</v>
      </c>
      <c r="GF298" s="7">
        <f t="shared" si="1476"/>
        <v>19</v>
      </c>
      <c r="GG298" s="7">
        <f t="shared" si="1476"/>
        <v>2</v>
      </c>
      <c r="GH298" s="7">
        <f t="shared" si="1476"/>
        <v>11</v>
      </c>
      <c r="GI298" s="7">
        <f t="shared" si="1476"/>
        <v>20</v>
      </c>
      <c r="GJ298" s="7">
        <f t="shared" si="1476"/>
        <v>3</v>
      </c>
      <c r="GK298" s="7">
        <f t="shared" si="1476"/>
        <v>12</v>
      </c>
      <c r="GL298" s="7">
        <f t="shared" si="1476"/>
        <v>21</v>
      </c>
      <c r="GM298" s="7">
        <f t="shared" si="1476"/>
        <v>4</v>
      </c>
      <c r="GN298" s="7">
        <f t="shared" si="1476"/>
        <v>13</v>
      </c>
      <c r="GO298" s="7">
        <f t="shared" si="1476"/>
        <v>22</v>
      </c>
      <c r="GP298" s="7">
        <f t="shared" si="1476"/>
        <v>5</v>
      </c>
      <c r="GQ298" s="7">
        <f t="shared" si="1476"/>
        <v>14</v>
      </c>
      <c r="GR298" s="7">
        <f t="shared" si="1476"/>
        <v>23</v>
      </c>
      <c r="GS298" s="7">
        <f t="shared" si="1476"/>
        <v>6</v>
      </c>
      <c r="GT298" s="7">
        <f t="shared" si="1476"/>
        <v>15</v>
      </c>
      <c r="GU298" s="7">
        <f t="shared" si="1476"/>
        <v>24</v>
      </c>
      <c r="GV298" s="7">
        <f t="shared" si="1476"/>
        <v>7</v>
      </c>
      <c r="GW298" s="7">
        <f t="shared" si="1476"/>
        <v>16</v>
      </c>
      <c r="GX298" s="7">
        <f t="shared" si="1476"/>
        <v>25</v>
      </c>
      <c r="GY298" s="7">
        <f t="shared" si="1476"/>
        <v>8</v>
      </c>
      <c r="GZ298" s="7">
        <f t="shared" si="1476"/>
        <v>17</v>
      </c>
      <c r="HA298" s="7">
        <f t="shared" si="1476"/>
        <v>0</v>
      </c>
      <c r="HB298" s="7">
        <f t="shared" si="1476"/>
        <v>9</v>
      </c>
      <c r="HC298" s="7">
        <f t="shared" ref="HC298:IV298" si="1477">MOD(HB298+$B298,$C$2)</f>
        <v>18</v>
      </c>
      <c r="HD298" s="7">
        <f t="shared" si="1477"/>
        <v>1</v>
      </c>
      <c r="HE298" s="7">
        <f t="shared" si="1477"/>
        <v>10</v>
      </c>
      <c r="HF298" s="7">
        <f t="shared" si="1477"/>
        <v>19</v>
      </c>
      <c r="HG298" s="7">
        <f t="shared" si="1477"/>
        <v>2</v>
      </c>
      <c r="HH298" s="7">
        <f t="shared" si="1477"/>
        <v>11</v>
      </c>
      <c r="HI298" s="7">
        <f t="shared" si="1477"/>
        <v>20</v>
      </c>
      <c r="HJ298" s="7">
        <f t="shared" si="1477"/>
        <v>3</v>
      </c>
      <c r="HK298" s="7">
        <f t="shared" si="1477"/>
        <v>12</v>
      </c>
      <c r="HL298" s="7">
        <f t="shared" si="1477"/>
        <v>21</v>
      </c>
      <c r="HM298" s="7">
        <f t="shared" si="1477"/>
        <v>4</v>
      </c>
      <c r="HN298" s="7">
        <f t="shared" si="1477"/>
        <v>13</v>
      </c>
      <c r="HO298" s="7">
        <f t="shared" si="1477"/>
        <v>22</v>
      </c>
      <c r="HP298" s="7">
        <f t="shared" si="1477"/>
        <v>5</v>
      </c>
      <c r="HQ298" s="7">
        <f t="shared" si="1477"/>
        <v>14</v>
      </c>
      <c r="HR298" s="7">
        <f t="shared" si="1477"/>
        <v>23</v>
      </c>
      <c r="HS298" s="7">
        <f t="shared" si="1477"/>
        <v>6</v>
      </c>
      <c r="HT298" s="7">
        <f t="shared" si="1477"/>
        <v>15</v>
      </c>
      <c r="HU298" s="7">
        <f t="shared" si="1477"/>
        <v>24</v>
      </c>
      <c r="HV298" s="7">
        <f t="shared" si="1477"/>
        <v>7</v>
      </c>
      <c r="HW298" s="7">
        <f t="shared" si="1477"/>
        <v>16</v>
      </c>
      <c r="HX298" s="7">
        <f t="shared" si="1477"/>
        <v>25</v>
      </c>
      <c r="HY298" s="7">
        <f t="shared" si="1477"/>
        <v>8</v>
      </c>
      <c r="HZ298" s="7">
        <f t="shared" si="1477"/>
        <v>17</v>
      </c>
      <c r="IA298" s="7">
        <f t="shared" si="1477"/>
        <v>0</v>
      </c>
      <c r="IB298" s="7">
        <f t="shared" si="1477"/>
        <v>9</v>
      </c>
      <c r="IC298" s="7">
        <f t="shared" si="1477"/>
        <v>18</v>
      </c>
      <c r="ID298" s="7">
        <f t="shared" si="1477"/>
        <v>1</v>
      </c>
      <c r="IE298" s="7">
        <f t="shared" si="1477"/>
        <v>10</v>
      </c>
      <c r="IF298" s="7">
        <f t="shared" si="1477"/>
        <v>19</v>
      </c>
      <c r="IG298" s="7">
        <f t="shared" si="1477"/>
        <v>2</v>
      </c>
      <c r="IH298" s="7">
        <f t="shared" si="1477"/>
        <v>11</v>
      </c>
      <c r="II298" s="7">
        <f t="shared" si="1477"/>
        <v>20</v>
      </c>
      <c r="IJ298" s="7">
        <f t="shared" si="1477"/>
        <v>3</v>
      </c>
      <c r="IK298" s="7">
        <f t="shared" si="1477"/>
        <v>12</v>
      </c>
      <c r="IL298" s="7">
        <f t="shared" si="1477"/>
        <v>21</v>
      </c>
      <c r="IM298" s="7">
        <f t="shared" si="1477"/>
        <v>4</v>
      </c>
      <c r="IN298" s="7">
        <f t="shared" si="1477"/>
        <v>13</v>
      </c>
      <c r="IO298" s="7">
        <f t="shared" si="1477"/>
        <v>22</v>
      </c>
      <c r="IP298" s="7">
        <f t="shared" si="1477"/>
        <v>5</v>
      </c>
      <c r="IQ298" s="7">
        <f t="shared" si="1477"/>
        <v>14</v>
      </c>
      <c r="IR298" s="7">
        <f t="shared" si="1477"/>
        <v>23</v>
      </c>
      <c r="IS298" s="7">
        <f t="shared" si="1477"/>
        <v>6</v>
      </c>
      <c r="IT298" s="7">
        <f t="shared" si="1477"/>
        <v>15</v>
      </c>
      <c r="IU298" s="7">
        <f t="shared" si="1477"/>
        <v>24</v>
      </c>
      <c r="IV298" s="7">
        <f t="shared" si="1477"/>
        <v>7</v>
      </c>
    </row>
    <row r="299" spans="2:256" ht="30" customHeight="1">
      <c r="B299" s="7">
        <f t="shared" si="1287"/>
        <v>296</v>
      </c>
      <c r="C299" s="7">
        <f t="shared" ref="C299:R308" si="1478">MOD(B299+$B299,$C$2)</f>
        <v>20</v>
      </c>
      <c r="D299" s="7">
        <f t="shared" si="1478"/>
        <v>4</v>
      </c>
      <c r="E299" s="7">
        <f t="shared" si="1478"/>
        <v>14</v>
      </c>
      <c r="F299" s="7">
        <f t="shared" si="1478"/>
        <v>24</v>
      </c>
      <c r="G299" s="7">
        <f t="shared" si="1478"/>
        <v>8</v>
      </c>
      <c r="H299" s="7">
        <f t="shared" si="1478"/>
        <v>18</v>
      </c>
      <c r="I299" s="7">
        <f t="shared" si="1478"/>
        <v>2</v>
      </c>
      <c r="J299" s="7">
        <f t="shared" si="1478"/>
        <v>12</v>
      </c>
      <c r="K299" s="7">
        <f t="shared" si="1478"/>
        <v>22</v>
      </c>
      <c r="L299" s="7">
        <f t="shared" si="1478"/>
        <v>6</v>
      </c>
      <c r="M299" s="7">
        <f t="shared" si="1478"/>
        <v>16</v>
      </c>
      <c r="N299" s="7">
        <f t="shared" si="1478"/>
        <v>0</v>
      </c>
      <c r="O299" s="7">
        <f t="shared" si="1478"/>
        <v>10</v>
      </c>
      <c r="P299" s="7">
        <f t="shared" si="1478"/>
        <v>20</v>
      </c>
      <c r="Q299" s="7">
        <f t="shared" si="1478"/>
        <v>4</v>
      </c>
      <c r="R299" s="7">
        <f t="shared" si="1478"/>
        <v>14</v>
      </c>
      <c r="S299" s="7">
        <f t="shared" ref="S299:CD299" si="1479">MOD(R299+$B299,$C$2)</f>
        <v>24</v>
      </c>
      <c r="T299" s="7">
        <f t="shared" si="1479"/>
        <v>8</v>
      </c>
      <c r="U299" s="7">
        <f t="shared" si="1479"/>
        <v>18</v>
      </c>
      <c r="V299" s="7">
        <f t="shared" si="1479"/>
        <v>2</v>
      </c>
      <c r="W299" s="7">
        <f t="shared" si="1479"/>
        <v>12</v>
      </c>
      <c r="X299" s="7">
        <f t="shared" si="1479"/>
        <v>22</v>
      </c>
      <c r="Y299" s="7">
        <f t="shared" si="1479"/>
        <v>6</v>
      </c>
      <c r="Z299" s="7">
        <f t="shared" si="1479"/>
        <v>16</v>
      </c>
      <c r="AA299" s="7">
        <f t="shared" si="1479"/>
        <v>0</v>
      </c>
      <c r="AB299" s="7">
        <f t="shared" si="1479"/>
        <v>10</v>
      </c>
      <c r="AC299" s="7">
        <f t="shared" si="1479"/>
        <v>20</v>
      </c>
      <c r="AD299" s="7">
        <f t="shared" si="1479"/>
        <v>4</v>
      </c>
      <c r="AE299" s="7">
        <f t="shared" si="1479"/>
        <v>14</v>
      </c>
      <c r="AF299" s="7">
        <f t="shared" si="1479"/>
        <v>24</v>
      </c>
      <c r="AG299" s="7">
        <f t="shared" si="1479"/>
        <v>8</v>
      </c>
      <c r="AH299" s="7">
        <f t="shared" si="1479"/>
        <v>18</v>
      </c>
      <c r="AI299" s="7">
        <f t="shared" si="1479"/>
        <v>2</v>
      </c>
      <c r="AJ299" s="7">
        <f t="shared" si="1479"/>
        <v>12</v>
      </c>
      <c r="AK299" s="7">
        <f t="shared" si="1479"/>
        <v>22</v>
      </c>
      <c r="AL299" s="7">
        <f t="shared" si="1479"/>
        <v>6</v>
      </c>
      <c r="AM299" s="7">
        <f t="shared" si="1479"/>
        <v>16</v>
      </c>
      <c r="AN299" s="7">
        <f t="shared" si="1479"/>
        <v>0</v>
      </c>
      <c r="AO299" s="7">
        <f t="shared" si="1479"/>
        <v>10</v>
      </c>
      <c r="AP299" s="7">
        <f t="shared" si="1479"/>
        <v>20</v>
      </c>
      <c r="AQ299" s="7">
        <f t="shared" si="1479"/>
        <v>4</v>
      </c>
      <c r="AR299" s="7">
        <f t="shared" si="1479"/>
        <v>14</v>
      </c>
      <c r="AS299" s="7">
        <f t="shared" si="1479"/>
        <v>24</v>
      </c>
      <c r="AT299" s="7">
        <f t="shared" si="1479"/>
        <v>8</v>
      </c>
      <c r="AU299" s="7">
        <f t="shared" si="1479"/>
        <v>18</v>
      </c>
      <c r="AV299" s="7">
        <f t="shared" si="1479"/>
        <v>2</v>
      </c>
      <c r="AW299" s="7">
        <f t="shared" si="1479"/>
        <v>12</v>
      </c>
      <c r="AX299" s="7">
        <f t="shared" si="1479"/>
        <v>22</v>
      </c>
      <c r="AY299" s="7">
        <f t="shared" si="1479"/>
        <v>6</v>
      </c>
      <c r="AZ299" s="7">
        <f t="shared" si="1479"/>
        <v>16</v>
      </c>
      <c r="BA299" s="7">
        <f t="shared" si="1479"/>
        <v>0</v>
      </c>
      <c r="BB299" s="7">
        <f t="shared" si="1479"/>
        <v>10</v>
      </c>
      <c r="BC299" s="7">
        <f t="shared" si="1479"/>
        <v>20</v>
      </c>
      <c r="BD299" s="7">
        <f t="shared" si="1479"/>
        <v>4</v>
      </c>
      <c r="BE299" s="7">
        <f t="shared" si="1479"/>
        <v>14</v>
      </c>
      <c r="BF299" s="7">
        <f t="shared" si="1479"/>
        <v>24</v>
      </c>
      <c r="BG299" s="7">
        <f t="shared" si="1479"/>
        <v>8</v>
      </c>
      <c r="BH299" s="7">
        <f t="shared" si="1479"/>
        <v>18</v>
      </c>
      <c r="BI299" s="7">
        <f t="shared" si="1479"/>
        <v>2</v>
      </c>
      <c r="BJ299" s="7">
        <f t="shared" si="1479"/>
        <v>12</v>
      </c>
      <c r="BK299" s="7">
        <f t="shared" si="1479"/>
        <v>22</v>
      </c>
      <c r="BL299" s="7">
        <f t="shared" si="1479"/>
        <v>6</v>
      </c>
      <c r="BM299" s="7">
        <f t="shared" si="1479"/>
        <v>16</v>
      </c>
      <c r="BN299" s="7">
        <f t="shared" si="1479"/>
        <v>0</v>
      </c>
      <c r="BO299" s="7">
        <f t="shared" si="1479"/>
        <v>10</v>
      </c>
      <c r="BP299" s="7">
        <f t="shared" si="1479"/>
        <v>20</v>
      </c>
      <c r="BQ299" s="7">
        <f t="shared" si="1479"/>
        <v>4</v>
      </c>
      <c r="BR299" s="7">
        <f t="shared" si="1479"/>
        <v>14</v>
      </c>
      <c r="BS299" s="7">
        <f t="shared" si="1479"/>
        <v>24</v>
      </c>
      <c r="BT299" s="7">
        <f t="shared" si="1479"/>
        <v>8</v>
      </c>
      <c r="BU299" s="7">
        <f t="shared" si="1479"/>
        <v>18</v>
      </c>
      <c r="BV299" s="7">
        <f t="shared" si="1479"/>
        <v>2</v>
      </c>
      <c r="BW299" s="7">
        <f t="shared" si="1479"/>
        <v>12</v>
      </c>
      <c r="BX299" s="7">
        <f t="shared" si="1479"/>
        <v>22</v>
      </c>
      <c r="BY299" s="7">
        <f t="shared" si="1479"/>
        <v>6</v>
      </c>
      <c r="BZ299" s="7">
        <f t="shared" si="1479"/>
        <v>16</v>
      </c>
      <c r="CA299" s="7">
        <f t="shared" si="1479"/>
        <v>0</v>
      </c>
      <c r="CB299" s="7">
        <f t="shared" si="1479"/>
        <v>10</v>
      </c>
      <c r="CC299" s="7">
        <f t="shared" si="1479"/>
        <v>20</v>
      </c>
      <c r="CD299" s="7">
        <f t="shared" si="1479"/>
        <v>4</v>
      </c>
      <c r="CE299" s="7">
        <f t="shared" ref="CE299:EP299" si="1480">MOD(CD299+$B299,$C$2)</f>
        <v>14</v>
      </c>
      <c r="CF299" s="7">
        <f t="shared" si="1480"/>
        <v>24</v>
      </c>
      <c r="CG299" s="7">
        <f t="shared" si="1480"/>
        <v>8</v>
      </c>
      <c r="CH299" s="7">
        <f t="shared" si="1480"/>
        <v>18</v>
      </c>
      <c r="CI299" s="7">
        <f t="shared" si="1480"/>
        <v>2</v>
      </c>
      <c r="CJ299" s="7">
        <f t="shared" si="1480"/>
        <v>12</v>
      </c>
      <c r="CK299" s="7">
        <f t="shared" si="1480"/>
        <v>22</v>
      </c>
      <c r="CL299" s="7">
        <f t="shared" si="1480"/>
        <v>6</v>
      </c>
      <c r="CM299" s="7">
        <f t="shared" si="1480"/>
        <v>16</v>
      </c>
      <c r="CN299" s="7">
        <f t="shared" si="1480"/>
        <v>0</v>
      </c>
      <c r="CO299" s="7">
        <f t="shared" si="1480"/>
        <v>10</v>
      </c>
      <c r="CP299" s="7">
        <f t="shared" si="1480"/>
        <v>20</v>
      </c>
      <c r="CQ299" s="7">
        <f t="shared" si="1480"/>
        <v>4</v>
      </c>
      <c r="CR299" s="7">
        <f t="shared" si="1480"/>
        <v>14</v>
      </c>
      <c r="CS299" s="7">
        <f t="shared" si="1480"/>
        <v>24</v>
      </c>
      <c r="CT299" s="7">
        <f t="shared" si="1480"/>
        <v>8</v>
      </c>
      <c r="CU299" s="7">
        <f t="shared" si="1480"/>
        <v>18</v>
      </c>
      <c r="CV299" s="7">
        <f t="shared" si="1480"/>
        <v>2</v>
      </c>
      <c r="CW299" s="7">
        <f t="shared" si="1480"/>
        <v>12</v>
      </c>
      <c r="CX299" s="7">
        <f t="shared" si="1480"/>
        <v>22</v>
      </c>
      <c r="CY299" s="7">
        <f t="shared" si="1480"/>
        <v>6</v>
      </c>
      <c r="CZ299" s="7">
        <f t="shared" si="1480"/>
        <v>16</v>
      </c>
      <c r="DA299" s="7">
        <f t="shared" si="1480"/>
        <v>0</v>
      </c>
      <c r="DB299" s="7">
        <f t="shared" si="1480"/>
        <v>10</v>
      </c>
      <c r="DC299" s="7">
        <f t="shared" si="1480"/>
        <v>20</v>
      </c>
      <c r="DD299" s="7">
        <f t="shared" si="1480"/>
        <v>4</v>
      </c>
      <c r="DE299" s="7">
        <f t="shared" si="1480"/>
        <v>14</v>
      </c>
      <c r="DF299" s="7">
        <f t="shared" si="1480"/>
        <v>24</v>
      </c>
      <c r="DG299" s="7">
        <f t="shared" si="1480"/>
        <v>8</v>
      </c>
      <c r="DH299" s="7">
        <f t="shared" si="1480"/>
        <v>18</v>
      </c>
      <c r="DI299" s="7">
        <f t="shared" si="1480"/>
        <v>2</v>
      </c>
      <c r="DJ299" s="7">
        <f t="shared" si="1480"/>
        <v>12</v>
      </c>
      <c r="DK299" s="7">
        <f t="shared" si="1480"/>
        <v>22</v>
      </c>
      <c r="DL299" s="7">
        <f t="shared" si="1480"/>
        <v>6</v>
      </c>
      <c r="DM299" s="7">
        <f t="shared" si="1480"/>
        <v>16</v>
      </c>
      <c r="DN299" s="7">
        <f t="shared" si="1480"/>
        <v>0</v>
      </c>
      <c r="DO299" s="7">
        <f t="shared" si="1480"/>
        <v>10</v>
      </c>
      <c r="DP299" s="7">
        <f t="shared" si="1480"/>
        <v>20</v>
      </c>
      <c r="DQ299" s="7">
        <f t="shared" si="1480"/>
        <v>4</v>
      </c>
      <c r="DR299" s="7">
        <f t="shared" si="1480"/>
        <v>14</v>
      </c>
      <c r="DS299" s="7">
        <f t="shared" si="1480"/>
        <v>24</v>
      </c>
      <c r="DT299" s="7">
        <f t="shared" si="1480"/>
        <v>8</v>
      </c>
      <c r="DU299" s="7">
        <f t="shared" si="1480"/>
        <v>18</v>
      </c>
      <c r="DV299" s="7">
        <f t="shared" si="1480"/>
        <v>2</v>
      </c>
      <c r="DW299" s="7">
        <f t="shared" si="1480"/>
        <v>12</v>
      </c>
      <c r="DX299" s="7">
        <f t="shared" si="1480"/>
        <v>22</v>
      </c>
      <c r="DY299" s="7">
        <f t="shared" si="1480"/>
        <v>6</v>
      </c>
      <c r="DZ299" s="7">
        <f t="shared" si="1480"/>
        <v>16</v>
      </c>
      <c r="EA299" s="7">
        <f t="shared" si="1480"/>
        <v>0</v>
      </c>
      <c r="EB299" s="7">
        <f t="shared" si="1480"/>
        <v>10</v>
      </c>
      <c r="EC299" s="7">
        <f t="shared" si="1480"/>
        <v>20</v>
      </c>
      <c r="ED299" s="7">
        <f t="shared" si="1480"/>
        <v>4</v>
      </c>
      <c r="EE299" s="7">
        <f t="shared" si="1480"/>
        <v>14</v>
      </c>
      <c r="EF299" s="7">
        <f t="shared" si="1480"/>
        <v>24</v>
      </c>
      <c r="EG299" s="7">
        <f t="shared" si="1480"/>
        <v>8</v>
      </c>
      <c r="EH299" s="7">
        <f t="shared" si="1480"/>
        <v>18</v>
      </c>
      <c r="EI299" s="7">
        <f t="shared" si="1480"/>
        <v>2</v>
      </c>
      <c r="EJ299" s="7">
        <f t="shared" si="1480"/>
        <v>12</v>
      </c>
      <c r="EK299" s="7">
        <f t="shared" si="1480"/>
        <v>22</v>
      </c>
      <c r="EL299" s="7">
        <f t="shared" si="1480"/>
        <v>6</v>
      </c>
      <c r="EM299" s="7">
        <f t="shared" si="1480"/>
        <v>16</v>
      </c>
      <c r="EN299" s="7">
        <f t="shared" si="1480"/>
        <v>0</v>
      </c>
      <c r="EO299" s="7">
        <f t="shared" si="1480"/>
        <v>10</v>
      </c>
      <c r="EP299" s="7">
        <f t="shared" si="1480"/>
        <v>20</v>
      </c>
      <c r="EQ299" s="7">
        <f t="shared" ref="EQ299:HB299" si="1481">MOD(EP299+$B299,$C$2)</f>
        <v>4</v>
      </c>
      <c r="ER299" s="7">
        <f t="shared" si="1481"/>
        <v>14</v>
      </c>
      <c r="ES299" s="7">
        <f t="shared" si="1481"/>
        <v>24</v>
      </c>
      <c r="ET299" s="7">
        <f t="shared" si="1481"/>
        <v>8</v>
      </c>
      <c r="EU299" s="7">
        <f t="shared" si="1481"/>
        <v>18</v>
      </c>
      <c r="EV299" s="7">
        <f t="shared" si="1481"/>
        <v>2</v>
      </c>
      <c r="EW299" s="7">
        <f t="shared" si="1481"/>
        <v>12</v>
      </c>
      <c r="EX299" s="7">
        <f t="shared" si="1481"/>
        <v>22</v>
      </c>
      <c r="EY299" s="7">
        <f t="shared" si="1481"/>
        <v>6</v>
      </c>
      <c r="EZ299" s="7">
        <f t="shared" si="1481"/>
        <v>16</v>
      </c>
      <c r="FA299" s="7">
        <f t="shared" si="1481"/>
        <v>0</v>
      </c>
      <c r="FB299" s="7">
        <f t="shared" si="1481"/>
        <v>10</v>
      </c>
      <c r="FC299" s="7">
        <f t="shared" si="1481"/>
        <v>20</v>
      </c>
      <c r="FD299" s="7">
        <f t="shared" si="1481"/>
        <v>4</v>
      </c>
      <c r="FE299" s="7">
        <f t="shared" si="1481"/>
        <v>14</v>
      </c>
      <c r="FF299" s="7">
        <f t="shared" si="1481"/>
        <v>24</v>
      </c>
      <c r="FG299" s="7">
        <f t="shared" si="1481"/>
        <v>8</v>
      </c>
      <c r="FH299" s="7">
        <f t="shared" si="1481"/>
        <v>18</v>
      </c>
      <c r="FI299" s="7">
        <f t="shared" si="1481"/>
        <v>2</v>
      </c>
      <c r="FJ299" s="7">
        <f t="shared" si="1481"/>
        <v>12</v>
      </c>
      <c r="FK299" s="7">
        <f t="shared" si="1481"/>
        <v>22</v>
      </c>
      <c r="FL299" s="7">
        <f t="shared" si="1481"/>
        <v>6</v>
      </c>
      <c r="FM299" s="7">
        <f t="shared" si="1481"/>
        <v>16</v>
      </c>
      <c r="FN299" s="7">
        <f t="shared" si="1481"/>
        <v>0</v>
      </c>
      <c r="FO299" s="7">
        <f t="shared" si="1481"/>
        <v>10</v>
      </c>
      <c r="FP299" s="7">
        <f t="shared" si="1481"/>
        <v>20</v>
      </c>
      <c r="FQ299" s="7">
        <f t="shared" si="1481"/>
        <v>4</v>
      </c>
      <c r="FR299" s="7">
        <f t="shared" si="1481"/>
        <v>14</v>
      </c>
      <c r="FS299" s="7">
        <f t="shared" si="1481"/>
        <v>24</v>
      </c>
      <c r="FT299" s="7">
        <f t="shared" si="1481"/>
        <v>8</v>
      </c>
      <c r="FU299" s="7">
        <f t="shared" si="1481"/>
        <v>18</v>
      </c>
      <c r="FV299" s="7">
        <f t="shared" si="1481"/>
        <v>2</v>
      </c>
      <c r="FW299" s="7">
        <f t="shared" si="1481"/>
        <v>12</v>
      </c>
      <c r="FX299" s="7">
        <f t="shared" si="1481"/>
        <v>22</v>
      </c>
      <c r="FY299" s="7">
        <f t="shared" si="1481"/>
        <v>6</v>
      </c>
      <c r="FZ299" s="7">
        <f t="shared" si="1481"/>
        <v>16</v>
      </c>
      <c r="GA299" s="7">
        <f t="shared" si="1481"/>
        <v>0</v>
      </c>
      <c r="GB299" s="7">
        <f t="shared" si="1481"/>
        <v>10</v>
      </c>
      <c r="GC299" s="7">
        <f t="shared" si="1481"/>
        <v>20</v>
      </c>
      <c r="GD299" s="7">
        <f t="shared" si="1481"/>
        <v>4</v>
      </c>
      <c r="GE299" s="7">
        <f t="shared" si="1481"/>
        <v>14</v>
      </c>
      <c r="GF299" s="7">
        <f t="shared" si="1481"/>
        <v>24</v>
      </c>
      <c r="GG299" s="7">
        <f t="shared" si="1481"/>
        <v>8</v>
      </c>
      <c r="GH299" s="7">
        <f t="shared" si="1481"/>
        <v>18</v>
      </c>
      <c r="GI299" s="7">
        <f t="shared" si="1481"/>
        <v>2</v>
      </c>
      <c r="GJ299" s="7">
        <f t="shared" si="1481"/>
        <v>12</v>
      </c>
      <c r="GK299" s="7">
        <f t="shared" si="1481"/>
        <v>22</v>
      </c>
      <c r="GL299" s="7">
        <f t="shared" si="1481"/>
        <v>6</v>
      </c>
      <c r="GM299" s="7">
        <f t="shared" si="1481"/>
        <v>16</v>
      </c>
      <c r="GN299" s="7">
        <f t="shared" si="1481"/>
        <v>0</v>
      </c>
      <c r="GO299" s="7">
        <f t="shared" si="1481"/>
        <v>10</v>
      </c>
      <c r="GP299" s="7">
        <f t="shared" si="1481"/>
        <v>20</v>
      </c>
      <c r="GQ299" s="7">
        <f t="shared" si="1481"/>
        <v>4</v>
      </c>
      <c r="GR299" s="7">
        <f t="shared" si="1481"/>
        <v>14</v>
      </c>
      <c r="GS299" s="7">
        <f t="shared" si="1481"/>
        <v>24</v>
      </c>
      <c r="GT299" s="7">
        <f t="shared" si="1481"/>
        <v>8</v>
      </c>
      <c r="GU299" s="7">
        <f t="shared" si="1481"/>
        <v>18</v>
      </c>
      <c r="GV299" s="7">
        <f t="shared" si="1481"/>
        <v>2</v>
      </c>
      <c r="GW299" s="7">
        <f t="shared" si="1481"/>
        <v>12</v>
      </c>
      <c r="GX299" s="7">
        <f t="shared" si="1481"/>
        <v>22</v>
      </c>
      <c r="GY299" s="7">
        <f t="shared" si="1481"/>
        <v>6</v>
      </c>
      <c r="GZ299" s="7">
        <f t="shared" si="1481"/>
        <v>16</v>
      </c>
      <c r="HA299" s="7">
        <f t="shared" si="1481"/>
        <v>0</v>
      </c>
      <c r="HB299" s="7">
        <f t="shared" si="1481"/>
        <v>10</v>
      </c>
      <c r="HC299" s="7">
        <f t="shared" ref="HC299:IV299" si="1482">MOD(HB299+$B299,$C$2)</f>
        <v>20</v>
      </c>
      <c r="HD299" s="7">
        <f t="shared" si="1482"/>
        <v>4</v>
      </c>
      <c r="HE299" s="7">
        <f t="shared" si="1482"/>
        <v>14</v>
      </c>
      <c r="HF299" s="7">
        <f t="shared" si="1482"/>
        <v>24</v>
      </c>
      <c r="HG299" s="7">
        <f t="shared" si="1482"/>
        <v>8</v>
      </c>
      <c r="HH299" s="7">
        <f t="shared" si="1482"/>
        <v>18</v>
      </c>
      <c r="HI299" s="7">
        <f t="shared" si="1482"/>
        <v>2</v>
      </c>
      <c r="HJ299" s="7">
        <f t="shared" si="1482"/>
        <v>12</v>
      </c>
      <c r="HK299" s="7">
        <f t="shared" si="1482"/>
        <v>22</v>
      </c>
      <c r="HL299" s="7">
        <f t="shared" si="1482"/>
        <v>6</v>
      </c>
      <c r="HM299" s="7">
        <f t="shared" si="1482"/>
        <v>16</v>
      </c>
      <c r="HN299" s="7">
        <f t="shared" si="1482"/>
        <v>0</v>
      </c>
      <c r="HO299" s="7">
        <f t="shared" si="1482"/>
        <v>10</v>
      </c>
      <c r="HP299" s="7">
        <f t="shared" si="1482"/>
        <v>20</v>
      </c>
      <c r="HQ299" s="7">
        <f t="shared" si="1482"/>
        <v>4</v>
      </c>
      <c r="HR299" s="7">
        <f t="shared" si="1482"/>
        <v>14</v>
      </c>
      <c r="HS299" s="7">
        <f t="shared" si="1482"/>
        <v>24</v>
      </c>
      <c r="HT299" s="7">
        <f t="shared" si="1482"/>
        <v>8</v>
      </c>
      <c r="HU299" s="7">
        <f t="shared" si="1482"/>
        <v>18</v>
      </c>
      <c r="HV299" s="7">
        <f t="shared" si="1482"/>
        <v>2</v>
      </c>
      <c r="HW299" s="7">
        <f t="shared" si="1482"/>
        <v>12</v>
      </c>
      <c r="HX299" s="7">
        <f t="shared" si="1482"/>
        <v>22</v>
      </c>
      <c r="HY299" s="7">
        <f t="shared" si="1482"/>
        <v>6</v>
      </c>
      <c r="HZ299" s="7">
        <f t="shared" si="1482"/>
        <v>16</v>
      </c>
      <c r="IA299" s="7">
        <f t="shared" si="1482"/>
        <v>0</v>
      </c>
      <c r="IB299" s="7">
        <f t="shared" si="1482"/>
        <v>10</v>
      </c>
      <c r="IC299" s="7">
        <f t="shared" si="1482"/>
        <v>20</v>
      </c>
      <c r="ID299" s="7">
        <f t="shared" si="1482"/>
        <v>4</v>
      </c>
      <c r="IE299" s="7">
        <f t="shared" si="1482"/>
        <v>14</v>
      </c>
      <c r="IF299" s="7">
        <f t="shared" si="1482"/>
        <v>24</v>
      </c>
      <c r="IG299" s="7">
        <f t="shared" si="1482"/>
        <v>8</v>
      </c>
      <c r="IH299" s="7">
        <f t="shared" si="1482"/>
        <v>18</v>
      </c>
      <c r="II299" s="7">
        <f t="shared" si="1482"/>
        <v>2</v>
      </c>
      <c r="IJ299" s="7">
        <f t="shared" si="1482"/>
        <v>12</v>
      </c>
      <c r="IK299" s="7">
        <f t="shared" si="1482"/>
        <v>22</v>
      </c>
      <c r="IL299" s="7">
        <f t="shared" si="1482"/>
        <v>6</v>
      </c>
      <c r="IM299" s="7">
        <f t="shared" si="1482"/>
        <v>16</v>
      </c>
      <c r="IN299" s="7">
        <f t="shared" si="1482"/>
        <v>0</v>
      </c>
      <c r="IO299" s="7">
        <f t="shared" si="1482"/>
        <v>10</v>
      </c>
      <c r="IP299" s="7">
        <f t="shared" si="1482"/>
        <v>20</v>
      </c>
      <c r="IQ299" s="7">
        <f t="shared" si="1482"/>
        <v>4</v>
      </c>
      <c r="IR299" s="7">
        <f t="shared" si="1482"/>
        <v>14</v>
      </c>
      <c r="IS299" s="7">
        <f t="shared" si="1482"/>
        <v>24</v>
      </c>
      <c r="IT299" s="7">
        <f t="shared" si="1482"/>
        <v>8</v>
      </c>
      <c r="IU299" s="7">
        <f t="shared" si="1482"/>
        <v>18</v>
      </c>
      <c r="IV299" s="7">
        <f t="shared" si="1482"/>
        <v>2</v>
      </c>
    </row>
    <row r="300" spans="2:256" ht="30" customHeight="1">
      <c r="B300" s="7">
        <f t="shared" si="1287"/>
        <v>297</v>
      </c>
      <c r="C300" s="7">
        <f t="shared" ref="C300:R308" si="1483">MOD(B300+$B300,$C$2)</f>
        <v>22</v>
      </c>
      <c r="D300" s="7">
        <f t="shared" si="1483"/>
        <v>7</v>
      </c>
      <c r="E300" s="7">
        <f t="shared" si="1483"/>
        <v>18</v>
      </c>
      <c r="F300" s="7">
        <f t="shared" si="1483"/>
        <v>3</v>
      </c>
      <c r="G300" s="7">
        <f t="shared" si="1483"/>
        <v>14</v>
      </c>
      <c r="H300" s="7">
        <f t="shared" si="1483"/>
        <v>25</v>
      </c>
      <c r="I300" s="7">
        <f t="shared" si="1483"/>
        <v>10</v>
      </c>
      <c r="J300" s="7">
        <f t="shared" si="1483"/>
        <v>21</v>
      </c>
      <c r="K300" s="7">
        <f t="shared" si="1483"/>
        <v>6</v>
      </c>
      <c r="L300" s="7">
        <f t="shared" si="1483"/>
        <v>17</v>
      </c>
      <c r="M300" s="7">
        <f t="shared" si="1483"/>
        <v>2</v>
      </c>
      <c r="N300" s="7">
        <f t="shared" si="1483"/>
        <v>13</v>
      </c>
      <c r="O300" s="7">
        <f t="shared" si="1483"/>
        <v>24</v>
      </c>
      <c r="P300" s="7">
        <f t="shared" si="1483"/>
        <v>9</v>
      </c>
      <c r="Q300" s="7">
        <f t="shared" si="1483"/>
        <v>20</v>
      </c>
      <c r="R300" s="7">
        <f t="shared" si="1483"/>
        <v>5</v>
      </c>
      <c r="S300" s="7">
        <f t="shared" ref="S300:CD300" si="1484">MOD(R300+$B300,$C$2)</f>
        <v>16</v>
      </c>
      <c r="T300" s="7">
        <f t="shared" si="1484"/>
        <v>1</v>
      </c>
      <c r="U300" s="7">
        <f t="shared" si="1484"/>
        <v>12</v>
      </c>
      <c r="V300" s="7">
        <f t="shared" si="1484"/>
        <v>23</v>
      </c>
      <c r="W300" s="7">
        <f t="shared" si="1484"/>
        <v>8</v>
      </c>
      <c r="X300" s="7">
        <f t="shared" si="1484"/>
        <v>19</v>
      </c>
      <c r="Y300" s="7">
        <f t="shared" si="1484"/>
        <v>4</v>
      </c>
      <c r="Z300" s="7">
        <f t="shared" si="1484"/>
        <v>15</v>
      </c>
      <c r="AA300" s="7">
        <f t="shared" si="1484"/>
        <v>0</v>
      </c>
      <c r="AB300" s="7">
        <f t="shared" si="1484"/>
        <v>11</v>
      </c>
      <c r="AC300" s="7">
        <f t="shared" si="1484"/>
        <v>22</v>
      </c>
      <c r="AD300" s="7">
        <f t="shared" si="1484"/>
        <v>7</v>
      </c>
      <c r="AE300" s="7">
        <f t="shared" si="1484"/>
        <v>18</v>
      </c>
      <c r="AF300" s="7">
        <f t="shared" si="1484"/>
        <v>3</v>
      </c>
      <c r="AG300" s="7">
        <f t="shared" si="1484"/>
        <v>14</v>
      </c>
      <c r="AH300" s="7">
        <f t="shared" si="1484"/>
        <v>25</v>
      </c>
      <c r="AI300" s="7">
        <f t="shared" si="1484"/>
        <v>10</v>
      </c>
      <c r="AJ300" s="7">
        <f t="shared" si="1484"/>
        <v>21</v>
      </c>
      <c r="AK300" s="7">
        <f t="shared" si="1484"/>
        <v>6</v>
      </c>
      <c r="AL300" s="7">
        <f t="shared" si="1484"/>
        <v>17</v>
      </c>
      <c r="AM300" s="7">
        <f t="shared" si="1484"/>
        <v>2</v>
      </c>
      <c r="AN300" s="7">
        <f t="shared" si="1484"/>
        <v>13</v>
      </c>
      <c r="AO300" s="7">
        <f t="shared" si="1484"/>
        <v>24</v>
      </c>
      <c r="AP300" s="7">
        <f t="shared" si="1484"/>
        <v>9</v>
      </c>
      <c r="AQ300" s="7">
        <f t="shared" si="1484"/>
        <v>20</v>
      </c>
      <c r="AR300" s="7">
        <f t="shared" si="1484"/>
        <v>5</v>
      </c>
      <c r="AS300" s="7">
        <f t="shared" si="1484"/>
        <v>16</v>
      </c>
      <c r="AT300" s="7">
        <f t="shared" si="1484"/>
        <v>1</v>
      </c>
      <c r="AU300" s="7">
        <f t="shared" si="1484"/>
        <v>12</v>
      </c>
      <c r="AV300" s="7">
        <f t="shared" si="1484"/>
        <v>23</v>
      </c>
      <c r="AW300" s="7">
        <f t="shared" si="1484"/>
        <v>8</v>
      </c>
      <c r="AX300" s="7">
        <f t="shared" si="1484"/>
        <v>19</v>
      </c>
      <c r="AY300" s="7">
        <f t="shared" si="1484"/>
        <v>4</v>
      </c>
      <c r="AZ300" s="7">
        <f t="shared" si="1484"/>
        <v>15</v>
      </c>
      <c r="BA300" s="7">
        <f t="shared" si="1484"/>
        <v>0</v>
      </c>
      <c r="BB300" s="7">
        <f t="shared" si="1484"/>
        <v>11</v>
      </c>
      <c r="BC300" s="7">
        <f t="shared" si="1484"/>
        <v>22</v>
      </c>
      <c r="BD300" s="7">
        <f t="shared" si="1484"/>
        <v>7</v>
      </c>
      <c r="BE300" s="7">
        <f t="shared" si="1484"/>
        <v>18</v>
      </c>
      <c r="BF300" s="7">
        <f t="shared" si="1484"/>
        <v>3</v>
      </c>
      <c r="BG300" s="7">
        <f t="shared" si="1484"/>
        <v>14</v>
      </c>
      <c r="BH300" s="7">
        <f t="shared" si="1484"/>
        <v>25</v>
      </c>
      <c r="BI300" s="7">
        <f t="shared" si="1484"/>
        <v>10</v>
      </c>
      <c r="BJ300" s="7">
        <f t="shared" si="1484"/>
        <v>21</v>
      </c>
      <c r="BK300" s="7">
        <f t="shared" si="1484"/>
        <v>6</v>
      </c>
      <c r="BL300" s="7">
        <f t="shared" si="1484"/>
        <v>17</v>
      </c>
      <c r="BM300" s="7">
        <f t="shared" si="1484"/>
        <v>2</v>
      </c>
      <c r="BN300" s="7">
        <f t="shared" si="1484"/>
        <v>13</v>
      </c>
      <c r="BO300" s="7">
        <f t="shared" si="1484"/>
        <v>24</v>
      </c>
      <c r="BP300" s="7">
        <f t="shared" si="1484"/>
        <v>9</v>
      </c>
      <c r="BQ300" s="7">
        <f t="shared" si="1484"/>
        <v>20</v>
      </c>
      <c r="BR300" s="7">
        <f t="shared" si="1484"/>
        <v>5</v>
      </c>
      <c r="BS300" s="7">
        <f t="shared" si="1484"/>
        <v>16</v>
      </c>
      <c r="BT300" s="7">
        <f t="shared" si="1484"/>
        <v>1</v>
      </c>
      <c r="BU300" s="7">
        <f t="shared" si="1484"/>
        <v>12</v>
      </c>
      <c r="BV300" s="7">
        <f t="shared" si="1484"/>
        <v>23</v>
      </c>
      <c r="BW300" s="7">
        <f t="shared" si="1484"/>
        <v>8</v>
      </c>
      <c r="BX300" s="7">
        <f t="shared" si="1484"/>
        <v>19</v>
      </c>
      <c r="BY300" s="7">
        <f t="shared" si="1484"/>
        <v>4</v>
      </c>
      <c r="BZ300" s="7">
        <f t="shared" si="1484"/>
        <v>15</v>
      </c>
      <c r="CA300" s="7">
        <f t="shared" si="1484"/>
        <v>0</v>
      </c>
      <c r="CB300" s="7">
        <f t="shared" si="1484"/>
        <v>11</v>
      </c>
      <c r="CC300" s="7">
        <f t="shared" si="1484"/>
        <v>22</v>
      </c>
      <c r="CD300" s="7">
        <f t="shared" si="1484"/>
        <v>7</v>
      </c>
      <c r="CE300" s="7">
        <f t="shared" ref="CE300:EP300" si="1485">MOD(CD300+$B300,$C$2)</f>
        <v>18</v>
      </c>
      <c r="CF300" s="7">
        <f t="shared" si="1485"/>
        <v>3</v>
      </c>
      <c r="CG300" s="7">
        <f t="shared" si="1485"/>
        <v>14</v>
      </c>
      <c r="CH300" s="7">
        <f t="shared" si="1485"/>
        <v>25</v>
      </c>
      <c r="CI300" s="7">
        <f t="shared" si="1485"/>
        <v>10</v>
      </c>
      <c r="CJ300" s="7">
        <f t="shared" si="1485"/>
        <v>21</v>
      </c>
      <c r="CK300" s="7">
        <f t="shared" si="1485"/>
        <v>6</v>
      </c>
      <c r="CL300" s="7">
        <f t="shared" si="1485"/>
        <v>17</v>
      </c>
      <c r="CM300" s="7">
        <f t="shared" si="1485"/>
        <v>2</v>
      </c>
      <c r="CN300" s="7">
        <f t="shared" si="1485"/>
        <v>13</v>
      </c>
      <c r="CO300" s="7">
        <f t="shared" si="1485"/>
        <v>24</v>
      </c>
      <c r="CP300" s="7">
        <f t="shared" si="1485"/>
        <v>9</v>
      </c>
      <c r="CQ300" s="7">
        <f t="shared" si="1485"/>
        <v>20</v>
      </c>
      <c r="CR300" s="7">
        <f t="shared" si="1485"/>
        <v>5</v>
      </c>
      <c r="CS300" s="7">
        <f t="shared" si="1485"/>
        <v>16</v>
      </c>
      <c r="CT300" s="7">
        <f t="shared" si="1485"/>
        <v>1</v>
      </c>
      <c r="CU300" s="7">
        <f t="shared" si="1485"/>
        <v>12</v>
      </c>
      <c r="CV300" s="7">
        <f t="shared" si="1485"/>
        <v>23</v>
      </c>
      <c r="CW300" s="7">
        <f t="shared" si="1485"/>
        <v>8</v>
      </c>
      <c r="CX300" s="7">
        <f t="shared" si="1485"/>
        <v>19</v>
      </c>
      <c r="CY300" s="7">
        <f t="shared" si="1485"/>
        <v>4</v>
      </c>
      <c r="CZ300" s="7">
        <f t="shared" si="1485"/>
        <v>15</v>
      </c>
      <c r="DA300" s="7">
        <f t="shared" si="1485"/>
        <v>0</v>
      </c>
      <c r="DB300" s="7">
        <f t="shared" si="1485"/>
        <v>11</v>
      </c>
      <c r="DC300" s="7">
        <f t="shared" si="1485"/>
        <v>22</v>
      </c>
      <c r="DD300" s="7">
        <f t="shared" si="1485"/>
        <v>7</v>
      </c>
      <c r="DE300" s="7">
        <f t="shared" si="1485"/>
        <v>18</v>
      </c>
      <c r="DF300" s="7">
        <f t="shared" si="1485"/>
        <v>3</v>
      </c>
      <c r="DG300" s="7">
        <f t="shared" si="1485"/>
        <v>14</v>
      </c>
      <c r="DH300" s="7">
        <f t="shared" si="1485"/>
        <v>25</v>
      </c>
      <c r="DI300" s="7">
        <f t="shared" si="1485"/>
        <v>10</v>
      </c>
      <c r="DJ300" s="7">
        <f t="shared" si="1485"/>
        <v>21</v>
      </c>
      <c r="DK300" s="7">
        <f t="shared" si="1485"/>
        <v>6</v>
      </c>
      <c r="DL300" s="7">
        <f t="shared" si="1485"/>
        <v>17</v>
      </c>
      <c r="DM300" s="7">
        <f t="shared" si="1485"/>
        <v>2</v>
      </c>
      <c r="DN300" s="7">
        <f t="shared" si="1485"/>
        <v>13</v>
      </c>
      <c r="DO300" s="7">
        <f t="shared" si="1485"/>
        <v>24</v>
      </c>
      <c r="DP300" s="7">
        <f t="shared" si="1485"/>
        <v>9</v>
      </c>
      <c r="DQ300" s="7">
        <f t="shared" si="1485"/>
        <v>20</v>
      </c>
      <c r="DR300" s="7">
        <f t="shared" si="1485"/>
        <v>5</v>
      </c>
      <c r="DS300" s="7">
        <f t="shared" si="1485"/>
        <v>16</v>
      </c>
      <c r="DT300" s="7">
        <f t="shared" si="1485"/>
        <v>1</v>
      </c>
      <c r="DU300" s="7">
        <f t="shared" si="1485"/>
        <v>12</v>
      </c>
      <c r="DV300" s="7">
        <f t="shared" si="1485"/>
        <v>23</v>
      </c>
      <c r="DW300" s="7">
        <f t="shared" si="1485"/>
        <v>8</v>
      </c>
      <c r="DX300" s="7">
        <f t="shared" si="1485"/>
        <v>19</v>
      </c>
      <c r="DY300" s="7">
        <f t="shared" si="1485"/>
        <v>4</v>
      </c>
      <c r="DZ300" s="7">
        <f t="shared" si="1485"/>
        <v>15</v>
      </c>
      <c r="EA300" s="7">
        <f t="shared" si="1485"/>
        <v>0</v>
      </c>
      <c r="EB300" s="7">
        <f t="shared" si="1485"/>
        <v>11</v>
      </c>
      <c r="EC300" s="7">
        <f t="shared" si="1485"/>
        <v>22</v>
      </c>
      <c r="ED300" s="7">
        <f t="shared" si="1485"/>
        <v>7</v>
      </c>
      <c r="EE300" s="7">
        <f t="shared" si="1485"/>
        <v>18</v>
      </c>
      <c r="EF300" s="7">
        <f t="shared" si="1485"/>
        <v>3</v>
      </c>
      <c r="EG300" s="7">
        <f t="shared" si="1485"/>
        <v>14</v>
      </c>
      <c r="EH300" s="7">
        <f t="shared" si="1485"/>
        <v>25</v>
      </c>
      <c r="EI300" s="7">
        <f t="shared" si="1485"/>
        <v>10</v>
      </c>
      <c r="EJ300" s="7">
        <f t="shared" si="1485"/>
        <v>21</v>
      </c>
      <c r="EK300" s="7">
        <f t="shared" si="1485"/>
        <v>6</v>
      </c>
      <c r="EL300" s="7">
        <f t="shared" si="1485"/>
        <v>17</v>
      </c>
      <c r="EM300" s="7">
        <f t="shared" si="1485"/>
        <v>2</v>
      </c>
      <c r="EN300" s="7">
        <f t="shared" si="1485"/>
        <v>13</v>
      </c>
      <c r="EO300" s="7">
        <f t="shared" si="1485"/>
        <v>24</v>
      </c>
      <c r="EP300" s="7">
        <f t="shared" si="1485"/>
        <v>9</v>
      </c>
      <c r="EQ300" s="7">
        <f t="shared" ref="EQ300:HB300" si="1486">MOD(EP300+$B300,$C$2)</f>
        <v>20</v>
      </c>
      <c r="ER300" s="7">
        <f t="shared" si="1486"/>
        <v>5</v>
      </c>
      <c r="ES300" s="7">
        <f t="shared" si="1486"/>
        <v>16</v>
      </c>
      <c r="ET300" s="7">
        <f t="shared" si="1486"/>
        <v>1</v>
      </c>
      <c r="EU300" s="7">
        <f t="shared" si="1486"/>
        <v>12</v>
      </c>
      <c r="EV300" s="7">
        <f t="shared" si="1486"/>
        <v>23</v>
      </c>
      <c r="EW300" s="7">
        <f t="shared" si="1486"/>
        <v>8</v>
      </c>
      <c r="EX300" s="7">
        <f t="shared" si="1486"/>
        <v>19</v>
      </c>
      <c r="EY300" s="7">
        <f t="shared" si="1486"/>
        <v>4</v>
      </c>
      <c r="EZ300" s="7">
        <f t="shared" si="1486"/>
        <v>15</v>
      </c>
      <c r="FA300" s="7">
        <f t="shared" si="1486"/>
        <v>0</v>
      </c>
      <c r="FB300" s="7">
        <f t="shared" si="1486"/>
        <v>11</v>
      </c>
      <c r="FC300" s="7">
        <f t="shared" si="1486"/>
        <v>22</v>
      </c>
      <c r="FD300" s="7">
        <f t="shared" si="1486"/>
        <v>7</v>
      </c>
      <c r="FE300" s="7">
        <f t="shared" si="1486"/>
        <v>18</v>
      </c>
      <c r="FF300" s="7">
        <f t="shared" si="1486"/>
        <v>3</v>
      </c>
      <c r="FG300" s="7">
        <f t="shared" si="1486"/>
        <v>14</v>
      </c>
      <c r="FH300" s="7">
        <f t="shared" si="1486"/>
        <v>25</v>
      </c>
      <c r="FI300" s="7">
        <f t="shared" si="1486"/>
        <v>10</v>
      </c>
      <c r="FJ300" s="7">
        <f t="shared" si="1486"/>
        <v>21</v>
      </c>
      <c r="FK300" s="7">
        <f t="shared" si="1486"/>
        <v>6</v>
      </c>
      <c r="FL300" s="7">
        <f t="shared" si="1486"/>
        <v>17</v>
      </c>
      <c r="FM300" s="7">
        <f t="shared" si="1486"/>
        <v>2</v>
      </c>
      <c r="FN300" s="7">
        <f t="shared" si="1486"/>
        <v>13</v>
      </c>
      <c r="FO300" s="7">
        <f t="shared" si="1486"/>
        <v>24</v>
      </c>
      <c r="FP300" s="7">
        <f t="shared" si="1486"/>
        <v>9</v>
      </c>
      <c r="FQ300" s="7">
        <f t="shared" si="1486"/>
        <v>20</v>
      </c>
      <c r="FR300" s="7">
        <f t="shared" si="1486"/>
        <v>5</v>
      </c>
      <c r="FS300" s="7">
        <f t="shared" si="1486"/>
        <v>16</v>
      </c>
      <c r="FT300" s="7">
        <f t="shared" si="1486"/>
        <v>1</v>
      </c>
      <c r="FU300" s="7">
        <f t="shared" si="1486"/>
        <v>12</v>
      </c>
      <c r="FV300" s="7">
        <f t="shared" si="1486"/>
        <v>23</v>
      </c>
      <c r="FW300" s="7">
        <f t="shared" si="1486"/>
        <v>8</v>
      </c>
      <c r="FX300" s="7">
        <f t="shared" si="1486"/>
        <v>19</v>
      </c>
      <c r="FY300" s="7">
        <f t="shared" si="1486"/>
        <v>4</v>
      </c>
      <c r="FZ300" s="7">
        <f t="shared" si="1486"/>
        <v>15</v>
      </c>
      <c r="GA300" s="7">
        <f t="shared" si="1486"/>
        <v>0</v>
      </c>
      <c r="GB300" s="7">
        <f t="shared" si="1486"/>
        <v>11</v>
      </c>
      <c r="GC300" s="7">
        <f t="shared" si="1486"/>
        <v>22</v>
      </c>
      <c r="GD300" s="7">
        <f t="shared" si="1486"/>
        <v>7</v>
      </c>
      <c r="GE300" s="7">
        <f t="shared" si="1486"/>
        <v>18</v>
      </c>
      <c r="GF300" s="7">
        <f t="shared" si="1486"/>
        <v>3</v>
      </c>
      <c r="GG300" s="7">
        <f t="shared" si="1486"/>
        <v>14</v>
      </c>
      <c r="GH300" s="7">
        <f t="shared" si="1486"/>
        <v>25</v>
      </c>
      <c r="GI300" s="7">
        <f t="shared" si="1486"/>
        <v>10</v>
      </c>
      <c r="GJ300" s="7">
        <f t="shared" si="1486"/>
        <v>21</v>
      </c>
      <c r="GK300" s="7">
        <f t="shared" si="1486"/>
        <v>6</v>
      </c>
      <c r="GL300" s="7">
        <f t="shared" si="1486"/>
        <v>17</v>
      </c>
      <c r="GM300" s="7">
        <f t="shared" si="1486"/>
        <v>2</v>
      </c>
      <c r="GN300" s="7">
        <f t="shared" si="1486"/>
        <v>13</v>
      </c>
      <c r="GO300" s="7">
        <f t="shared" si="1486"/>
        <v>24</v>
      </c>
      <c r="GP300" s="7">
        <f t="shared" si="1486"/>
        <v>9</v>
      </c>
      <c r="GQ300" s="7">
        <f t="shared" si="1486"/>
        <v>20</v>
      </c>
      <c r="GR300" s="7">
        <f t="shared" si="1486"/>
        <v>5</v>
      </c>
      <c r="GS300" s="7">
        <f t="shared" si="1486"/>
        <v>16</v>
      </c>
      <c r="GT300" s="7">
        <f t="shared" si="1486"/>
        <v>1</v>
      </c>
      <c r="GU300" s="7">
        <f t="shared" si="1486"/>
        <v>12</v>
      </c>
      <c r="GV300" s="7">
        <f t="shared" si="1486"/>
        <v>23</v>
      </c>
      <c r="GW300" s="7">
        <f t="shared" si="1486"/>
        <v>8</v>
      </c>
      <c r="GX300" s="7">
        <f t="shared" si="1486"/>
        <v>19</v>
      </c>
      <c r="GY300" s="7">
        <f t="shared" si="1486"/>
        <v>4</v>
      </c>
      <c r="GZ300" s="7">
        <f t="shared" si="1486"/>
        <v>15</v>
      </c>
      <c r="HA300" s="7">
        <f t="shared" si="1486"/>
        <v>0</v>
      </c>
      <c r="HB300" s="7">
        <f t="shared" si="1486"/>
        <v>11</v>
      </c>
      <c r="HC300" s="7">
        <f t="shared" ref="HC300:IV300" si="1487">MOD(HB300+$B300,$C$2)</f>
        <v>22</v>
      </c>
      <c r="HD300" s="7">
        <f t="shared" si="1487"/>
        <v>7</v>
      </c>
      <c r="HE300" s="7">
        <f t="shared" si="1487"/>
        <v>18</v>
      </c>
      <c r="HF300" s="7">
        <f t="shared" si="1487"/>
        <v>3</v>
      </c>
      <c r="HG300" s="7">
        <f t="shared" si="1487"/>
        <v>14</v>
      </c>
      <c r="HH300" s="7">
        <f t="shared" si="1487"/>
        <v>25</v>
      </c>
      <c r="HI300" s="7">
        <f t="shared" si="1487"/>
        <v>10</v>
      </c>
      <c r="HJ300" s="7">
        <f t="shared" si="1487"/>
        <v>21</v>
      </c>
      <c r="HK300" s="7">
        <f t="shared" si="1487"/>
        <v>6</v>
      </c>
      <c r="HL300" s="7">
        <f t="shared" si="1487"/>
        <v>17</v>
      </c>
      <c r="HM300" s="7">
        <f t="shared" si="1487"/>
        <v>2</v>
      </c>
      <c r="HN300" s="7">
        <f t="shared" si="1487"/>
        <v>13</v>
      </c>
      <c r="HO300" s="7">
        <f t="shared" si="1487"/>
        <v>24</v>
      </c>
      <c r="HP300" s="7">
        <f t="shared" si="1487"/>
        <v>9</v>
      </c>
      <c r="HQ300" s="7">
        <f t="shared" si="1487"/>
        <v>20</v>
      </c>
      <c r="HR300" s="7">
        <f t="shared" si="1487"/>
        <v>5</v>
      </c>
      <c r="HS300" s="7">
        <f t="shared" si="1487"/>
        <v>16</v>
      </c>
      <c r="HT300" s="7">
        <f t="shared" si="1487"/>
        <v>1</v>
      </c>
      <c r="HU300" s="7">
        <f t="shared" si="1487"/>
        <v>12</v>
      </c>
      <c r="HV300" s="7">
        <f t="shared" si="1487"/>
        <v>23</v>
      </c>
      <c r="HW300" s="7">
        <f t="shared" si="1487"/>
        <v>8</v>
      </c>
      <c r="HX300" s="7">
        <f t="shared" si="1487"/>
        <v>19</v>
      </c>
      <c r="HY300" s="7">
        <f t="shared" si="1487"/>
        <v>4</v>
      </c>
      <c r="HZ300" s="7">
        <f t="shared" si="1487"/>
        <v>15</v>
      </c>
      <c r="IA300" s="7">
        <f t="shared" si="1487"/>
        <v>0</v>
      </c>
      <c r="IB300" s="7">
        <f t="shared" si="1487"/>
        <v>11</v>
      </c>
      <c r="IC300" s="7">
        <f t="shared" si="1487"/>
        <v>22</v>
      </c>
      <c r="ID300" s="7">
        <f t="shared" si="1487"/>
        <v>7</v>
      </c>
      <c r="IE300" s="7">
        <f t="shared" si="1487"/>
        <v>18</v>
      </c>
      <c r="IF300" s="7">
        <f t="shared" si="1487"/>
        <v>3</v>
      </c>
      <c r="IG300" s="7">
        <f t="shared" si="1487"/>
        <v>14</v>
      </c>
      <c r="IH300" s="7">
        <f t="shared" si="1487"/>
        <v>25</v>
      </c>
      <c r="II300" s="7">
        <f t="shared" si="1487"/>
        <v>10</v>
      </c>
      <c r="IJ300" s="7">
        <f t="shared" si="1487"/>
        <v>21</v>
      </c>
      <c r="IK300" s="7">
        <f t="shared" si="1487"/>
        <v>6</v>
      </c>
      <c r="IL300" s="7">
        <f t="shared" si="1487"/>
        <v>17</v>
      </c>
      <c r="IM300" s="7">
        <f t="shared" si="1487"/>
        <v>2</v>
      </c>
      <c r="IN300" s="7">
        <f t="shared" si="1487"/>
        <v>13</v>
      </c>
      <c r="IO300" s="7">
        <f t="shared" si="1487"/>
        <v>24</v>
      </c>
      <c r="IP300" s="7">
        <f t="shared" si="1487"/>
        <v>9</v>
      </c>
      <c r="IQ300" s="7">
        <f t="shared" si="1487"/>
        <v>20</v>
      </c>
      <c r="IR300" s="7">
        <f t="shared" si="1487"/>
        <v>5</v>
      </c>
      <c r="IS300" s="7">
        <f t="shared" si="1487"/>
        <v>16</v>
      </c>
      <c r="IT300" s="7">
        <f t="shared" si="1487"/>
        <v>1</v>
      </c>
      <c r="IU300" s="7">
        <f t="shared" si="1487"/>
        <v>12</v>
      </c>
      <c r="IV300" s="7">
        <f t="shared" si="1487"/>
        <v>23</v>
      </c>
    </row>
    <row r="301" spans="2:256" ht="30" customHeight="1">
      <c r="B301" s="7">
        <f t="shared" si="1287"/>
        <v>298</v>
      </c>
      <c r="C301" s="7">
        <f t="shared" ref="C301:R308" si="1488">MOD(B301+$B301,$C$2)</f>
        <v>24</v>
      </c>
      <c r="D301" s="7">
        <f t="shared" si="1488"/>
        <v>10</v>
      </c>
      <c r="E301" s="7">
        <f t="shared" si="1488"/>
        <v>22</v>
      </c>
      <c r="F301" s="7">
        <f t="shared" si="1488"/>
        <v>8</v>
      </c>
      <c r="G301" s="7">
        <f t="shared" si="1488"/>
        <v>20</v>
      </c>
      <c r="H301" s="7">
        <f t="shared" si="1488"/>
        <v>6</v>
      </c>
      <c r="I301" s="7">
        <f t="shared" si="1488"/>
        <v>18</v>
      </c>
      <c r="J301" s="7">
        <f t="shared" si="1488"/>
        <v>4</v>
      </c>
      <c r="K301" s="7">
        <f t="shared" si="1488"/>
        <v>16</v>
      </c>
      <c r="L301" s="7">
        <f t="shared" si="1488"/>
        <v>2</v>
      </c>
      <c r="M301" s="7">
        <f t="shared" si="1488"/>
        <v>14</v>
      </c>
      <c r="N301" s="7">
        <f t="shared" si="1488"/>
        <v>0</v>
      </c>
      <c r="O301" s="7">
        <f t="shared" si="1488"/>
        <v>12</v>
      </c>
      <c r="P301" s="7">
        <f t="shared" si="1488"/>
        <v>24</v>
      </c>
      <c r="Q301" s="7">
        <f t="shared" si="1488"/>
        <v>10</v>
      </c>
      <c r="R301" s="7">
        <f t="shared" si="1488"/>
        <v>22</v>
      </c>
      <c r="S301" s="7">
        <f t="shared" ref="S301:CD301" si="1489">MOD(R301+$B301,$C$2)</f>
        <v>8</v>
      </c>
      <c r="T301" s="7">
        <f t="shared" si="1489"/>
        <v>20</v>
      </c>
      <c r="U301" s="7">
        <f t="shared" si="1489"/>
        <v>6</v>
      </c>
      <c r="V301" s="7">
        <f t="shared" si="1489"/>
        <v>18</v>
      </c>
      <c r="W301" s="7">
        <f t="shared" si="1489"/>
        <v>4</v>
      </c>
      <c r="X301" s="7">
        <f t="shared" si="1489"/>
        <v>16</v>
      </c>
      <c r="Y301" s="7">
        <f t="shared" si="1489"/>
        <v>2</v>
      </c>
      <c r="Z301" s="7">
        <f t="shared" si="1489"/>
        <v>14</v>
      </c>
      <c r="AA301" s="7">
        <f t="shared" si="1489"/>
        <v>0</v>
      </c>
      <c r="AB301" s="7">
        <f t="shared" si="1489"/>
        <v>12</v>
      </c>
      <c r="AC301" s="7">
        <f t="shared" si="1489"/>
        <v>24</v>
      </c>
      <c r="AD301" s="7">
        <f t="shared" si="1489"/>
        <v>10</v>
      </c>
      <c r="AE301" s="7">
        <f t="shared" si="1489"/>
        <v>22</v>
      </c>
      <c r="AF301" s="7">
        <f t="shared" si="1489"/>
        <v>8</v>
      </c>
      <c r="AG301" s="7">
        <f t="shared" si="1489"/>
        <v>20</v>
      </c>
      <c r="AH301" s="7">
        <f t="shared" si="1489"/>
        <v>6</v>
      </c>
      <c r="AI301" s="7">
        <f t="shared" si="1489"/>
        <v>18</v>
      </c>
      <c r="AJ301" s="7">
        <f t="shared" si="1489"/>
        <v>4</v>
      </c>
      <c r="AK301" s="7">
        <f t="shared" si="1489"/>
        <v>16</v>
      </c>
      <c r="AL301" s="7">
        <f t="shared" si="1489"/>
        <v>2</v>
      </c>
      <c r="AM301" s="7">
        <f t="shared" si="1489"/>
        <v>14</v>
      </c>
      <c r="AN301" s="7">
        <f t="shared" si="1489"/>
        <v>0</v>
      </c>
      <c r="AO301" s="7">
        <f t="shared" si="1489"/>
        <v>12</v>
      </c>
      <c r="AP301" s="7">
        <f t="shared" si="1489"/>
        <v>24</v>
      </c>
      <c r="AQ301" s="7">
        <f t="shared" si="1489"/>
        <v>10</v>
      </c>
      <c r="AR301" s="7">
        <f t="shared" si="1489"/>
        <v>22</v>
      </c>
      <c r="AS301" s="7">
        <f t="shared" si="1489"/>
        <v>8</v>
      </c>
      <c r="AT301" s="7">
        <f t="shared" si="1489"/>
        <v>20</v>
      </c>
      <c r="AU301" s="7">
        <f t="shared" si="1489"/>
        <v>6</v>
      </c>
      <c r="AV301" s="7">
        <f t="shared" si="1489"/>
        <v>18</v>
      </c>
      <c r="AW301" s="7">
        <f t="shared" si="1489"/>
        <v>4</v>
      </c>
      <c r="AX301" s="7">
        <f t="shared" si="1489"/>
        <v>16</v>
      </c>
      <c r="AY301" s="7">
        <f t="shared" si="1489"/>
        <v>2</v>
      </c>
      <c r="AZ301" s="7">
        <f t="shared" si="1489"/>
        <v>14</v>
      </c>
      <c r="BA301" s="7">
        <f t="shared" si="1489"/>
        <v>0</v>
      </c>
      <c r="BB301" s="7">
        <f t="shared" si="1489"/>
        <v>12</v>
      </c>
      <c r="BC301" s="7">
        <f t="shared" si="1489"/>
        <v>24</v>
      </c>
      <c r="BD301" s="7">
        <f t="shared" si="1489"/>
        <v>10</v>
      </c>
      <c r="BE301" s="7">
        <f t="shared" si="1489"/>
        <v>22</v>
      </c>
      <c r="BF301" s="7">
        <f t="shared" si="1489"/>
        <v>8</v>
      </c>
      <c r="BG301" s="7">
        <f t="shared" si="1489"/>
        <v>20</v>
      </c>
      <c r="BH301" s="7">
        <f t="shared" si="1489"/>
        <v>6</v>
      </c>
      <c r="BI301" s="7">
        <f t="shared" si="1489"/>
        <v>18</v>
      </c>
      <c r="BJ301" s="7">
        <f t="shared" si="1489"/>
        <v>4</v>
      </c>
      <c r="BK301" s="7">
        <f t="shared" si="1489"/>
        <v>16</v>
      </c>
      <c r="BL301" s="7">
        <f t="shared" si="1489"/>
        <v>2</v>
      </c>
      <c r="BM301" s="7">
        <f t="shared" si="1489"/>
        <v>14</v>
      </c>
      <c r="BN301" s="7">
        <f t="shared" si="1489"/>
        <v>0</v>
      </c>
      <c r="BO301" s="7">
        <f t="shared" si="1489"/>
        <v>12</v>
      </c>
      <c r="BP301" s="7">
        <f t="shared" si="1489"/>
        <v>24</v>
      </c>
      <c r="BQ301" s="7">
        <f t="shared" si="1489"/>
        <v>10</v>
      </c>
      <c r="BR301" s="7">
        <f t="shared" si="1489"/>
        <v>22</v>
      </c>
      <c r="BS301" s="7">
        <f t="shared" si="1489"/>
        <v>8</v>
      </c>
      <c r="BT301" s="7">
        <f t="shared" si="1489"/>
        <v>20</v>
      </c>
      <c r="BU301" s="7">
        <f t="shared" si="1489"/>
        <v>6</v>
      </c>
      <c r="BV301" s="7">
        <f t="shared" si="1489"/>
        <v>18</v>
      </c>
      <c r="BW301" s="7">
        <f t="shared" si="1489"/>
        <v>4</v>
      </c>
      <c r="BX301" s="7">
        <f t="shared" si="1489"/>
        <v>16</v>
      </c>
      <c r="BY301" s="7">
        <f t="shared" si="1489"/>
        <v>2</v>
      </c>
      <c r="BZ301" s="7">
        <f t="shared" si="1489"/>
        <v>14</v>
      </c>
      <c r="CA301" s="7">
        <f t="shared" si="1489"/>
        <v>0</v>
      </c>
      <c r="CB301" s="7">
        <f t="shared" si="1489"/>
        <v>12</v>
      </c>
      <c r="CC301" s="7">
        <f t="shared" si="1489"/>
        <v>24</v>
      </c>
      <c r="CD301" s="7">
        <f t="shared" si="1489"/>
        <v>10</v>
      </c>
      <c r="CE301" s="7">
        <f t="shared" ref="CE301:EP301" si="1490">MOD(CD301+$B301,$C$2)</f>
        <v>22</v>
      </c>
      <c r="CF301" s="7">
        <f t="shared" si="1490"/>
        <v>8</v>
      </c>
      <c r="CG301" s="7">
        <f t="shared" si="1490"/>
        <v>20</v>
      </c>
      <c r="CH301" s="7">
        <f t="shared" si="1490"/>
        <v>6</v>
      </c>
      <c r="CI301" s="7">
        <f t="shared" si="1490"/>
        <v>18</v>
      </c>
      <c r="CJ301" s="7">
        <f t="shared" si="1490"/>
        <v>4</v>
      </c>
      <c r="CK301" s="7">
        <f t="shared" si="1490"/>
        <v>16</v>
      </c>
      <c r="CL301" s="7">
        <f t="shared" si="1490"/>
        <v>2</v>
      </c>
      <c r="CM301" s="7">
        <f t="shared" si="1490"/>
        <v>14</v>
      </c>
      <c r="CN301" s="7">
        <f t="shared" si="1490"/>
        <v>0</v>
      </c>
      <c r="CO301" s="7">
        <f t="shared" si="1490"/>
        <v>12</v>
      </c>
      <c r="CP301" s="7">
        <f t="shared" si="1490"/>
        <v>24</v>
      </c>
      <c r="CQ301" s="7">
        <f t="shared" si="1490"/>
        <v>10</v>
      </c>
      <c r="CR301" s="7">
        <f t="shared" si="1490"/>
        <v>22</v>
      </c>
      <c r="CS301" s="7">
        <f t="shared" si="1490"/>
        <v>8</v>
      </c>
      <c r="CT301" s="7">
        <f t="shared" si="1490"/>
        <v>20</v>
      </c>
      <c r="CU301" s="7">
        <f t="shared" si="1490"/>
        <v>6</v>
      </c>
      <c r="CV301" s="7">
        <f t="shared" si="1490"/>
        <v>18</v>
      </c>
      <c r="CW301" s="7">
        <f t="shared" si="1490"/>
        <v>4</v>
      </c>
      <c r="CX301" s="7">
        <f t="shared" si="1490"/>
        <v>16</v>
      </c>
      <c r="CY301" s="7">
        <f t="shared" si="1490"/>
        <v>2</v>
      </c>
      <c r="CZ301" s="7">
        <f t="shared" si="1490"/>
        <v>14</v>
      </c>
      <c r="DA301" s="7">
        <f t="shared" si="1490"/>
        <v>0</v>
      </c>
      <c r="DB301" s="7">
        <f t="shared" si="1490"/>
        <v>12</v>
      </c>
      <c r="DC301" s="7">
        <f t="shared" si="1490"/>
        <v>24</v>
      </c>
      <c r="DD301" s="7">
        <f t="shared" si="1490"/>
        <v>10</v>
      </c>
      <c r="DE301" s="7">
        <f t="shared" si="1490"/>
        <v>22</v>
      </c>
      <c r="DF301" s="7">
        <f t="shared" si="1490"/>
        <v>8</v>
      </c>
      <c r="DG301" s="7">
        <f t="shared" si="1490"/>
        <v>20</v>
      </c>
      <c r="DH301" s="7">
        <f t="shared" si="1490"/>
        <v>6</v>
      </c>
      <c r="DI301" s="7">
        <f t="shared" si="1490"/>
        <v>18</v>
      </c>
      <c r="DJ301" s="7">
        <f t="shared" si="1490"/>
        <v>4</v>
      </c>
      <c r="DK301" s="7">
        <f t="shared" si="1490"/>
        <v>16</v>
      </c>
      <c r="DL301" s="7">
        <f t="shared" si="1490"/>
        <v>2</v>
      </c>
      <c r="DM301" s="7">
        <f t="shared" si="1490"/>
        <v>14</v>
      </c>
      <c r="DN301" s="7">
        <f t="shared" si="1490"/>
        <v>0</v>
      </c>
      <c r="DO301" s="7">
        <f t="shared" si="1490"/>
        <v>12</v>
      </c>
      <c r="DP301" s="7">
        <f t="shared" si="1490"/>
        <v>24</v>
      </c>
      <c r="DQ301" s="7">
        <f t="shared" si="1490"/>
        <v>10</v>
      </c>
      <c r="DR301" s="7">
        <f t="shared" si="1490"/>
        <v>22</v>
      </c>
      <c r="DS301" s="7">
        <f t="shared" si="1490"/>
        <v>8</v>
      </c>
      <c r="DT301" s="7">
        <f t="shared" si="1490"/>
        <v>20</v>
      </c>
      <c r="DU301" s="7">
        <f t="shared" si="1490"/>
        <v>6</v>
      </c>
      <c r="DV301" s="7">
        <f t="shared" si="1490"/>
        <v>18</v>
      </c>
      <c r="DW301" s="7">
        <f t="shared" si="1490"/>
        <v>4</v>
      </c>
      <c r="DX301" s="7">
        <f t="shared" si="1490"/>
        <v>16</v>
      </c>
      <c r="DY301" s="7">
        <f t="shared" si="1490"/>
        <v>2</v>
      </c>
      <c r="DZ301" s="7">
        <f t="shared" si="1490"/>
        <v>14</v>
      </c>
      <c r="EA301" s="7">
        <f t="shared" si="1490"/>
        <v>0</v>
      </c>
      <c r="EB301" s="7">
        <f t="shared" si="1490"/>
        <v>12</v>
      </c>
      <c r="EC301" s="7">
        <f t="shared" si="1490"/>
        <v>24</v>
      </c>
      <c r="ED301" s="7">
        <f t="shared" si="1490"/>
        <v>10</v>
      </c>
      <c r="EE301" s="7">
        <f t="shared" si="1490"/>
        <v>22</v>
      </c>
      <c r="EF301" s="7">
        <f t="shared" si="1490"/>
        <v>8</v>
      </c>
      <c r="EG301" s="7">
        <f t="shared" si="1490"/>
        <v>20</v>
      </c>
      <c r="EH301" s="7">
        <f t="shared" si="1490"/>
        <v>6</v>
      </c>
      <c r="EI301" s="7">
        <f t="shared" si="1490"/>
        <v>18</v>
      </c>
      <c r="EJ301" s="7">
        <f t="shared" si="1490"/>
        <v>4</v>
      </c>
      <c r="EK301" s="7">
        <f t="shared" si="1490"/>
        <v>16</v>
      </c>
      <c r="EL301" s="7">
        <f t="shared" si="1490"/>
        <v>2</v>
      </c>
      <c r="EM301" s="7">
        <f t="shared" si="1490"/>
        <v>14</v>
      </c>
      <c r="EN301" s="7">
        <f t="shared" si="1490"/>
        <v>0</v>
      </c>
      <c r="EO301" s="7">
        <f t="shared" si="1490"/>
        <v>12</v>
      </c>
      <c r="EP301" s="7">
        <f t="shared" si="1490"/>
        <v>24</v>
      </c>
      <c r="EQ301" s="7">
        <f t="shared" ref="EQ301:HB301" si="1491">MOD(EP301+$B301,$C$2)</f>
        <v>10</v>
      </c>
      <c r="ER301" s="7">
        <f t="shared" si="1491"/>
        <v>22</v>
      </c>
      <c r="ES301" s="7">
        <f t="shared" si="1491"/>
        <v>8</v>
      </c>
      <c r="ET301" s="7">
        <f t="shared" si="1491"/>
        <v>20</v>
      </c>
      <c r="EU301" s="7">
        <f t="shared" si="1491"/>
        <v>6</v>
      </c>
      <c r="EV301" s="7">
        <f t="shared" si="1491"/>
        <v>18</v>
      </c>
      <c r="EW301" s="7">
        <f t="shared" si="1491"/>
        <v>4</v>
      </c>
      <c r="EX301" s="7">
        <f t="shared" si="1491"/>
        <v>16</v>
      </c>
      <c r="EY301" s="7">
        <f t="shared" si="1491"/>
        <v>2</v>
      </c>
      <c r="EZ301" s="7">
        <f t="shared" si="1491"/>
        <v>14</v>
      </c>
      <c r="FA301" s="7">
        <f t="shared" si="1491"/>
        <v>0</v>
      </c>
      <c r="FB301" s="7">
        <f t="shared" si="1491"/>
        <v>12</v>
      </c>
      <c r="FC301" s="7">
        <f t="shared" si="1491"/>
        <v>24</v>
      </c>
      <c r="FD301" s="7">
        <f t="shared" si="1491"/>
        <v>10</v>
      </c>
      <c r="FE301" s="7">
        <f t="shared" si="1491"/>
        <v>22</v>
      </c>
      <c r="FF301" s="7">
        <f t="shared" si="1491"/>
        <v>8</v>
      </c>
      <c r="FG301" s="7">
        <f t="shared" si="1491"/>
        <v>20</v>
      </c>
      <c r="FH301" s="7">
        <f t="shared" si="1491"/>
        <v>6</v>
      </c>
      <c r="FI301" s="7">
        <f t="shared" si="1491"/>
        <v>18</v>
      </c>
      <c r="FJ301" s="7">
        <f t="shared" si="1491"/>
        <v>4</v>
      </c>
      <c r="FK301" s="7">
        <f t="shared" si="1491"/>
        <v>16</v>
      </c>
      <c r="FL301" s="7">
        <f t="shared" si="1491"/>
        <v>2</v>
      </c>
      <c r="FM301" s="7">
        <f t="shared" si="1491"/>
        <v>14</v>
      </c>
      <c r="FN301" s="7">
        <f t="shared" si="1491"/>
        <v>0</v>
      </c>
      <c r="FO301" s="7">
        <f t="shared" si="1491"/>
        <v>12</v>
      </c>
      <c r="FP301" s="7">
        <f t="shared" si="1491"/>
        <v>24</v>
      </c>
      <c r="FQ301" s="7">
        <f t="shared" si="1491"/>
        <v>10</v>
      </c>
      <c r="FR301" s="7">
        <f t="shared" si="1491"/>
        <v>22</v>
      </c>
      <c r="FS301" s="7">
        <f t="shared" si="1491"/>
        <v>8</v>
      </c>
      <c r="FT301" s="7">
        <f t="shared" si="1491"/>
        <v>20</v>
      </c>
      <c r="FU301" s="7">
        <f t="shared" si="1491"/>
        <v>6</v>
      </c>
      <c r="FV301" s="7">
        <f t="shared" si="1491"/>
        <v>18</v>
      </c>
      <c r="FW301" s="7">
        <f t="shared" si="1491"/>
        <v>4</v>
      </c>
      <c r="FX301" s="7">
        <f t="shared" si="1491"/>
        <v>16</v>
      </c>
      <c r="FY301" s="7">
        <f t="shared" si="1491"/>
        <v>2</v>
      </c>
      <c r="FZ301" s="7">
        <f t="shared" si="1491"/>
        <v>14</v>
      </c>
      <c r="GA301" s="7">
        <f t="shared" si="1491"/>
        <v>0</v>
      </c>
      <c r="GB301" s="7">
        <f t="shared" si="1491"/>
        <v>12</v>
      </c>
      <c r="GC301" s="7">
        <f t="shared" si="1491"/>
        <v>24</v>
      </c>
      <c r="GD301" s="7">
        <f t="shared" si="1491"/>
        <v>10</v>
      </c>
      <c r="GE301" s="7">
        <f t="shared" si="1491"/>
        <v>22</v>
      </c>
      <c r="GF301" s="7">
        <f t="shared" si="1491"/>
        <v>8</v>
      </c>
      <c r="GG301" s="7">
        <f t="shared" si="1491"/>
        <v>20</v>
      </c>
      <c r="GH301" s="7">
        <f t="shared" si="1491"/>
        <v>6</v>
      </c>
      <c r="GI301" s="7">
        <f t="shared" si="1491"/>
        <v>18</v>
      </c>
      <c r="GJ301" s="7">
        <f t="shared" si="1491"/>
        <v>4</v>
      </c>
      <c r="GK301" s="7">
        <f t="shared" si="1491"/>
        <v>16</v>
      </c>
      <c r="GL301" s="7">
        <f t="shared" si="1491"/>
        <v>2</v>
      </c>
      <c r="GM301" s="7">
        <f t="shared" si="1491"/>
        <v>14</v>
      </c>
      <c r="GN301" s="7">
        <f t="shared" si="1491"/>
        <v>0</v>
      </c>
      <c r="GO301" s="7">
        <f t="shared" si="1491"/>
        <v>12</v>
      </c>
      <c r="GP301" s="7">
        <f t="shared" si="1491"/>
        <v>24</v>
      </c>
      <c r="GQ301" s="7">
        <f t="shared" si="1491"/>
        <v>10</v>
      </c>
      <c r="GR301" s="7">
        <f t="shared" si="1491"/>
        <v>22</v>
      </c>
      <c r="GS301" s="7">
        <f t="shared" si="1491"/>
        <v>8</v>
      </c>
      <c r="GT301" s="7">
        <f t="shared" si="1491"/>
        <v>20</v>
      </c>
      <c r="GU301" s="7">
        <f t="shared" si="1491"/>
        <v>6</v>
      </c>
      <c r="GV301" s="7">
        <f t="shared" si="1491"/>
        <v>18</v>
      </c>
      <c r="GW301" s="7">
        <f t="shared" si="1491"/>
        <v>4</v>
      </c>
      <c r="GX301" s="7">
        <f t="shared" si="1491"/>
        <v>16</v>
      </c>
      <c r="GY301" s="7">
        <f t="shared" si="1491"/>
        <v>2</v>
      </c>
      <c r="GZ301" s="7">
        <f t="shared" si="1491"/>
        <v>14</v>
      </c>
      <c r="HA301" s="7">
        <f t="shared" si="1491"/>
        <v>0</v>
      </c>
      <c r="HB301" s="7">
        <f t="shared" si="1491"/>
        <v>12</v>
      </c>
      <c r="HC301" s="7">
        <f t="shared" ref="HC301:IV301" si="1492">MOD(HB301+$B301,$C$2)</f>
        <v>24</v>
      </c>
      <c r="HD301" s="7">
        <f t="shared" si="1492"/>
        <v>10</v>
      </c>
      <c r="HE301" s="7">
        <f t="shared" si="1492"/>
        <v>22</v>
      </c>
      <c r="HF301" s="7">
        <f t="shared" si="1492"/>
        <v>8</v>
      </c>
      <c r="HG301" s="7">
        <f t="shared" si="1492"/>
        <v>20</v>
      </c>
      <c r="HH301" s="7">
        <f t="shared" si="1492"/>
        <v>6</v>
      </c>
      <c r="HI301" s="7">
        <f t="shared" si="1492"/>
        <v>18</v>
      </c>
      <c r="HJ301" s="7">
        <f t="shared" si="1492"/>
        <v>4</v>
      </c>
      <c r="HK301" s="7">
        <f t="shared" si="1492"/>
        <v>16</v>
      </c>
      <c r="HL301" s="7">
        <f t="shared" si="1492"/>
        <v>2</v>
      </c>
      <c r="HM301" s="7">
        <f t="shared" si="1492"/>
        <v>14</v>
      </c>
      <c r="HN301" s="7">
        <f t="shared" si="1492"/>
        <v>0</v>
      </c>
      <c r="HO301" s="7">
        <f t="shared" si="1492"/>
        <v>12</v>
      </c>
      <c r="HP301" s="7">
        <f t="shared" si="1492"/>
        <v>24</v>
      </c>
      <c r="HQ301" s="7">
        <f t="shared" si="1492"/>
        <v>10</v>
      </c>
      <c r="HR301" s="7">
        <f t="shared" si="1492"/>
        <v>22</v>
      </c>
      <c r="HS301" s="7">
        <f t="shared" si="1492"/>
        <v>8</v>
      </c>
      <c r="HT301" s="7">
        <f t="shared" si="1492"/>
        <v>20</v>
      </c>
      <c r="HU301" s="7">
        <f t="shared" si="1492"/>
        <v>6</v>
      </c>
      <c r="HV301" s="7">
        <f t="shared" si="1492"/>
        <v>18</v>
      </c>
      <c r="HW301" s="7">
        <f t="shared" si="1492"/>
        <v>4</v>
      </c>
      <c r="HX301" s="7">
        <f t="shared" si="1492"/>
        <v>16</v>
      </c>
      <c r="HY301" s="7">
        <f t="shared" si="1492"/>
        <v>2</v>
      </c>
      <c r="HZ301" s="7">
        <f t="shared" si="1492"/>
        <v>14</v>
      </c>
      <c r="IA301" s="7">
        <f t="shared" si="1492"/>
        <v>0</v>
      </c>
      <c r="IB301" s="7">
        <f t="shared" si="1492"/>
        <v>12</v>
      </c>
      <c r="IC301" s="7">
        <f t="shared" si="1492"/>
        <v>24</v>
      </c>
      <c r="ID301" s="7">
        <f t="shared" si="1492"/>
        <v>10</v>
      </c>
      <c r="IE301" s="7">
        <f t="shared" si="1492"/>
        <v>22</v>
      </c>
      <c r="IF301" s="7">
        <f t="shared" si="1492"/>
        <v>8</v>
      </c>
      <c r="IG301" s="7">
        <f t="shared" si="1492"/>
        <v>20</v>
      </c>
      <c r="IH301" s="7">
        <f t="shared" si="1492"/>
        <v>6</v>
      </c>
      <c r="II301" s="7">
        <f t="shared" si="1492"/>
        <v>18</v>
      </c>
      <c r="IJ301" s="7">
        <f t="shared" si="1492"/>
        <v>4</v>
      </c>
      <c r="IK301" s="7">
        <f t="shared" si="1492"/>
        <v>16</v>
      </c>
      <c r="IL301" s="7">
        <f t="shared" si="1492"/>
        <v>2</v>
      </c>
      <c r="IM301" s="7">
        <f t="shared" si="1492"/>
        <v>14</v>
      </c>
      <c r="IN301" s="7">
        <f t="shared" si="1492"/>
        <v>0</v>
      </c>
      <c r="IO301" s="7">
        <f t="shared" si="1492"/>
        <v>12</v>
      </c>
      <c r="IP301" s="7">
        <f t="shared" si="1492"/>
        <v>24</v>
      </c>
      <c r="IQ301" s="7">
        <f t="shared" si="1492"/>
        <v>10</v>
      </c>
      <c r="IR301" s="7">
        <f t="shared" si="1492"/>
        <v>22</v>
      </c>
      <c r="IS301" s="7">
        <f t="shared" si="1492"/>
        <v>8</v>
      </c>
      <c r="IT301" s="7">
        <f t="shared" si="1492"/>
        <v>20</v>
      </c>
      <c r="IU301" s="7">
        <f t="shared" si="1492"/>
        <v>6</v>
      </c>
      <c r="IV301" s="7">
        <f t="shared" si="1492"/>
        <v>18</v>
      </c>
    </row>
    <row r="302" spans="2:256" ht="30" customHeight="1">
      <c r="B302" s="7">
        <f t="shared" si="1287"/>
        <v>299</v>
      </c>
      <c r="C302" s="7">
        <f t="shared" ref="C302:R308" si="1493">MOD(B302+$B302,$C$2)</f>
        <v>0</v>
      </c>
      <c r="D302" s="7">
        <f t="shared" si="1493"/>
        <v>13</v>
      </c>
      <c r="E302" s="7">
        <f t="shared" si="1493"/>
        <v>0</v>
      </c>
      <c r="F302" s="7">
        <f t="shared" si="1493"/>
        <v>13</v>
      </c>
      <c r="G302" s="7">
        <f t="shared" si="1493"/>
        <v>0</v>
      </c>
      <c r="H302" s="7">
        <f t="shared" si="1493"/>
        <v>13</v>
      </c>
      <c r="I302" s="7">
        <f t="shared" si="1493"/>
        <v>0</v>
      </c>
      <c r="J302" s="7">
        <f t="shared" si="1493"/>
        <v>13</v>
      </c>
      <c r="K302" s="7">
        <f t="shared" si="1493"/>
        <v>0</v>
      </c>
      <c r="L302" s="7">
        <f t="shared" si="1493"/>
        <v>13</v>
      </c>
      <c r="M302" s="7">
        <f t="shared" si="1493"/>
        <v>0</v>
      </c>
      <c r="N302" s="7">
        <f t="shared" si="1493"/>
        <v>13</v>
      </c>
      <c r="O302" s="7">
        <f t="shared" si="1493"/>
        <v>0</v>
      </c>
      <c r="P302" s="7">
        <f t="shared" si="1493"/>
        <v>13</v>
      </c>
      <c r="Q302" s="7">
        <f t="shared" si="1493"/>
        <v>0</v>
      </c>
      <c r="R302" s="7">
        <f t="shared" si="1493"/>
        <v>13</v>
      </c>
      <c r="S302" s="7">
        <f t="shared" ref="S302:CD302" si="1494">MOD(R302+$B302,$C$2)</f>
        <v>0</v>
      </c>
      <c r="T302" s="7">
        <f t="shared" si="1494"/>
        <v>13</v>
      </c>
      <c r="U302" s="7">
        <f t="shared" si="1494"/>
        <v>0</v>
      </c>
      <c r="V302" s="7">
        <f t="shared" si="1494"/>
        <v>13</v>
      </c>
      <c r="W302" s="7">
        <f t="shared" si="1494"/>
        <v>0</v>
      </c>
      <c r="X302" s="7">
        <f t="shared" si="1494"/>
        <v>13</v>
      </c>
      <c r="Y302" s="7">
        <f t="shared" si="1494"/>
        <v>0</v>
      </c>
      <c r="Z302" s="7">
        <f t="shared" si="1494"/>
        <v>13</v>
      </c>
      <c r="AA302" s="7">
        <f t="shared" si="1494"/>
        <v>0</v>
      </c>
      <c r="AB302" s="7">
        <f t="shared" si="1494"/>
        <v>13</v>
      </c>
      <c r="AC302" s="7">
        <f t="shared" si="1494"/>
        <v>0</v>
      </c>
      <c r="AD302" s="7">
        <f t="shared" si="1494"/>
        <v>13</v>
      </c>
      <c r="AE302" s="7">
        <f t="shared" si="1494"/>
        <v>0</v>
      </c>
      <c r="AF302" s="7">
        <f t="shared" si="1494"/>
        <v>13</v>
      </c>
      <c r="AG302" s="7">
        <f t="shared" si="1494"/>
        <v>0</v>
      </c>
      <c r="AH302" s="7">
        <f t="shared" si="1494"/>
        <v>13</v>
      </c>
      <c r="AI302" s="7">
        <f t="shared" si="1494"/>
        <v>0</v>
      </c>
      <c r="AJ302" s="7">
        <f t="shared" si="1494"/>
        <v>13</v>
      </c>
      <c r="AK302" s="7">
        <f t="shared" si="1494"/>
        <v>0</v>
      </c>
      <c r="AL302" s="7">
        <f t="shared" si="1494"/>
        <v>13</v>
      </c>
      <c r="AM302" s="7">
        <f t="shared" si="1494"/>
        <v>0</v>
      </c>
      <c r="AN302" s="7">
        <f t="shared" si="1494"/>
        <v>13</v>
      </c>
      <c r="AO302" s="7">
        <f t="shared" si="1494"/>
        <v>0</v>
      </c>
      <c r="AP302" s="7">
        <f t="shared" si="1494"/>
        <v>13</v>
      </c>
      <c r="AQ302" s="7">
        <f t="shared" si="1494"/>
        <v>0</v>
      </c>
      <c r="AR302" s="7">
        <f t="shared" si="1494"/>
        <v>13</v>
      </c>
      <c r="AS302" s="7">
        <f t="shared" si="1494"/>
        <v>0</v>
      </c>
      <c r="AT302" s="7">
        <f t="shared" si="1494"/>
        <v>13</v>
      </c>
      <c r="AU302" s="7">
        <f t="shared" si="1494"/>
        <v>0</v>
      </c>
      <c r="AV302" s="7">
        <f t="shared" si="1494"/>
        <v>13</v>
      </c>
      <c r="AW302" s="7">
        <f t="shared" si="1494"/>
        <v>0</v>
      </c>
      <c r="AX302" s="7">
        <f t="shared" si="1494"/>
        <v>13</v>
      </c>
      <c r="AY302" s="7">
        <f t="shared" si="1494"/>
        <v>0</v>
      </c>
      <c r="AZ302" s="7">
        <f t="shared" si="1494"/>
        <v>13</v>
      </c>
      <c r="BA302" s="7">
        <f t="shared" si="1494"/>
        <v>0</v>
      </c>
      <c r="BB302" s="7">
        <f t="shared" si="1494"/>
        <v>13</v>
      </c>
      <c r="BC302" s="7">
        <f t="shared" si="1494"/>
        <v>0</v>
      </c>
      <c r="BD302" s="7">
        <f t="shared" si="1494"/>
        <v>13</v>
      </c>
      <c r="BE302" s="7">
        <f t="shared" si="1494"/>
        <v>0</v>
      </c>
      <c r="BF302" s="7">
        <f t="shared" si="1494"/>
        <v>13</v>
      </c>
      <c r="BG302" s="7">
        <f t="shared" si="1494"/>
        <v>0</v>
      </c>
      <c r="BH302" s="7">
        <f t="shared" si="1494"/>
        <v>13</v>
      </c>
      <c r="BI302" s="7">
        <f t="shared" si="1494"/>
        <v>0</v>
      </c>
      <c r="BJ302" s="7">
        <f t="shared" si="1494"/>
        <v>13</v>
      </c>
      <c r="BK302" s="7">
        <f t="shared" si="1494"/>
        <v>0</v>
      </c>
      <c r="BL302" s="7">
        <f t="shared" si="1494"/>
        <v>13</v>
      </c>
      <c r="BM302" s="7">
        <f t="shared" si="1494"/>
        <v>0</v>
      </c>
      <c r="BN302" s="7">
        <f t="shared" si="1494"/>
        <v>13</v>
      </c>
      <c r="BO302" s="7">
        <f t="shared" si="1494"/>
        <v>0</v>
      </c>
      <c r="BP302" s="7">
        <f t="shared" si="1494"/>
        <v>13</v>
      </c>
      <c r="BQ302" s="7">
        <f t="shared" si="1494"/>
        <v>0</v>
      </c>
      <c r="BR302" s="7">
        <f t="shared" si="1494"/>
        <v>13</v>
      </c>
      <c r="BS302" s="7">
        <f t="shared" si="1494"/>
        <v>0</v>
      </c>
      <c r="BT302" s="7">
        <f t="shared" si="1494"/>
        <v>13</v>
      </c>
      <c r="BU302" s="7">
        <f t="shared" si="1494"/>
        <v>0</v>
      </c>
      <c r="BV302" s="7">
        <f t="shared" si="1494"/>
        <v>13</v>
      </c>
      <c r="BW302" s="7">
        <f t="shared" si="1494"/>
        <v>0</v>
      </c>
      <c r="BX302" s="7">
        <f t="shared" si="1494"/>
        <v>13</v>
      </c>
      <c r="BY302" s="7">
        <f t="shared" si="1494"/>
        <v>0</v>
      </c>
      <c r="BZ302" s="7">
        <f t="shared" si="1494"/>
        <v>13</v>
      </c>
      <c r="CA302" s="7">
        <f t="shared" si="1494"/>
        <v>0</v>
      </c>
      <c r="CB302" s="7">
        <f t="shared" si="1494"/>
        <v>13</v>
      </c>
      <c r="CC302" s="7">
        <f t="shared" si="1494"/>
        <v>0</v>
      </c>
      <c r="CD302" s="7">
        <f t="shared" si="1494"/>
        <v>13</v>
      </c>
      <c r="CE302" s="7">
        <f t="shared" ref="CE302:EP302" si="1495">MOD(CD302+$B302,$C$2)</f>
        <v>0</v>
      </c>
      <c r="CF302" s="7">
        <f t="shared" si="1495"/>
        <v>13</v>
      </c>
      <c r="CG302" s="7">
        <f t="shared" si="1495"/>
        <v>0</v>
      </c>
      <c r="CH302" s="7">
        <f t="shared" si="1495"/>
        <v>13</v>
      </c>
      <c r="CI302" s="7">
        <f t="shared" si="1495"/>
        <v>0</v>
      </c>
      <c r="CJ302" s="7">
        <f t="shared" si="1495"/>
        <v>13</v>
      </c>
      <c r="CK302" s="7">
        <f t="shared" si="1495"/>
        <v>0</v>
      </c>
      <c r="CL302" s="7">
        <f t="shared" si="1495"/>
        <v>13</v>
      </c>
      <c r="CM302" s="7">
        <f t="shared" si="1495"/>
        <v>0</v>
      </c>
      <c r="CN302" s="7">
        <f t="shared" si="1495"/>
        <v>13</v>
      </c>
      <c r="CO302" s="7">
        <f t="shared" si="1495"/>
        <v>0</v>
      </c>
      <c r="CP302" s="7">
        <f t="shared" si="1495"/>
        <v>13</v>
      </c>
      <c r="CQ302" s="7">
        <f t="shared" si="1495"/>
        <v>0</v>
      </c>
      <c r="CR302" s="7">
        <f t="shared" si="1495"/>
        <v>13</v>
      </c>
      <c r="CS302" s="7">
        <f t="shared" si="1495"/>
        <v>0</v>
      </c>
      <c r="CT302" s="7">
        <f t="shared" si="1495"/>
        <v>13</v>
      </c>
      <c r="CU302" s="7">
        <f t="shared" si="1495"/>
        <v>0</v>
      </c>
      <c r="CV302" s="7">
        <f t="shared" si="1495"/>
        <v>13</v>
      </c>
      <c r="CW302" s="7">
        <f t="shared" si="1495"/>
        <v>0</v>
      </c>
      <c r="CX302" s="7">
        <f t="shared" si="1495"/>
        <v>13</v>
      </c>
      <c r="CY302" s="7">
        <f t="shared" si="1495"/>
        <v>0</v>
      </c>
      <c r="CZ302" s="7">
        <f t="shared" si="1495"/>
        <v>13</v>
      </c>
      <c r="DA302" s="7">
        <f t="shared" si="1495"/>
        <v>0</v>
      </c>
      <c r="DB302" s="7">
        <f t="shared" si="1495"/>
        <v>13</v>
      </c>
      <c r="DC302" s="7">
        <f t="shared" si="1495"/>
        <v>0</v>
      </c>
      <c r="DD302" s="7">
        <f t="shared" si="1495"/>
        <v>13</v>
      </c>
      <c r="DE302" s="7">
        <f t="shared" si="1495"/>
        <v>0</v>
      </c>
      <c r="DF302" s="7">
        <f t="shared" si="1495"/>
        <v>13</v>
      </c>
      <c r="DG302" s="7">
        <f t="shared" si="1495"/>
        <v>0</v>
      </c>
      <c r="DH302" s="7">
        <f t="shared" si="1495"/>
        <v>13</v>
      </c>
      <c r="DI302" s="7">
        <f t="shared" si="1495"/>
        <v>0</v>
      </c>
      <c r="DJ302" s="7">
        <f t="shared" si="1495"/>
        <v>13</v>
      </c>
      <c r="DK302" s="7">
        <f t="shared" si="1495"/>
        <v>0</v>
      </c>
      <c r="DL302" s="7">
        <f t="shared" si="1495"/>
        <v>13</v>
      </c>
      <c r="DM302" s="7">
        <f t="shared" si="1495"/>
        <v>0</v>
      </c>
      <c r="DN302" s="7">
        <f t="shared" si="1495"/>
        <v>13</v>
      </c>
      <c r="DO302" s="7">
        <f t="shared" si="1495"/>
        <v>0</v>
      </c>
      <c r="DP302" s="7">
        <f t="shared" si="1495"/>
        <v>13</v>
      </c>
      <c r="DQ302" s="7">
        <f t="shared" si="1495"/>
        <v>0</v>
      </c>
      <c r="DR302" s="7">
        <f t="shared" si="1495"/>
        <v>13</v>
      </c>
      <c r="DS302" s="7">
        <f t="shared" si="1495"/>
        <v>0</v>
      </c>
      <c r="DT302" s="7">
        <f t="shared" si="1495"/>
        <v>13</v>
      </c>
      <c r="DU302" s="7">
        <f t="shared" si="1495"/>
        <v>0</v>
      </c>
      <c r="DV302" s="7">
        <f t="shared" si="1495"/>
        <v>13</v>
      </c>
      <c r="DW302" s="7">
        <f t="shared" si="1495"/>
        <v>0</v>
      </c>
      <c r="DX302" s="7">
        <f t="shared" si="1495"/>
        <v>13</v>
      </c>
      <c r="DY302" s="7">
        <f t="shared" si="1495"/>
        <v>0</v>
      </c>
      <c r="DZ302" s="7">
        <f t="shared" si="1495"/>
        <v>13</v>
      </c>
      <c r="EA302" s="7">
        <f t="shared" si="1495"/>
        <v>0</v>
      </c>
      <c r="EB302" s="7">
        <f t="shared" si="1495"/>
        <v>13</v>
      </c>
      <c r="EC302" s="7">
        <f t="shared" si="1495"/>
        <v>0</v>
      </c>
      <c r="ED302" s="7">
        <f t="shared" si="1495"/>
        <v>13</v>
      </c>
      <c r="EE302" s="7">
        <f t="shared" si="1495"/>
        <v>0</v>
      </c>
      <c r="EF302" s="7">
        <f t="shared" si="1495"/>
        <v>13</v>
      </c>
      <c r="EG302" s="7">
        <f t="shared" si="1495"/>
        <v>0</v>
      </c>
      <c r="EH302" s="7">
        <f t="shared" si="1495"/>
        <v>13</v>
      </c>
      <c r="EI302" s="7">
        <f t="shared" si="1495"/>
        <v>0</v>
      </c>
      <c r="EJ302" s="7">
        <f t="shared" si="1495"/>
        <v>13</v>
      </c>
      <c r="EK302" s="7">
        <f t="shared" si="1495"/>
        <v>0</v>
      </c>
      <c r="EL302" s="7">
        <f t="shared" si="1495"/>
        <v>13</v>
      </c>
      <c r="EM302" s="7">
        <f t="shared" si="1495"/>
        <v>0</v>
      </c>
      <c r="EN302" s="7">
        <f t="shared" si="1495"/>
        <v>13</v>
      </c>
      <c r="EO302" s="7">
        <f t="shared" si="1495"/>
        <v>0</v>
      </c>
      <c r="EP302" s="7">
        <f t="shared" si="1495"/>
        <v>13</v>
      </c>
      <c r="EQ302" s="7">
        <f t="shared" ref="EQ302:HB302" si="1496">MOD(EP302+$B302,$C$2)</f>
        <v>0</v>
      </c>
      <c r="ER302" s="7">
        <f t="shared" si="1496"/>
        <v>13</v>
      </c>
      <c r="ES302" s="7">
        <f t="shared" si="1496"/>
        <v>0</v>
      </c>
      <c r="ET302" s="7">
        <f t="shared" si="1496"/>
        <v>13</v>
      </c>
      <c r="EU302" s="7">
        <f t="shared" si="1496"/>
        <v>0</v>
      </c>
      <c r="EV302" s="7">
        <f t="shared" si="1496"/>
        <v>13</v>
      </c>
      <c r="EW302" s="7">
        <f t="shared" si="1496"/>
        <v>0</v>
      </c>
      <c r="EX302" s="7">
        <f t="shared" si="1496"/>
        <v>13</v>
      </c>
      <c r="EY302" s="7">
        <f t="shared" si="1496"/>
        <v>0</v>
      </c>
      <c r="EZ302" s="7">
        <f t="shared" si="1496"/>
        <v>13</v>
      </c>
      <c r="FA302" s="7">
        <f t="shared" si="1496"/>
        <v>0</v>
      </c>
      <c r="FB302" s="7">
        <f t="shared" si="1496"/>
        <v>13</v>
      </c>
      <c r="FC302" s="7">
        <f t="shared" si="1496"/>
        <v>0</v>
      </c>
      <c r="FD302" s="7">
        <f t="shared" si="1496"/>
        <v>13</v>
      </c>
      <c r="FE302" s="7">
        <f t="shared" si="1496"/>
        <v>0</v>
      </c>
      <c r="FF302" s="7">
        <f t="shared" si="1496"/>
        <v>13</v>
      </c>
      <c r="FG302" s="7">
        <f t="shared" si="1496"/>
        <v>0</v>
      </c>
      <c r="FH302" s="7">
        <f t="shared" si="1496"/>
        <v>13</v>
      </c>
      <c r="FI302" s="7">
        <f t="shared" si="1496"/>
        <v>0</v>
      </c>
      <c r="FJ302" s="7">
        <f t="shared" si="1496"/>
        <v>13</v>
      </c>
      <c r="FK302" s="7">
        <f t="shared" si="1496"/>
        <v>0</v>
      </c>
      <c r="FL302" s="7">
        <f t="shared" si="1496"/>
        <v>13</v>
      </c>
      <c r="FM302" s="7">
        <f t="shared" si="1496"/>
        <v>0</v>
      </c>
      <c r="FN302" s="7">
        <f t="shared" si="1496"/>
        <v>13</v>
      </c>
      <c r="FO302" s="7">
        <f t="shared" si="1496"/>
        <v>0</v>
      </c>
      <c r="FP302" s="7">
        <f t="shared" si="1496"/>
        <v>13</v>
      </c>
      <c r="FQ302" s="7">
        <f t="shared" si="1496"/>
        <v>0</v>
      </c>
      <c r="FR302" s="7">
        <f t="shared" si="1496"/>
        <v>13</v>
      </c>
      <c r="FS302" s="7">
        <f t="shared" si="1496"/>
        <v>0</v>
      </c>
      <c r="FT302" s="7">
        <f t="shared" si="1496"/>
        <v>13</v>
      </c>
      <c r="FU302" s="7">
        <f t="shared" si="1496"/>
        <v>0</v>
      </c>
      <c r="FV302" s="7">
        <f t="shared" si="1496"/>
        <v>13</v>
      </c>
      <c r="FW302" s="7">
        <f t="shared" si="1496"/>
        <v>0</v>
      </c>
      <c r="FX302" s="7">
        <f t="shared" si="1496"/>
        <v>13</v>
      </c>
      <c r="FY302" s="7">
        <f t="shared" si="1496"/>
        <v>0</v>
      </c>
      <c r="FZ302" s="7">
        <f t="shared" si="1496"/>
        <v>13</v>
      </c>
      <c r="GA302" s="7">
        <f t="shared" si="1496"/>
        <v>0</v>
      </c>
      <c r="GB302" s="7">
        <f t="shared" si="1496"/>
        <v>13</v>
      </c>
      <c r="GC302" s="7">
        <f t="shared" si="1496"/>
        <v>0</v>
      </c>
      <c r="GD302" s="7">
        <f t="shared" si="1496"/>
        <v>13</v>
      </c>
      <c r="GE302" s="7">
        <f t="shared" si="1496"/>
        <v>0</v>
      </c>
      <c r="GF302" s="7">
        <f t="shared" si="1496"/>
        <v>13</v>
      </c>
      <c r="GG302" s="7">
        <f t="shared" si="1496"/>
        <v>0</v>
      </c>
      <c r="GH302" s="7">
        <f t="shared" si="1496"/>
        <v>13</v>
      </c>
      <c r="GI302" s="7">
        <f t="shared" si="1496"/>
        <v>0</v>
      </c>
      <c r="GJ302" s="7">
        <f t="shared" si="1496"/>
        <v>13</v>
      </c>
      <c r="GK302" s="7">
        <f t="shared" si="1496"/>
        <v>0</v>
      </c>
      <c r="GL302" s="7">
        <f t="shared" si="1496"/>
        <v>13</v>
      </c>
      <c r="GM302" s="7">
        <f t="shared" si="1496"/>
        <v>0</v>
      </c>
      <c r="GN302" s="7">
        <f t="shared" si="1496"/>
        <v>13</v>
      </c>
      <c r="GO302" s="7">
        <f t="shared" si="1496"/>
        <v>0</v>
      </c>
      <c r="GP302" s="7">
        <f t="shared" si="1496"/>
        <v>13</v>
      </c>
      <c r="GQ302" s="7">
        <f t="shared" si="1496"/>
        <v>0</v>
      </c>
      <c r="GR302" s="7">
        <f t="shared" si="1496"/>
        <v>13</v>
      </c>
      <c r="GS302" s="7">
        <f t="shared" si="1496"/>
        <v>0</v>
      </c>
      <c r="GT302" s="7">
        <f t="shared" si="1496"/>
        <v>13</v>
      </c>
      <c r="GU302" s="7">
        <f t="shared" si="1496"/>
        <v>0</v>
      </c>
      <c r="GV302" s="7">
        <f t="shared" si="1496"/>
        <v>13</v>
      </c>
      <c r="GW302" s="7">
        <f t="shared" si="1496"/>
        <v>0</v>
      </c>
      <c r="GX302" s="7">
        <f t="shared" si="1496"/>
        <v>13</v>
      </c>
      <c r="GY302" s="7">
        <f t="shared" si="1496"/>
        <v>0</v>
      </c>
      <c r="GZ302" s="7">
        <f t="shared" si="1496"/>
        <v>13</v>
      </c>
      <c r="HA302" s="7">
        <f t="shared" si="1496"/>
        <v>0</v>
      </c>
      <c r="HB302" s="7">
        <f t="shared" si="1496"/>
        <v>13</v>
      </c>
      <c r="HC302" s="7">
        <f t="shared" ref="HC302:IV302" si="1497">MOD(HB302+$B302,$C$2)</f>
        <v>0</v>
      </c>
      <c r="HD302" s="7">
        <f t="shared" si="1497"/>
        <v>13</v>
      </c>
      <c r="HE302" s="7">
        <f t="shared" si="1497"/>
        <v>0</v>
      </c>
      <c r="HF302" s="7">
        <f t="shared" si="1497"/>
        <v>13</v>
      </c>
      <c r="HG302" s="7">
        <f t="shared" si="1497"/>
        <v>0</v>
      </c>
      <c r="HH302" s="7">
        <f t="shared" si="1497"/>
        <v>13</v>
      </c>
      <c r="HI302" s="7">
        <f t="shared" si="1497"/>
        <v>0</v>
      </c>
      <c r="HJ302" s="7">
        <f t="shared" si="1497"/>
        <v>13</v>
      </c>
      <c r="HK302" s="7">
        <f t="shared" si="1497"/>
        <v>0</v>
      </c>
      <c r="HL302" s="7">
        <f t="shared" si="1497"/>
        <v>13</v>
      </c>
      <c r="HM302" s="7">
        <f t="shared" si="1497"/>
        <v>0</v>
      </c>
      <c r="HN302" s="7">
        <f t="shared" si="1497"/>
        <v>13</v>
      </c>
      <c r="HO302" s="7">
        <f t="shared" si="1497"/>
        <v>0</v>
      </c>
      <c r="HP302" s="7">
        <f t="shared" si="1497"/>
        <v>13</v>
      </c>
      <c r="HQ302" s="7">
        <f t="shared" si="1497"/>
        <v>0</v>
      </c>
      <c r="HR302" s="7">
        <f t="shared" si="1497"/>
        <v>13</v>
      </c>
      <c r="HS302" s="7">
        <f t="shared" si="1497"/>
        <v>0</v>
      </c>
      <c r="HT302" s="7">
        <f t="shared" si="1497"/>
        <v>13</v>
      </c>
      <c r="HU302" s="7">
        <f t="shared" si="1497"/>
        <v>0</v>
      </c>
      <c r="HV302" s="7">
        <f t="shared" si="1497"/>
        <v>13</v>
      </c>
      <c r="HW302" s="7">
        <f t="shared" si="1497"/>
        <v>0</v>
      </c>
      <c r="HX302" s="7">
        <f t="shared" si="1497"/>
        <v>13</v>
      </c>
      <c r="HY302" s="7">
        <f t="shared" si="1497"/>
        <v>0</v>
      </c>
      <c r="HZ302" s="7">
        <f t="shared" si="1497"/>
        <v>13</v>
      </c>
      <c r="IA302" s="7">
        <f t="shared" si="1497"/>
        <v>0</v>
      </c>
      <c r="IB302" s="7">
        <f t="shared" si="1497"/>
        <v>13</v>
      </c>
      <c r="IC302" s="7">
        <f t="shared" si="1497"/>
        <v>0</v>
      </c>
      <c r="ID302" s="7">
        <f t="shared" si="1497"/>
        <v>13</v>
      </c>
      <c r="IE302" s="7">
        <f t="shared" si="1497"/>
        <v>0</v>
      </c>
      <c r="IF302" s="7">
        <f t="shared" si="1497"/>
        <v>13</v>
      </c>
      <c r="IG302" s="7">
        <f t="shared" si="1497"/>
        <v>0</v>
      </c>
      <c r="IH302" s="7">
        <f t="shared" si="1497"/>
        <v>13</v>
      </c>
      <c r="II302" s="7">
        <f t="shared" si="1497"/>
        <v>0</v>
      </c>
      <c r="IJ302" s="7">
        <f t="shared" si="1497"/>
        <v>13</v>
      </c>
      <c r="IK302" s="7">
        <f t="shared" si="1497"/>
        <v>0</v>
      </c>
      <c r="IL302" s="7">
        <f t="shared" si="1497"/>
        <v>13</v>
      </c>
      <c r="IM302" s="7">
        <f t="shared" si="1497"/>
        <v>0</v>
      </c>
      <c r="IN302" s="7">
        <f t="shared" si="1497"/>
        <v>13</v>
      </c>
      <c r="IO302" s="7">
        <f t="shared" si="1497"/>
        <v>0</v>
      </c>
      <c r="IP302" s="7">
        <f t="shared" si="1497"/>
        <v>13</v>
      </c>
      <c r="IQ302" s="7">
        <f t="shared" si="1497"/>
        <v>0</v>
      </c>
      <c r="IR302" s="7">
        <f t="shared" si="1497"/>
        <v>13</v>
      </c>
      <c r="IS302" s="7">
        <f t="shared" si="1497"/>
        <v>0</v>
      </c>
      <c r="IT302" s="7">
        <f t="shared" si="1497"/>
        <v>13</v>
      </c>
      <c r="IU302" s="7">
        <f t="shared" si="1497"/>
        <v>0</v>
      </c>
      <c r="IV302" s="7">
        <f t="shared" si="1497"/>
        <v>13</v>
      </c>
    </row>
    <row r="303" spans="2:256" ht="30" customHeight="1">
      <c r="B303" s="7">
        <f t="shared" si="1287"/>
        <v>300</v>
      </c>
      <c r="C303" s="7">
        <f t="shared" ref="C303:R308" si="1498">MOD(B303+$B303,$C$2)</f>
        <v>2</v>
      </c>
      <c r="D303" s="7">
        <f t="shared" si="1498"/>
        <v>16</v>
      </c>
      <c r="E303" s="7">
        <f t="shared" si="1498"/>
        <v>4</v>
      </c>
      <c r="F303" s="7">
        <f t="shared" si="1498"/>
        <v>18</v>
      </c>
      <c r="G303" s="7">
        <f t="shared" si="1498"/>
        <v>6</v>
      </c>
      <c r="H303" s="7">
        <f t="shared" si="1498"/>
        <v>20</v>
      </c>
      <c r="I303" s="7">
        <f t="shared" si="1498"/>
        <v>8</v>
      </c>
      <c r="J303" s="7">
        <f t="shared" si="1498"/>
        <v>22</v>
      </c>
      <c r="K303" s="7">
        <f t="shared" si="1498"/>
        <v>10</v>
      </c>
      <c r="L303" s="7">
        <f t="shared" si="1498"/>
        <v>24</v>
      </c>
      <c r="M303" s="7">
        <f t="shared" si="1498"/>
        <v>12</v>
      </c>
      <c r="N303" s="7">
        <f t="shared" si="1498"/>
        <v>0</v>
      </c>
      <c r="O303" s="7">
        <f t="shared" si="1498"/>
        <v>14</v>
      </c>
      <c r="P303" s="7">
        <f t="shared" si="1498"/>
        <v>2</v>
      </c>
      <c r="Q303" s="7">
        <f t="shared" si="1498"/>
        <v>16</v>
      </c>
      <c r="R303" s="7">
        <f t="shared" si="1498"/>
        <v>4</v>
      </c>
      <c r="S303" s="7">
        <f t="shared" ref="S303:CD303" si="1499">MOD(R303+$B303,$C$2)</f>
        <v>18</v>
      </c>
      <c r="T303" s="7">
        <f t="shared" si="1499"/>
        <v>6</v>
      </c>
      <c r="U303" s="7">
        <f t="shared" si="1499"/>
        <v>20</v>
      </c>
      <c r="V303" s="7">
        <f t="shared" si="1499"/>
        <v>8</v>
      </c>
      <c r="W303" s="7">
        <f t="shared" si="1499"/>
        <v>22</v>
      </c>
      <c r="X303" s="7">
        <f t="shared" si="1499"/>
        <v>10</v>
      </c>
      <c r="Y303" s="7">
        <f t="shared" si="1499"/>
        <v>24</v>
      </c>
      <c r="Z303" s="7">
        <f t="shared" si="1499"/>
        <v>12</v>
      </c>
      <c r="AA303" s="7">
        <f t="shared" si="1499"/>
        <v>0</v>
      </c>
      <c r="AB303" s="7">
        <f t="shared" si="1499"/>
        <v>14</v>
      </c>
      <c r="AC303" s="7">
        <f t="shared" si="1499"/>
        <v>2</v>
      </c>
      <c r="AD303" s="7">
        <f t="shared" si="1499"/>
        <v>16</v>
      </c>
      <c r="AE303" s="7">
        <f t="shared" si="1499"/>
        <v>4</v>
      </c>
      <c r="AF303" s="7">
        <f t="shared" si="1499"/>
        <v>18</v>
      </c>
      <c r="AG303" s="7">
        <f t="shared" si="1499"/>
        <v>6</v>
      </c>
      <c r="AH303" s="7">
        <f t="shared" si="1499"/>
        <v>20</v>
      </c>
      <c r="AI303" s="7">
        <f t="shared" si="1499"/>
        <v>8</v>
      </c>
      <c r="AJ303" s="7">
        <f t="shared" si="1499"/>
        <v>22</v>
      </c>
      <c r="AK303" s="7">
        <f t="shared" si="1499"/>
        <v>10</v>
      </c>
      <c r="AL303" s="7">
        <f t="shared" si="1499"/>
        <v>24</v>
      </c>
      <c r="AM303" s="7">
        <f t="shared" si="1499"/>
        <v>12</v>
      </c>
      <c r="AN303" s="7">
        <f t="shared" si="1499"/>
        <v>0</v>
      </c>
      <c r="AO303" s="7">
        <f t="shared" si="1499"/>
        <v>14</v>
      </c>
      <c r="AP303" s="7">
        <f t="shared" si="1499"/>
        <v>2</v>
      </c>
      <c r="AQ303" s="7">
        <f t="shared" si="1499"/>
        <v>16</v>
      </c>
      <c r="AR303" s="7">
        <f t="shared" si="1499"/>
        <v>4</v>
      </c>
      <c r="AS303" s="7">
        <f t="shared" si="1499"/>
        <v>18</v>
      </c>
      <c r="AT303" s="7">
        <f t="shared" si="1499"/>
        <v>6</v>
      </c>
      <c r="AU303" s="7">
        <f t="shared" si="1499"/>
        <v>20</v>
      </c>
      <c r="AV303" s="7">
        <f t="shared" si="1499"/>
        <v>8</v>
      </c>
      <c r="AW303" s="7">
        <f t="shared" si="1499"/>
        <v>22</v>
      </c>
      <c r="AX303" s="7">
        <f t="shared" si="1499"/>
        <v>10</v>
      </c>
      <c r="AY303" s="7">
        <f t="shared" si="1499"/>
        <v>24</v>
      </c>
      <c r="AZ303" s="7">
        <f t="shared" si="1499"/>
        <v>12</v>
      </c>
      <c r="BA303" s="7">
        <f t="shared" si="1499"/>
        <v>0</v>
      </c>
      <c r="BB303" s="7">
        <f t="shared" si="1499"/>
        <v>14</v>
      </c>
      <c r="BC303" s="7">
        <f t="shared" si="1499"/>
        <v>2</v>
      </c>
      <c r="BD303" s="7">
        <f t="shared" si="1499"/>
        <v>16</v>
      </c>
      <c r="BE303" s="7">
        <f t="shared" si="1499"/>
        <v>4</v>
      </c>
      <c r="BF303" s="7">
        <f t="shared" si="1499"/>
        <v>18</v>
      </c>
      <c r="BG303" s="7">
        <f t="shared" si="1499"/>
        <v>6</v>
      </c>
      <c r="BH303" s="7">
        <f t="shared" si="1499"/>
        <v>20</v>
      </c>
      <c r="BI303" s="7">
        <f t="shared" si="1499"/>
        <v>8</v>
      </c>
      <c r="BJ303" s="7">
        <f t="shared" si="1499"/>
        <v>22</v>
      </c>
      <c r="BK303" s="7">
        <f t="shared" si="1499"/>
        <v>10</v>
      </c>
      <c r="BL303" s="7">
        <f t="shared" si="1499"/>
        <v>24</v>
      </c>
      <c r="BM303" s="7">
        <f t="shared" si="1499"/>
        <v>12</v>
      </c>
      <c r="BN303" s="7">
        <f t="shared" si="1499"/>
        <v>0</v>
      </c>
      <c r="BO303" s="7">
        <f t="shared" si="1499"/>
        <v>14</v>
      </c>
      <c r="BP303" s="7">
        <f t="shared" si="1499"/>
        <v>2</v>
      </c>
      <c r="BQ303" s="7">
        <f t="shared" si="1499"/>
        <v>16</v>
      </c>
      <c r="BR303" s="7">
        <f t="shared" si="1499"/>
        <v>4</v>
      </c>
      <c r="BS303" s="7">
        <f t="shared" si="1499"/>
        <v>18</v>
      </c>
      <c r="BT303" s="7">
        <f t="shared" si="1499"/>
        <v>6</v>
      </c>
      <c r="BU303" s="7">
        <f t="shared" si="1499"/>
        <v>20</v>
      </c>
      <c r="BV303" s="7">
        <f t="shared" si="1499"/>
        <v>8</v>
      </c>
      <c r="BW303" s="7">
        <f t="shared" si="1499"/>
        <v>22</v>
      </c>
      <c r="BX303" s="7">
        <f t="shared" si="1499"/>
        <v>10</v>
      </c>
      <c r="BY303" s="7">
        <f t="shared" si="1499"/>
        <v>24</v>
      </c>
      <c r="BZ303" s="7">
        <f t="shared" si="1499"/>
        <v>12</v>
      </c>
      <c r="CA303" s="7">
        <f t="shared" si="1499"/>
        <v>0</v>
      </c>
      <c r="CB303" s="7">
        <f t="shared" si="1499"/>
        <v>14</v>
      </c>
      <c r="CC303" s="7">
        <f t="shared" si="1499"/>
        <v>2</v>
      </c>
      <c r="CD303" s="7">
        <f t="shared" si="1499"/>
        <v>16</v>
      </c>
      <c r="CE303" s="7">
        <f t="shared" ref="CE303:EP303" si="1500">MOD(CD303+$B303,$C$2)</f>
        <v>4</v>
      </c>
      <c r="CF303" s="7">
        <f t="shared" si="1500"/>
        <v>18</v>
      </c>
      <c r="CG303" s="7">
        <f t="shared" si="1500"/>
        <v>6</v>
      </c>
      <c r="CH303" s="7">
        <f t="shared" si="1500"/>
        <v>20</v>
      </c>
      <c r="CI303" s="7">
        <f t="shared" si="1500"/>
        <v>8</v>
      </c>
      <c r="CJ303" s="7">
        <f t="shared" si="1500"/>
        <v>22</v>
      </c>
      <c r="CK303" s="7">
        <f t="shared" si="1500"/>
        <v>10</v>
      </c>
      <c r="CL303" s="7">
        <f t="shared" si="1500"/>
        <v>24</v>
      </c>
      <c r="CM303" s="7">
        <f t="shared" si="1500"/>
        <v>12</v>
      </c>
      <c r="CN303" s="7">
        <f t="shared" si="1500"/>
        <v>0</v>
      </c>
      <c r="CO303" s="7">
        <f t="shared" si="1500"/>
        <v>14</v>
      </c>
      <c r="CP303" s="7">
        <f t="shared" si="1500"/>
        <v>2</v>
      </c>
      <c r="CQ303" s="7">
        <f t="shared" si="1500"/>
        <v>16</v>
      </c>
      <c r="CR303" s="7">
        <f t="shared" si="1500"/>
        <v>4</v>
      </c>
      <c r="CS303" s="7">
        <f t="shared" si="1500"/>
        <v>18</v>
      </c>
      <c r="CT303" s="7">
        <f t="shared" si="1500"/>
        <v>6</v>
      </c>
      <c r="CU303" s="7">
        <f t="shared" si="1500"/>
        <v>20</v>
      </c>
      <c r="CV303" s="7">
        <f t="shared" si="1500"/>
        <v>8</v>
      </c>
      <c r="CW303" s="7">
        <f t="shared" si="1500"/>
        <v>22</v>
      </c>
      <c r="CX303" s="7">
        <f t="shared" si="1500"/>
        <v>10</v>
      </c>
      <c r="CY303" s="7">
        <f t="shared" si="1500"/>
        <v>24</v>
      </c>
      <c r="CZ303" s="7">
        <f t="shared" si="1500"/>
        <v>12</v>
      </c>
      <c r="DA303" s="7">
        <f t="shared" si="1500"/>
        <v>0</v>
      </c>
      <c r="DB303" s="7">
        <f t="shared" si="1500"/>
        <v>14</v>
      </c>
      <c r="DC303" s="7">
        <f t="shared" si="1500"/>
        <v>2</v>
      </c>
      <c r="DD303" s="7">
        <f t="shared" si="1500"/>
        <v>16</v>
      </c>
      <c r="DE303" s="7">
        <f t="shared" si="1500"/>
        <v>4</v>
      </c>
      <c r="DF303" s="7">
        <f t="shared" si="1500"/>
        <v>18</v>
      </c>
      <c r="DG303" s="7">
        <f t="shared" si="1500"/>
        <v>6</v>
      </c>
      <c r="DH303" s="7">
        <f t="shared" si="1500"/>
        <v>20</v>
      </c>
      <c r="DI303" s="7">
        <f t="shared" si="1500"/>
        <v>8</v>
      </c>
      <c r="DJ303" s="7">
        <f t="shared" si="1500"/>
        <v>22</v>
      </c>
      <c r="DK303" s="7">
        <f t="shared" si="1500"/>
        <v>10</v>
      </c>
      <c r="DL303" s="7">
        <f t="shared" si="1500"/>
        <v>24</v>
      </c>
      <c r="DM303" s="7">
        <f t="shared" si="1500"/>
        <v>12</v>
      </c>
      <c r="DN303" s="7">
        <f t="shared" si="1500"/>
        <v>0</v>
      </c>
      <c r="DO303" s="7">
        <f t="shared" si="1500"/>
        <v>14</v>
      </c>
      <c r="DP303" s="7">
        <f t="shared" si="1500"/>
        <v>2</v>
      </c>
      <c r="DQ303" s="7">
        <f t="shared" si="1500"/>
        <v>16</v>
      </c>
      <c r="DR303" s="7">
        <f t="shared" si="1500"/>
        <v>4</v>
      </c>
      <c r="DS303" s="7">
        <f t="shared" si="1500"/>
        <v>18</v>
      </c>
      <c r="DT303" s="7">
        <f t="shared" si="1500"/>
        <v>6</v>
      </c>
      <c r="DU303" s="7">
        <f t="shared" si="1500"/>
        <v>20</v>
      </c>
      <c r="DV303" s="7">
        <f t="shared" si="1500"/>
        <v>8</v>
      </c>
      <c r="DW303" s="7">
        <f t="shared" si="1500"/>
        <v>22</v>
      </c>
      <c r="DX303" s="7">
        <f t="shared" si="1500"/>
        <v>10</v>
      </c>
      <c r="DY303" s="7">
        <f t="shared" si="1500"/>
        <v>24</v>
      </c>
      <c r="DZ303" s="7">
        <f t="shared" si="1500"/>
        <v>12</v>
      </c>
      <c r="EA303" s="7">
        <f t="shared" si="1500"/>
        <v>0</v>
      </c>
      <c r="EB303" s="7">
        <f t="shared" si="1500"/>
        <v>14</v>
      </c>
      <c r="EC303" s="7">
        <f t="shared" si="1500"/>
        <v>2</v>
      </c>
      <c r="ED303" s="7">
        <f t="shared" si="1500"/>
        <v>16</v>
      </c>
      <c r="EE303" s="7">
        <f t="shared" si="1500"/>
        <v>4</v>
      </c>
      <c r="EF303" s="7">
        <f t="shared" si="1500"/>
        <v>18</v>
      </c>
      <c r="EG303" s="7">
        <f t="shared" si="1500"/>
        <v>6</v>
      </c>
      <c r="EH303" s="7">
        <f t="shared" si="1500"/>
        <v>20</v>
      </c>
      <c r="EI303" s="7">
        <f t="shared" si="1500"/>
        <v>8</v>
      </c>
      <c r="EJ303" s="7">
        <f t="shared" si="1500"/>
        <v>22</v>
      </c>
      <c r="EK303" s="7">
        <f t="shared" si="1500"/>
        <v>10</v>
      </c>
      <c r="EL303" s="7">
        <f t="shared" si="1500"/>
        <v>24</v>
      </c>
      <c r="EM303" s="7">
        <f t="shared" si="1500"/>
        <v>12</v>
      </c>
      <c r="EN303" s="7">
        <f t="shared" si="1500"/>
        <v>0</v>
      </c>
      <c r="EO303" s="7">
        <f t="shared" si="1500"/>
        <v>14</v>
      </c>
      <c r="EP303" s="7">
        <f t="shared" si="1500"/>
        <v>2</v>
      </c>
      <c r="EQ303" s="7">
        <f t="shared" ref="EQ303:HB303" si="1501">MOD(EP303+$B303,$C$2)</f>
        <v>16</v>
      </c>
      <c r="ER303" s="7">
        <f t="shared" si="1501"/>
        <v>4</v>
      </c>
      <c r="ES303" s="7">
        <f t="shared" si="1501"/>
        <v>18</v>
      </c>
      <c r="ET303" s="7">
        <f t="shared" si="1501"/>
        <v>6</v>
      </c>
      <c r="EU303" s="7">
        <f t="shared" si="1501"/>
        <v>20</v>
      </c>
      <c r="EV303" s="7">
        <f t="shared" si="1501"/>
        <v>8</v>
      </c>
      <c r="EW303" s="7">
        <f t="shared" si="1501"/>
        <v>22</v>
      </c>
      <c r="EX303" s="7">
        <f t="shared" si="1501"/>
        <v>10</v>
      </c>
      <c r="EY303" s="7">
        <f t="shared" si="1501"/>
        <v>24</v>
      </c>
      <c r="EZ303" s="7">
        <f t="shared" si="1501"/>
        <v>12</v>
      </c>
      <c r="FA303" s="7">
        <f t="shared" si="1501"/>
        <v>0</v>
      </c>
      <c r="FB303" s="7">
        <f t="shared" si="1501"/>
        <v>14</v>
      </c>
      <c r="FC303" s="7">
        <f t="shared" si="1501"/>
        <v>2</v>
      </c>
      <c r="FD303" s="7">
        <f t="shared" si="1501"/>
        <v>16</v>
      </c>
      <c r="FE303" s="7">
        <f t="shared" si="1501"/>
        <v>4</v>
      </c>
      <c r="FF303" s="7">
        <f t="shared" si="1501"/>
        <v>18</v>
      </c>
      <c r="FG303" s="7">
        <f t="shared" si="1501"/>
        <v>6</v>
      </c>
      <c r="FH303" s="7">
        <f t="shared" si="1501"/>
        <v>20</v>
      </c>
      <c r="FI303" s="7">
        <f t="shared" si="1501"/>
        <v>8</v>
      </c>
      <c r="FJ303" s="7">
        <f t="shared" si="1501"/>
        <v>22</v>
      </c>
      <c r="FK303" s="7">
        <f t="shared" si="1501"/>
        <v>10</v>
      </c>
      <c r="FL303" s="7">
        <f t="shared" si="1501"/>
        <v>24</v>
      </c>
      <c r="FM303" s="7">
        <f t="shared" si="1501"/>
        <v>12</v>
      </c>
      <c r="FN303" s="7">
        <f t="shared" si="1501"/>
        <v>0</v>
      </c>
      <c r="FO303" s="7">
        <f t="shared" si="1501"/>
        <v>14</v>
      </c>
      <c r="FP303" s="7">
        <f t="shared" si="1501"/>
        <v>2</v>
      </c>
      <c r="FQ303" s="7">
        <f t="shared" si="1501"/>
        <v>16</v>
      </c>
      <c r="FR303" s="7">
        <f t="shared" si="1501"/>
        <v>4</v>
      </c>
      <c r="FS303" s="7">
        <f t="shared" si="1501"/>
        <v>18</v>
      </c>
      <c r="FT303" s="7">
        <f t="shared" si="1501"/>
        <v>6</v>
      </c>
      <c r="FU303" s="7">
        <f t="shared" si="1501"/>
        <v>20</v>
      </c>
      <c r="FV303" s="7">
        <f t="shared" si="1501"/>
        <v>8</v>
      </c>
      <c r="FW303" s="7">
        <f t="shared" si="1501"/>
        <v>22</v>
      </c>
      <c r="FX303" s="7">
        <f t="shared" si="1501"/>
        <v>10</v>
      </c>
      <c r="FY303" s="7">
        <f t="shared" si="1501"/>
        <v>24</v>
      </c>
      <c r="FZ303" s="7">
        <f t="shared" si="1501"/>
        <v>12</v>
      </c>
      <c r="GA303" s="7">
        <f t="shared" si="1501"/>
        <v>0</v>
      </c>
      <c r="GB303" s="7">
        <f t="shared" si="1501"/>
        <v>14</v>
      </c>
      <c r="GC303" s="7">
        <f t="shared" si="1501"/>
        <v>2</v>
      </c>
      <c r="GD303" s="7">
        <f t="shared" si="1501"/>
        <v>16</v>
      </c>
      <c r="GE303" s="7">
        <f t="shared" si="1501"/>
        <v>4</v>
      </c>
      <c r="GF303" s="7">
        <f t="shared" si="1501"/>
        <v>18</v>
      </c>
      <c r="GG303" s="7">
        <f t="shared" si="1501"/>
        <v>6</v>
      </c>
      <c r="GH303" s="7">
        <f t="shared" si="1501"/>
        <v>20</v>
      </c>
      <c r="GI303" s="7">
        <f t="shared" si="1501"/>
        <v>8</v>
      </c>
      <c r="GJ303" s="7">
        <f t="shared" si="1501"/>
        <v>22</v>
      </c>
      <c r="GK303" s="7">
        <f t="shared" si="1501"/>
        <v>10</v>
      </c>
      <c r="GL303" s="7">
        <f t="shared" si="1501"/>
        <v>24</v>
      </c>
      <c r="GM303" s="7">
        <f t="shared" si="1501"/>
        <v>12</v>
      </c>
      <c r="GN303" s="7">
        <f t="shared" si="1501"/>
        <v>0</v>
      </c>
      <c r="GO303" s="7">
        <f t="shared" si="1501"/>
        <v>14</v>
      </c>
      <c r="GP303" s="7">
        <f t="shared" si="1501"/>
        <v>2</v>
      </c>
      <c r="GQ303" s="7">
        <f t="shared" si="1501"/>
        <v>16</v>
      </c>
      <c r="GR303" s="7">
        <f t="shared" si="1501"/>
        <v>4</v>
      </c>
      <c r="GS303" s="7">
        <f t="shared" si="1501"/>
        <v>18</v>
      </c>
      <c r="GT303" s="7">
        <f t="shared" si="1501"/>
        <v>6</v>
      </c>
      <c r="GU303" s="7">
        <f t="shared" si="1501"/>
        <v>20</v>
      </c>
      <c r="GV303" s="7">
        <f t="shared" si="1501"/>
        <v>8</v>
      </c>
      <c r="GW303" s="7">
        <f t="shared" si="1501"/>
        <v>22</v>
      </c>
      <c r="GX303" s="7">
        <f t="shared" si="1501"/>
        <v>10</v>
      </c>
      <c r="GY303" s="7">
        <f t="shared" si="1501"/>
        <v>24</v>
      </c>
      <c r="GZ303" s="7">
        <f t="shared" si="1501"/>
        <v>12</v>
      </c>
      <c r="HA303" s="7">
        <f t="shared" si="1501"/>
        <v>0</v>
      </c>
      <c r="HB303" s="7">
        <f t="shared" si="1501"/>
        <v>14</v>
      </c>
      <c r="HC303" s="7">
        <f t="shared" ref="HC303:IV303" si="1502">MOD(HB303+$B303,$C$2)</f>
        <v>2</v>
      </c>
      <c r="HD303" s="7">
        <f t="shared" si="1502"/>
        <v>16</v>
      </c>
      <c r="HE303" s="7">
        <f t="shared" si="1502"/>
        <v>4</v>
      </c>
      <c r="HF303" s="7">
        <f t="shared" si="1502"/>
        <v>18</v>
      </c>
      <c r="HG303" s="7">
        <f t="shared" si="1502"/>
        <v>6</v>
      </c>
      <c r="HH303" s="7">
        <f t="shared" si="1502"/>
        <v>20</v>
      </c>
      <c r="HI303" s="7">
        <f t="shared" si="1502"/>
        <v>8</v>
      </c>
      <c r="HJ303" s="7">
        <f t="shared" si="1502"/>
        <v>22</v>
      </c>
      <c r="HK303" s="7">
        <f t="shared" si="1502"/>
        <v>10</v>
      </c>
      <c r="HL303" s="7">
        <f t="shared" si="1502"/>
        <v>24</v>
      </c>
      <c r="HM303" s="7">
        <f t="shared" si="1502"/>
        <v>12</v>
      </c>
      <c r="HN303" s="7">
        <f t="shared" si="1502"/>
        <v>0</v>
      </c>
      <c r="HO303" s="7">
        <f t="shared" si="1502"/>
        <v>14</v>
      </c>
      <c r="HP303" s="7">
        <f t="shared" si="1502"/>
        <v>2</v>
      </c>
      <c r="HQ303" s="7">
        <f t="shared" si="1502"/>
        <v>16</v>
      </c>
      <c r="HR303" s="7">
        <f t="shared" si="1502"/>
        <v>4</v>
      </c>
      <c r="HS303" s="7">
        <f t="shared" si="1502"/>
        <v>18</v>
      </c>
      <c r="HT303" s="7">
        <f t="shared" si="1502"/>
        <v>6</v>
      </c>
      <c r="HU303" s="7">
        <f t="shared" si="1502"/>
        <v>20</v>
      </c>
      <c r="HV303" s="7">
        <f t="shared" si="1502"/>
        <v>8</v>
      </c>
      <c r="HW303" s="7">
        <f t="shared" si="1502"/>
        <v>22</v>
      </c>
      <c r="HX303" s="7">
        <f t="shared" si="1502"/>
        <v>10</v>
      </c>
      <c r="HY303" s="7">
        <f t="shared" si="1502"/>
        <v>24</v>
      </c>
      <c r="HZ303" s="7">
        <f t="shared" si="1502"/>
        <v>12</v>
      </c>
      <c r="IA303" s="7">
        <f t="shared" si="1502"/>
        <v>0</v>
      </c>
      <c r="IB303" s="7">
        <f t="shared" si="1502"/>
        <v>14</v>
      </c>
      <c r="IC303" s="7">
        <f t="shared" si="1502"/>
        <v>2</v>
      </c>
      <c r="ID303" s="7">
        <f t="shared" si="1502"/>
        <v>16</v>
      </c>
      <c r="IE303" s="7">
        <f t="shared" si="1502"/>
        <v>4</v>
      </c>
      <c r="IF303" s="7">
        <f t="shared" si="1502"/>
        <v>18</v>
      </c>
      <c r="IG303" s="7">
        <f t="shared" si="1502"/>
        <v>6</v>
      </c>
      <c r="IH303" s="7">
        <f t="shared" si="1502"/>
        <v>20</v>
      </c>
      <c r="II303" s="7">
        <f t="shared" si="1502"/>
        <v>8</v>
      </c>
      <c r="IJ303" s="7">
        <f t="shared" si="1502"/>
        <v>22</v>
      </c>
      <c r="IK303" s="7">
        <f t="shared" si="1502"/>
        <v>10</v>
      </c>
      <c r="IL303" s="7">
        <f t="shared" si="1502"/>
        <v>24</v>
      </c>
      <c r="IM303" s="7">
        <f t="shared" si="1502"/>
        <v>12</v>
      </c>
      <c r="IN303" s="7">
        <f t="shared" si="1502"/>
        <v>0</v>
      </c>
      <c r="IO303" s="7">
        <f t="shared" si="1502"/>
        <v>14</v>
      </c>
      <c r="IP303" s="7">
        <f t="shared" si="1502"/>
        <v>2</v>
      </c>
      <c r="IQ303" s="7">
        <f t="shared" si="1502"/>
        <v>16</v>
      </c>
      <c r="IR303" s="7">
        <f t="shared" si="1502"/>
        <v>4</v>
      </c>
      <c r="IS303" s="7">
        <f t="shared" si="1502"/>
        <v>18</v>
      </c>
      <c r="IT303" s="7">
        <f t="shared" si="1502"/>
        <v>6</v>
      </c>
      <c r="IU303" s="7">
        <f t="shared" si="1502"/>
        <v>20</v>
      </c>
      <c r="IV303" s="7">
        <f t="shared" si="1502"/>
        <v>8</v>
      </c>
    </row>
    <row r="304" spans="2:256" ht="30" customHeight="1">
      <c r="B304" s="7">
        <f t="shared" si="1287"/>
        <v>301</v>
      </c>
      <c r="C304" s="7">
        <f t="shared" ref="C304:R308" si="1503">MOD(B304+$B304,$C$2)</f>
        <v>4</v>
      </c>
      <c r="D304" s="7">
        <f t="shared" si="1503"/>
        <v>19</v>
      </c>
      <c r="E304" s="7">
        <f t="shared" si="1503"/>
        <v>8</v>
      </c>
      <c r="F304" s="7">
        <f t="shared" si="1503"/>
        <v>23</v>
      </c>
      <c r="G304" s="7">
        <f t="shared" si="1503"/>
        <v>12</v>
      </c>
      <c r="H304" s="7">
        <f t="shared" si="1503"/>
        <v>1</v>
      </c>
      <c r="I304" s="7">
        <f t="shared" si="1503"/>
        <v>16</v>
      </c>
      <c r="J304" s="7">
        <f t="shared" si="1503"/>
        <v>5</v>
      </c>
      <c r="K304" s="7">
        <f t="shared" si="1503"/>
        <v>20</v>
      </c>
      <c r="L304" s="7">
        <f t="shared" si="1503"/>
        <v>9</v>
      </c>
      <c r="M304" s="7">
        <f t="shared" si="1503"/>
        <v>24</v>
      </c>
      <c r="N304" s="7">
        <f t="shared" si="1503"/>
        <v>13</v>
      </c>
      <c r="O304" s="7">
        <f t="shared" si="1503"/>
        <v>2</v>
      </c>
      <c r="P304" s="7">
        <f t="shared" si="1503"/>
        <v>17</v>
      </c>
      <c r="Q304" s="7">
        <f t="shared" si="1503"/>
        <v>6</v>
      </c>
      <c r="R304" s="7">
        <f t="shared" si="1503"/>
        <v>21</v>
      </c>
      <c r="S304" s="7">
        <f t="shared" ref="S304:CD304" si="1504">MOD(R304+$B304,$C$2)</f>
        <v>10</v>
      </c>
      <c r="T304" s="7">
        <f t="shared" si="1504"/>
        <v>25</v>
      </c>
      <c r="U304" s="7">
        <f t="shared" si="1504"/>
        <v>14</v>
      </c>
      <c r="V304" s="7">
        <f t="shared" si="1504"/>
        <v>3</v>
      </c>
      <c r="W304" s="7">
        <f t="shared" si="1504"/>
        <v>18</v>
      </c>
      <c r="X304" s="7">
        <f t="shared" si="1504"/>
        <v>7</v>
      </c>
      <c r="Y304" s="7">
        <f t="shared" si="1504"/>
        <v>22</v>
      </c>
      <c r="Z304" s="7">
        <f t="shared" si="1504"/>
        <v>11</v>
      </c>
      <c r="AA304" s="7">
        <f t="shared" si="1504"/>
        <v>0</v>
      </c>
      <c r="AB304" s="7">
        <f t="shared" si="1504"/>
        <v>15</v>
      </c>
      <c r="AC304" s="7">
        <f t="shared" si="1504"/>
        <v>4</v>
      </c>
      <c r="AD304" s="7">
        <f t="shared" si="1504"/>
        <v>19</v>
      </c>
      <c r="AE304" s="7">
        <f t="shared" si="1504"/>
        <v>8</v>
      </c>
      <c r="AF304" s="7">
        <f t="shared" si="1504"/>
        <v>23</v>
      </c>
      <c r="AG304" s="7">
        <f t="shared" si="1504"/>
        <v>12</v>
      </c>
      <c r="AH304" s="7">
        <f t="shared" si="1504"/>
        <v>1</v>
      </c>
      <c r="AI304" s="7">
        <f t="shared" si="1504"/>
        <v>16</v>
      </c>
      <c r="AJ304" s="7">
        <f t="shared" si="1504"/>
        <v>5</v>
      </c>
      <c r="AK304" s="7">
        <f t="shared" si="1504"/>
        <v>20</v>
      </c>
      <c r="AL304" s="7">
        <f t="shared" si="1504"/>
        <v>9</v>
      </c>
      <c r="AM304" s="7">
        <f t="shared" si="1504"/>
        <v>24</v>
      </c>
      <c r="AN304" s="7">
        <f t="shared" si="1504"/>
        <v>13</v>
      </c>
      <c r="AO304" s="7">
        <f t="shared" si="1504"/>
        <v>2</v>
      </c>
      <c r="AP304" s="7">
        <f t="shared" si="1504"/>
        <v>17</v>
      </c>
      <c r="AQ304" s="7">
        <f t="shared" si="1504"/>
        <v>6</v>
      </c>
      <c r="AR304" s="7">
        <f t="shared" si="1504"/>
        <v>21</v>
      </c>
      <c r="AS304" s="7">
        <f t="shared" si="1504"/>
        <v>10</v>
      </c>
      <c r="AT304" s="7">
        <f t="shared" si="1504"/>
        <v>25</v>
      </c>
      <c r="AU304" s="7">
        <f t="shared" si="1504"/>
        <v>14</v>
      </c>
      <c r="AV304" s="7">
        <f t="shared" si="1504"/>
        <v>3</v>
      </c>
      <c r="AW304" s="7">
        <f t="shared" si="1504"/>
        <v>18</v>
      </c>
      <c r="AX304" s="7">
        <f t="shared" si="1504"/>
        <v>7</v>
      </c>
      <c r="AY304" s="7">
        <f t="shared" si="1504"/>
        <v>22</v>
      </c>
      <c r="AZ304" s="7">
        <f t="shared" si="1504"/>
        <v>11</v>
      </c>
      <c r="BA304" s="7">
        <f t="shared" si="1504"/>
        <v>0</v>
      </c>
      <c r="BB304" s="7">
        <f t="shared" si="1504"/>
        <v>15</v>
      </c>
      <c r="BC304" s="7">
        <f t="shared" si="1504"/>
        <v>4</v>
      </c>
      <c r="BD304" s="7">
        <f t="shared" si="1504"/>
        <v>19</v>
      </c>
      <c r="BE304" s="7">
        <f t="shared" si="1504"/>
        <v>8</v>
      </c>
      <c r="BF304" s="7">
        <f t="shared" si="1504"/>
        <v>23</v>
      </c>
      <c r="BG304" s="7">
        <f t="shared" si="1504"/>
        <v>12</v>
      </c>
      <c r="BH304" s="7">
        <f t="shared" si="1504"/>
        <v>1</v>
      </c>
      <c r="BI304" s="7">
        <f t="shared" si="1504"/>
        <v>16</v>
      </c>
      <c r="BJ304" s="7">
        <f t="shared" si="1504"/>
        <v>5</v>
      </c>
      <c r="BK304" s="7">
        <f t="shared" si="1504"/>
        <v>20</v>
      </c>
      <c r="BL304" s="7">
        <f t="shared" si="1504"/>
        <v>9</v>
      </c>
      <c r="BM304" s="7">
        <f t="shared" si="1504"/>
        <v>24</v>
      </c>
      <c r="BN304" s="7">
        <f t="shared" si="1504"/>
        <v>13</v>
      </c>
      <c r="BO304" s="7">
        <f t="shared" si="1504"/>
        <v>2</v>
      </c>
      <c r="BP304" s="7">
        <f t="shared" si="1504"/>
        <v>17</v>
      </c>
      <c r="BQ304" s="7">
        <f t="shared" si="1504"/>
        <v>6</v>
      </c>
      <c r="BR304" s="7">
        <f t="shared" si="1504"/>
        <v>21</v>
      </c>
      <c r="BS304" s="7">
        <f t="shared" si="1504"/>
        <v>10</v>
      </c>
      <c r="BT304" s="7">
        <f t="shared" si="1504"/>
        <v>25</v>
      </c>
      <c r="BU304" s="7">
        <f t="shared" si="1504"/>
        <v>14</v>
      </c>
      <c r="BV304" s="7">
        <f t="shared" si="1504"/>
        <v>3</v>
      </c>
      <c r="BW304" s="7">
        <f t="shared" si="1504"/>
        <v>18</v>
      </c>
      <c r="BX304" s="7">
        <f t="shared" si="1504"/>
        <v>7</v>
      </c>
      <c r="BY304" s="7">
        <f t="shared" si="1504"/>
        <v>22</v>
      </c>
      <c r="BZ304" s="7">
        <f t="shared" si="1504"/>
        <v>11</v>
      </c>
      <c r="CA304" s="7">
        <f t="shared" si="1504"/>
        <v>0</v>
      </c>
      <c r="CB304" s="7">
        <f t="shared" si="1504"/>
        <v>15</v>
      </c>
      <c r="CC304" s="7">
        <f t="shared" si="1504"/>
        <v>4</v>
      </c>
      <c r="CD304" s="7">
        <f t="shared" si="1504"/>
        <v>19</v>
      </c>
      <c r="CE304" s="7">
        <f t="shared" ref="CE304:EP304" si="1505">MOD(CD304+$B304,$C$2)</f>
        <v>8</v>
      </c>
      <c r="CF304" s="7">
        <f t="shared" si="1505"/>
        <v>23</v>
      </c>
      <c r="CG304" s="7">
        <f t="shared" si="1505"/>
        <v>12</v>
      </c>
      <c r="CH304" s="7">
        <f t="shared" si="1505"/>
        <v>1</v>
      </c>
      <c r="CI304" s="7">
        <f t="shared" si="1505"/>
        <v>16</v>
      </c>
      <c r="CJ304" s="7">
        <f t="shared" si="1505"/>
        <v>5</v>
      </c>
      <c r="CK304" s="7">
        <f t="shared" si="1505"/>
        <v>20</v>
      </c>
      <c r="CL304" s="7">
        <f t="shared" si="1505"/>
        <v>9</v>
      </c>
      <c r="CM304" s="7">
        <f t="shared" si="1505"/>
        <v>24</v>
      </c>
      <c r="CN304" s="7">
        <f t="shared" si="1505"/>
        <v>13</v>
      </c>
      <c r="CO304" s="7">
        <f t="shared" si="1505"/>
        <v>2</v>
      </c>
      <c r="CP304" s="7">
        <f t="shared" si="1505"/>
        <v>17</v>
      </c>
      <c r="CQ304" s="7">
        <f t="shared" si="1505"/>
        <v>6</v>
      </c>
      <c r="CR304" s="7">
        <f t="shared" si="1505"/>
        <v>21</v>
      </c>
      <c r="CS304" s="7">
        <f t="shared" si="1505"/>
        <v>10</v>
      </c>
      <c r="CT304" s="7">
        <f t="shared" si="1505"/>
        <v>25</v>
      </c>
      <c r="CU304" s="7">
        <f t="shared" si="1505"/>
        <v>14</v>
      </c>
      <c r="CV304" s="7">
        <f t="shared" si="1505"/>
        <v>3</v>
      </c>
      <c r="CW304" s="7">
        <f t="shared" si="1505"/>
        <v>18</v>
      </c>
      <c r="CX304" s="7">
        <f t="shared" si="1505"/>
        <v>7</v>
      </c>
      <c r="CY304" s="7">
        <f t="shared" si="1505"/>
        <v>22</v>
      </c>
      <c r="CZ304" s="7">
        <f t="shared" si="1505"/>
        <v>11</v>
      </c>
      <c r="DA304" s="7">
        <f t="shared" si="1505"/>
        <v>0</v>
      </c>
      <c r="DB304" s="7">
        <f t="shared" si="1505"/>
        <v>15</v>
      </c>
      <c r="DC304" s="7">
        <f t="shared" si="1505"/>
        <v>4</v>
      </c>
      <c r="DD304" s="7">
        <f t="shared" si="1505"/>
        <v>19</v>
      </c>
      <c r="DE304" s="7">
        <f t="shared" si="1505"/>
        <v>8</v>
      </c>
      <c r="DF304" s="7">
        <f t="shared" si="1505"/>
        <v>23</v>
      </c>
      <c r="DG304" s="7">
        <f t="shared" si="1505"/>
        <v>12</v>
      </c>
      <c r="DH304" s="7">
        <f t="shared" si="1505"/>
        <v>1</v>
      </c>
      <c r="DI304" s="7">
        <f t="shared" si="1505"/>
        <v>16</v>
      </c>
      <c r="DJ304" s="7">
        <f t="shared" si="1505"/>
        <v>5</v>
      </c>
      <c r="DK304" s="7">
        <f t="shared" si="1505"/>
        <v>20</v>
      </c>
      <c r="DL304" s="7">
        <f t="shared" si="1505"/>
        <v>9</v>
      </c>
      <c r="DM304" s="7">
        <f t="shared" si="1505"/>
        <v>24</v>
      </c>
      <c r="DN304" s="7">
        <f t="shared" si="1505"/>
        <v>13</v>
      </c>
      <c r="DO304" s="7">
        <f t="shared" si="1505"/>
        <v>2</v>
      </c>
      <c r="DP304" s="7">
        <f t="shared" si="1505"/>
        <v>17</v>
      </c>
      <c r="DQ304" s="7">
        <f t="shared" si="1505"/>
        <v>6</v>
      </c>
      <c r="DR304" s="7">
        <f t="shared" si="1505"/>
        <v>21</v>
      </c>
      <c r="DS304" s="7">
        <f t="shared" si="1505"/>
        <v>10</v>
      </c>
      <c r="DT304" s="7">
        <f t="shared" si="1505"/>
        <v>25</v>
      </c>
      <c r="DU304" s="7">
        <f t="shared" si="1505"/>
        <v>14</v>
      </c>
      <c r="DV304" s="7">
        <f t="shared" si="1505"/>
        <v>3</v>
      </c>
      <c r="DW304" s="7">
        <f t="shared" si="1505"/>
        <v>18</v>
      </c>
      <c r="DX304" s="7">
        <f t="shared" si="1505"/>
        <v>7</v>
      </c>
      <c r="DY304" s="7">
        <f t="shared" si="1505"/>
        <v>22</v>
      </c>
      <c r="DZ304" s="7">
        <f t="shared" si="1505"/>
        <v>11</v>
      </c>
      <c r="EA304" s="7">
        <f t="shared" si="1505"/>
        <v>0</v>
      </c>
      <c r="EB304" s="7">
        <f t="shared" si="1505"/>
        <v>15</v>
      </c>
      <c r="EC304" s="7">
        <f t="shared" si="1505"/>
        <v>4</v>
      </c>
      <c r="ED304" s="7">
        <f t="shared" si="1505"/>
        <v>19</v>
      </c>
      <c r="EE304" s="7">
        <f t="shared" si="1505"/>
        <v>8</v>
      </c>
      <c r="EF304" s="7">
        <f t="shared" si="1505"/>
        <v>23</v>
      </c>
      <c r="EG304" s="7">
        <f t="shared" si="1505"/>
        <v>12</v>
      </c>
      <c r="EH304" s="7">
        <f t="shared" si="1505"/>
        <v>1</v>
      </c>
      <c r="EI304" s="7">
        <f t="shared" si="1505"/>
        <v>16</v>
      </c>
      <c r="EJ304" s="7">
        <f t="shared" si="1505"/>
        <v>5</v>
      </c>
      <c r="EK304" s="7">
        <f t="shared" si="1505"/>
        <v>20</v>
      </c>
      <c r="EL304" s="7">
        <f t="shared" si="1505"/>
        <v>9</v>
      </c>
      <c r="EM304" s="7">
        <f t="shared" si="1505"/>
        <v>24</v>
      </c>
      <c r="EN304" s="7">
        <f t="shared" si="1505"/>
        <v>13</v>
      </c>
      <c r="EO304" s="7">
        <f t="shared" si="1505"/>
        <v>2</v>
      </c>
      <c r="EP304" s="7">
        <f t="shared" si="1505"/>
        <v>17</v>
      </c>
      <c r="EQ304" s="7">
        <f t="shared" ref="EQ304:HB304" si="1506">MOD(EP304+$B304,$C$2)</f>
        <v>6</v>
      </c>
      <c r="ER304" s="7">
        <f t="shared" si="1506"/>
        <v>21</v>
      </c>
      <c r="ES304" s="7">
        <f t="shared" si="1506"/>
        <v>10</v>
      </c>
      <c r="ET304" s="7">
        <f t="shared" si="1506"/>
        <v>25</v>
      </c>
      <c r="EU304" s="7">
        <f t="shared" si="1506"/>
        <v>14</v>
      </c>
      <c r="EV304" s="7">
        <f t="shared" si="1506"/>
        <v>3</v>
      </c>
      <c r="EW304" s="7">
        <f t="shared" si="1506"/>
        <v>18</v>
      </c>
      <c r="EX304" s="7">
        <f t="shared" si="1506"/>
        <v>7</v>
      </c>
      <c r="EY304" s="7">
        <f t="shared" si="1506"/>
        <v>22</v>
      </c>
      <c r="EZ304" s="7">
        <f t="shared" si="1506"/>
        <v>11</v>
      </c>
      <c r="FA304" s="7">
        <f t="shared" si="1506"/>
        <v>0</v>
      </c>
      <c r="FB304" s="7">
        <f t="shared" si="1506"/>
        <v>15</v>
      </c>
      <c r="FC304" s="7">
        <f t="shared" si="1506"/>
        <v>4</v>
      </c>
      <c r="FD304" s="7">
        <f t="shared" si="1506"/>
        <v>19</v>
      </c>
      <c r="FE304" s="7">
        <f t="shared" si="1506"/>
        <v>8</v>
      </c>
      <c r="FF304" s="7">
        <f t="shared" si="1506"/>
        <v>23</v>
      </c>
      <c r="FG304" s="7">
        <f t="shared" si="1506"/>
        <v>12</v>
      </c>
      <c r="FH304" s="7">
        <f t="shared" si="1506"/>
        <v>1</v>
      </c>
      <c r="FI304" s="7">
        <f t="shared" si="1506"/>
        <v>16</v>
      </c>
      <c r="FJ304" s="7">
        <f t="shared" si="1506"/>
        <v>5</v>
      </c>
      <c r="FK304" s="7">
        <f t="shared" si="1506"/>
        <v>20</v>
      </c>
      <c r="FL304" s="7">
        <f t="shared" si="1506"/>
        <v>9</v>
      </c>
      <c r="FM304" s="7">
        <f t="shared" si="1506"/>
        <v>24</v>
      </c>
      <c r="FN304" s="7">
        <f t="shared" si="1506"/>
        <v>13</v>
      </c>
      <c r="FO304" s="7">
        <f t="shared" si="1506"/>
        <v>2</v>
      </c>
      <c r="FP304" s="7">
        <f t="shared" si="1506"/>
        <v>17</v>
      </c>
      <c r="FQ304" s="7">
        <f t="shared" si="1506"/>
        <v>6</v>
      </c>
      <c r="FR304" s="7">
        <f t="shared" si="1506"/>
        <v>21</v>
      </c>
      <c r="FS304" s="7">
        <f t="shared" si="1506"/>
        <v>10</v>
      </c>
      <c r="FT304" s="7">
        <f t="shared" si="1506"/>
        <v>25</v>
      </c>
      <c r="FU304" s="7">
        <f t="shared" si="1506"/>
        <v>14</v>
      </c>
      <c r="FV304" s="7">
        <f t="shared" si="1506"/>
        <v>3</v>
      </c>
      <c r="FW304" s="7">
        <f t="shared" si="1506"/>
        <v>18</v>
      </c>
      <c r="FX304" s="7">
        <f t="shared" si="1506"/>
        <v>7</v>
      </c>
      <c r="FY304" s="7">
        <f t="shared" si="1506"/>
        <v>22</v>
      </c>
      <c r="FZ304" s="7">
        <f t="shared" si="1506"/>
        <v>11</v>
      </c>
      <c r="GA304" s="7">
        <f t="shared" si="1506"/>
        <v>0</v>
      </c>
      <c r="GB304" s="7">
        <f t="shared" si="1506"/>
        <v>15</v>
      </c>
      <c r="GC304" s="7">
        <f t="shared" si="1506"/>
        <v>4</v>
      </c>
      <c r="GD304" s="7">
        <f t="shared" si="1506"/>
        <v>19</v>
      </c>
      <c r="GE304" s="7">
        <f t="shared" si="1506"/>
        <v>8</v>
      </c>
      <c r="GF304" s="7">
        <f t="shared" si="1506"/>
        <v>23</v>
      </c>
      <c r="GG304" s="7">
        <f t="shared" si="1506"/>
        <v>12</v>
      </c>
      <c r="GH304" s="7">
        <f t="shared" si="1506"/>
        <v>1</v>
      </c>
      <c r="GI304" s="7">
        <f t="shared" si="1506"/>
        <v>16</v>
      </c>
      <c r="GJ304" s="7">
        <f t="shared" si="1506"/>
        <v>5</v>
      </c>
      <c r="GK304" s="7">
        <f t="shared" si="1506"/>
        <v>20</v>
      </c>
      <c r="GL304" s="7">
        <f t="shared" si="1506"/>
        <v>9</v>
      </c>
      <c r="GM304" s="7">
        <f t="shared" si="1506"/>
        <v>24</v>
      </c>
      <c r="GN304" s="7">
        <f t="shared" si="1506"/>
        <v>13</v>
      </c>
      <c r="GO304" s="7">
        <f t="shared" si="1506"/>
        <v>2</v>
      </c>
      <c r="GP304" s="7">
        <f t="shared" si="1506"/>
        <v>17</v>
      </c>
      <c r="GQ304" s="7">
        <f t="shared" si="1506"/>
        <v>6</v>
      </c>
      <c r="GR304" s="7">
        <f t="shared" si="1506"/>
        <v>21</v>
      </c>
      <c r="GS304" s="7">
        <f t="shared" si="1506"/>
        <v>10</v>
      </c>
      <c r="GT304" s="7">
        <f t="shared" si="1506"/>
        <v>25</v>
      </c>
      <c r="GU304" s="7">
        <f t="shared" si="1506"/>
        <v>14</v>
      </c>
      <c r="GV304" s="7">
        <f t="shared" si="1506"/>
        <v>3</v>
      </c>
      <c r="GW304" s="7">
        <f t="shared" si="1506"/>
        <v>18</v>
      </c>
      <c r="GX304" s="7">
        <f t="shared" si="1506"/>
        <v>7</v>
      </c>
      <c r="GY304" s="7">
        <f t="shared" si="1506"/>
        <v>22</v>
      </c>
      <c r="GZ304" s="7">
        <f t="shared" si="1506"/>
        <v>11</v>
      </c>
      <c r="HA304" s="7">
        <f t="shared" si="1506"/>
        <v>0</v>
      </c>
      <c r="HB304" s="7">
        <f t="shared" si="1506"/>
        <v>15</v>
      </c>
      <c r="HC304" s="7">
        <f t="shared" ref="HC304:IV304" si="1507">MOD(HB304+$B304,$C$2)</f>
        <v>4</v>
      </c>
      <c r="HD304" s="7">
        <f t="shared" si="1507"/>
        <v>19</v>
      </c>
      <c r="HE304" s="7">
        <f t="shared" si="1507"/>
        <v>8</v>
      </c>
      <c r="HF304" s="7">
        <f t="shared" si="1507"/>
        <v>23</v>
      </c>
      <c r="HG304" s="7">
        <f t="shared" si="1507"/>
        <v>12</v>
      </c>
      <c r="HH304" s="7">
        <f t="shared" si="1507"/>
        <v>1</v>
      </c>
      <c r="HI304" s="7">
        <f t="shared" si="1507"/>
        <v>16</v>
      </c>
      <c r="HJ304" s="7">
        <f t="shared" si="1507"/>
        <v>5</v>
      </c>
      <c r="HK304" s="7">
        <f t="shared" si="1507"/>
        <v>20</v>
      </c>
      <c r="HL304" s="7">
        <f t="shared" si="1507"/>
        <v>9</v>
      </c>
      <c r="HM304" s="7">
        <f t="shared" si="1507"/>
        <v>24</v>
      </c>
      <c r="HN304" s="7">
        <f t="shared" si="1507"/>
        <v>13</v>
      </c>
      <c r="HO304" s="7">
        <f t="shared" si="1507"/>
        <v>2</v>
      </c>
      <c r="HP304" s="7">
        <f t="shared" si="1507"/>
        <v>17</v>
      </c>
      <c r="HQ304" s="7">
        <f t="shared" si="1507"/>
        <v>6</v>
      </c>
      <c r="HR304" s="7">
        <f t="shared" si="1507"/>
        <v>21</v>
      </c>
      <c r="HS304" s="7">
        <f t="shared" si="1507"/>
        <v>10</v>
      </c>
      <c r="HT304" s="7">
        <f t="shared" si="1507"/>
        <v>25</v>
      </c>
      <c r="HU304" s="7">
        <f t="shared" si="1507"/>
        <v>14</v>
      </c>
      <c r="HV304" s="7">
        <f t="shared" si="1507"/>
        <v>3</v>
      </c>
      <c r="HW304" s="7">
        <f t="shared" si="1507"/>
        <v>18</v>
      </c>
      <c r="HX304" s="7">
        <f t="shared" si="1507"/>
        <v>7</v>
      </c>
      <c r="HY304" s="7">
        <f t="shared" si="1507"/>
        <v>22</v>
      </c>
      <c r="HZ304" s="7">
        <f t="shared" si="1507"/>
        <v>11</v>
      </c>
      <c r="IA304" s="7">
        <f t="shared" si="1507"/>
        <v>0</v>
      </c>
      <c r="IB304" s="7">
        <f t="shared" si="1507"/>
        <v>15</v>
      </c>
      <c r="IC304" s="7">
        <f t="shared" si="1507"/>
        <v>4</v>
      </c>
      <c r="ID304" s="7">
        <f t="shared" si="1507"/>
        <v>19</v>
      </c>
      <c r="IE304" s="7">
        <f t="shared" si="1507"/>
        <v>8</v>
      </c>
      <c r="IF304" s="7">
        <f t="shared" si="1507"/>
        <v>23</v>
      </c>
      <c r="IG304" s="7">
        <f t="shared" si="1507"/>
        <v>12</v>
      </c>
      <c r="IH304" s="7">
        <f t="shared" si="1507"/>
        <v>1</v>
      </c>
      <c r="II304" s="7">
        <f t="shared" si="1507"/>
        <v>16</v>
      </c>
      <c r="IJ304" s="7">
        <f t="shared" si="1507"/>
        <v>5</v>
      </c>
      <c r="IK304" s="7">
        <f t="shared" si="1507"/>
        <v>20</v>
      </c>
      <c r="IL304" s="7">
        <f t="shared" si="1507"/>
        <v>9</v>
      </c>
      <c r="IM304" s="7">
        <f t="shared" si="1507"/>
        <v>24</v>
      </c>
      <c r="IN304" s="7">
        <f t="shared" si="1507"/>
        <v>13</v>
      </c>
      <c r="IO304" s="7">
        <f t="shared" si="1507"/>
        <v>2</v>
      </c>
      <c r="IP304" s="7">
        <f t="shared" si="1507"/>
        <v>17</v>
      </c>
      <c r="IQ304" s="7">
        <f t="shared" si="1507"/>
        <v>6</v>
      </c>
      <c r="IR304" s="7">
        <f t="shared" si="1507"/>
        <v>21</v>
      </c>
      <c r="IS304" s="7">
        <f t="shared" si="1507"/>
        <v>10</v>
      </c>
      <c r="IT304" s="7">
        <f t="shared" si="1507"/>
        <v>25</v>
      </c>
      <c r="IU304" s="7">
        <f t="shared" si="1507"/>
        <v>14</v>
      </c>
      <c r="IV304" s="7">
        <f t="shared" si="1507"/>
        <v>3</v>
      </c>
    </row>
    <row r="305" spans="2:256" ht="30" customHeight="1">
      <c r="B305" s="7">
        <f t="shared" si="1287"/>
        <v>302</v>
      </c>
      <c r="C305" s="7">
        <f t="shared" ref="C305:R308" si="1508">MOD(B305+$B305,$C$2)</f>
        <v>6</v>
      </c>
      <c r="D305" s="7">
        <f t="shared" si="1508"/>
        <v>22</v>
      </c>
      <c r="E305" s="7">
        <f t="shared" si="1508"/>
        <v>12</v>
      </c>
      <c r="F305" s="7">
        <f t="shared" si="1508"/>
        <v>2</v>
      </c>
      <c r="G305" s="7">
        <f t="shared" si="1508"/>
        <v>18</v>
      </c>
      <c r="H305" s="7">
        <f t="shared" si="1508"/>
        <v>8</v>
      </c>
      <c r="I305" s="7">
        <f t="shared" si="1508"/>
        <v>24</v>
      </c>
      <c r="J305" s="7">
        <f t="shared" si="1508"/>
        <v>14</v>
      </c>
      <c r="K305" s="7">
        <f t="shared" si="1508"/>
        <v>4</v>
      </c>
      <c r="L305" s="7">
        <f t="shared" si="1508"/>
        <v>20</v>
      </c>
      <c r="M305" s="7">
        <f t="shared" si="1508"/>
        <v>10</v>
      </c>
      <c r="N305" s="7">
        <f t="shared" si="1508"/>
        <v>0</v>
      </c>
      <c r="O305" s="7">
        <f t="shared" si="1508"/>
        <v>16</v>
      </c>
      <c r="P305" s="7">
        <f t="shared" si="1508"/>
        <v>6</v>
      </c>
      <c r="Q305" s="7">
        <f t="shared" si="1508"/>
        <v>22</v>
      </c>
      <c r="R305" s="7">
        <f t="shared" si="1508"/>
        <v>12</v>
      </c>
      <c r="S305" s="7">
        <f t="shared" ref="S305:CD305" si="1509">MOD(R305+$B305,$C$2)</f>
        <v>2</v>
      </c>
      <c r="T305" s="7">
        <f t="shared" si="1509"/>
        <v>18</v>
      </c>
      <c r="U305" s="7">
        <f t="shared" si="1509"/>
        <v>8</v>
      </c>
      <c r="V305" s="7">
        <f t="shared" si="1509"/>
        <v>24</v>
      </c>
      <c r="W305" s="7">
        <f t="shared" si="1509"/>
        <v>14</v>
      </c>
      <c r="X305" s="7">
        <f t="shared" si="1509"/>
        <v>4</v>
      </c>
      <c r="Y305" s="7">
        <f t="shared" si="1509"/>
        <v>20</v>
      </c>
      <c r="Z305" s="7">
        <f t="shared" si="1509"/>
        <v>10</v>
      </c>
      <c r="AA305" s="7">
        <f t="shared" si="1509"/>
        <v>0</v>
      </c>
      <c r="AB305" s="7">
        <f t="shared" si="1509"/>
        <v>16</v>
      </c>
      <c r="AC305" s="7">
        <f t="shared" si="1509"/>
        <v>6</v>
      </c>
      <c r="AD305" s="7">
        <f t="shared" si="1509"/>
        <v>22</v>
      </c>
      <c r="AE305" s="7">
        <f t="shared" si="1509"/>
        <v>12</v>
      </c>
      <c r="AF305" s="7">
        <f t="shared" si="1509"/>
        <v>2</v>
      </c>
      <c r="AG305" s="7">
        <f t="shared" si="1509"/>
        <v>18</v>
      </c>
      <c r="AH305" s="7">
        <f t="shared" si="1509"/>
        <v>8</v>
      </c>
      <c r="AI305" s="7">
        <f t="shared" si="1509"/>
        <v>24</v>
      </c>
      <c r="AJ305" s="7">
        <f t="shared" si="1509"/>
        <v>14</v>
      </c>
      <c r="AK305" s="7">
        <f t="shared" si="1509"/>
        <v>4</v>
      </c>
      <c r="AL305" s="7">
        <f t="shared" si="1509"/>
        <v>20</v>
      </c>
      <c r="AM305" s="7">
        <f t="shared" si="1509"/>
        <v>10</v>
      </c>
      <c r="AN305" s="7">
        <f t="shared" si="1509"/>
        <v>0</v>
      </c>
      <c r="AO305" s="7">
        <f t="shared" si="1509"/>
        <v>16</v>
      </c>
      <c r="AP305" s="7">
        <f t="shared" si="1509"/>
        <v>6</v>
      </c>
      <c r="AQ305" s="7">
        <f t="shared" si="1509"/>
        <v>22</v>
      </c>
      <c r="AR305" s="7">
        <f t="shared" si="1509"/>
        <v>12</v>
      </c>
      <c r="AS305" s="7">
        <f t="shared" si="1509"/>
        <v>2</v>
      </c>
      <c r="AT305" s="7">
        <f t="shared" si="1509"/>
        <v>18</v>
      </c>
      <c r="AU305" s="7">
        <f t="shared" si="1509"/>
        <v>8</v>
      </c>
      <c r="AV305" s="7">
        <f t="shared" si="1509"/>
        <v>24</v>
      </c>
      <c r="AW305" s="7">
        <f t="shared" si="1509"/>
        <v>14</v>
      </c>
      <c r="AX305" s="7">
        <f t="shared" si="1509"/>
        <v>4</v>
      </c>
      <c r="AY305" s="7">
        <f t="shared" si="1509"/>
        <v>20</v>
      </c>
      <c r="AZ305" s="7">
        <f t="shared" si="1509"/>
        <v>10</v>
      </c>
      <c r="BA305" s="7">
        <f t="shared" si="1509"/>
        <v>0</v>
      </c>
      <c r="BB305" s="7">
        <f t="shared" si="1509"/>
        <v>16</v>
      </c>
      <c r="BC305" s="7">
        <f t="shared" si="1509"/>
        <v>6</v>
      </c>
      <c r="BD305" s="7">
        <f t="shared" si="1509"/>
        <v>22</v>
      </c>
      <c r="BE305" s="7">
        <f t="shared" si="1509"/>
        <v>12</v>
      </c>
      <c r="BF305" s="7">
        <f t="shared" si="1509"/>
        <v>2</v>
      </c>
      <c r="BG305" s="7">
        <f t="shared" si="1509"/>
        <v>18</v>
      </c>
      <c r="BH305" s="7">
        <f t="shared" si="1509"/>
        <v>8</v>
      </c>
      <c r="BI305" s="7">
        <f t="shared" si="1509"/>
        <v>24</v>
      </c>
      <c r="BJ305" s="7">
        <f t="shared" si="1509"/>
        <v>14</v>
      </c>
      <c r="BK305" s="7">
        <f t="shared" si="1509"/>
        <v>4</v>
      </c>
      <c r="BL305" s="7">
        <f t="shared" si="1509"/>
        <v>20</v>
      </c>
      <c r="BM305" s="7">
        <f t="shared" si="1509"/>
        <v>10</v>
      </c>
      <c r="BN305" s="7">
        <f t="shared" si="1509"/>
        <v>0</v>
      </c>
      <c r="BO305" s="7">
        <f t="shared" si="1509"/>
        <v>16</v>
      </c>
      <c r="BP305" s="7">
        <f t="shared" si="1509"/>
        <v>6</v>
      </c>
      <c r="BQ305" s="7">
        <f t="shared" si="1509"/>
        <v>22</v>
      </c>
      <c r="BR305" s="7">
        <f t="shared" si="1509"/>
        <v>12</v>
      </c>
      <c r="BS305" s="7">
        <f t="shared" si="1509"/>
        <v>2</v>
      </c>
      <c r="BT305" s="7">
        <f t="shared" si="1509"/>
        <v>18</v>
      </c>
      <c r="BU305" s="7">
        <f t="shared" si="1509"/>
        <v>8</v>
      </c>
      <c r="BV305" s="7">
        <f t="shared" si="1509"/>
        <v>24</v>
      </c>
      <c r="BW305" s="7">
        <f t="shared" si="1509"/>
        <v>14</v>
      </c>
      <c r="BX305" s="7">
        <f t="shared" si="1509"/>
        <v>4</v>
      </c>
      <c r="BY305" s="7">
        <f t="shared" si="1509"/>
        <v>20</v>
      </c>
      <c r="BZ305" s="7">
        <f t="shared" si="1509"/>
        <v>10</v>
      </c>
      <c r="CA305" s="7">
        <f t="shared" si="1509"/>
        <v>0</v>
      </c>
      <c r="CB305" s="7">
        <f t="shared" si="1509"/>
        <v>16</v>
      </c>
      <c r="CC305" s="7">
        <f t="shared" si="1509"/>
        <v>6</v>
      </c>
      <c r="CD305" s="7">
        <f t="shared" si="1509"/>
        <v>22</v>
      </c>
      <c r="CE305" s="7">
        <f t="shared" ref="CE305:EP305" si="1510">MOD(CD305+$B305,$C$2)</f>
        <v>12</v>
      </c>
      <c r="CF305" s="7">
        <f t="shared" si="1510"/>
        <v>2</v>
      </c>
      <c r="CG305" s="7">
        <f t="shared" si="1510"/>
        <v>18</v>
      </c>
      <c r="CH305" s="7">
        <f t="shared" si="1510"/>
        <v>8</v>
      </c>
      <c r="CI305" s="7">
        <f t="shared" si="1510"/>
        <v>24</v>
      </c>
      <c r="CJ305" s="7">
        <f t="shared" si="1510"/>
        <v>14</v>
      </c>
      <c r="CK305" s="7">
        <f t="shared" si="1510"/>
        <v>4</v>
      </c>
      <c r="CL305" s="7">
        <f t="shared" si="1510"/>
        <v>20</v>
      </c>
      <c r="CM305" s="7">
        <f t="shared" si="1510"/>
        <v>10</v>
      </c>
      <c r="CN305" s="7">
        <f t="shared" si="1510"/>
        <v>0</v>
      </c>
      <c r="CO305" s="7">
        <f t="shared" si="1510"/>
        <v>16</v>
      </c>
      <c r="CP305" s="7">
        <f t="shared" si="1510"/>
        <v>6</v>
      </c>
      <c r="CQ305" s="7">
        <f t="shared" si="1510"/>
        <v>22</v>
      </c>
      <c r="CR305" s="7">
        <f t="shared" si="1510"/>
        <v>12</v>
      </c>
      <c r="CS305" s="7">
        <f t="shared" si="1510"/>
        <v>2</v>
      </c>
      <c r="CT305" s="7">
        <f t="shared" si="1510"/>
        <v>18</v>
      </c>
      <c r="CU305" s="7">
        <f t="shared" si="1510"/>
        <v>8</v>
      </c>
      <c r="CV305" s="7">
        <f t="shared" si="1510"/>
        <v>24</v>
      </c>
      <c r="CW305" s="7">
        <f t="shared" si="1510"/>
        <v>14</v>
      </c>
      <c r="CX305" s="7">
        <f t="shared" si="1510"/>
        <v>4</v>
      </c>
      <c r="CY305" s="7">
        <f t="shared" si="1510"/>
        <v>20</v>
      </c>
      <c r="CZ305" s="7">
        <f t="shared" si="1510"/>
        <v>10</v>
      </c>
      <c r="DA305" s="7">
        <f t="shared" si="1510"/>
        <v>0</v>
      </c>
      <c r="DB305" s="7">
        <f t="shared" si="1510"/>
        <v>16</v>
      </c>
      <c r="DC305" s="7">
        <f t="shared" si="1510"/>
        <v>6</v>
      </c>
      <c r="DD305" s="7">
        <f t="shared" si="1510"/>
        <v>22</v>
      </c>
      <c r="DE305" s="7">
        <f t="shared" si="1510"/>
        <v>12</v>
      </c>
      <c r="DF305" s="7">
        <f t="shared" si="1510"/>
        <v>2</v>
      </c>
      <c r="DG305" s="7">
        <f t="shared" si="1510"/>
        <v>18</v>
      </c>
      <c r="DH305" s="7">
        <f t="shared" si="1510"/>
        <v>8</v>
      </c>
      <c r="DI305" s="7">
        <f t="shared" si="1510"/>
        <v>24</v>
      </c>
      <c r="DJ305" s="7">
        <f t="shared" si="1510"/>
        <v>14</v>
      </c>
      <c r="DK305" s="7">
        <f t="shared" si="1510"/>
        <v>4</v>
      </c>
      <c r="DL305" s="7">
        <f t="shared" si="1510"/>
        <v>20</v>
      </c>
      <c r="DM305" s="7">
        <f t="shared" si="1510"/>
        <v>10</v>
      </c>
      <c r="DN305" s="7">
        <f t="shared" si="1510"/>
        <v>0</v>
      </c>
      <c r="DO305" s="7">
        <f t="shared" si="1510"/>
        <v>16</v>
      </c>
      <c r="DP305" s="7">
        <f t="shared" si="1510"/>
        <v>6</v>
      </c>
      <c r="DQ305" s="7">
        <f t="shared" si="1510"/>
        <v>22</v>
      </c>
      <c r="DR305" s="7">
        <f t="shared" si="1510"/>
        <v>12</v>
      </c>
      <c r="DS305" s="7">
        <f t="shared" si="1510"/>
        <v>2</v>
      </c>
      <c r="DT305" s="7">
        <f t="shared" si="1510"/>
        <v>18</v>
      </c>
      <c r="DU305" s="7">
        <f t="shared" si="1510"/>
        <v>8</v>
      </c>
      <c r="DV305" s="7">
        <f t="shared" si="1510"/>
        <v>24</v>
      </c>
      <c r="DW305" s="7">
        <f t="shared" si="1510"/>
        <v>14</v>
      </c>
      <c r="DX305" s="7">
        <f t="shared" si="1510"/>
        <v>4</v>
      </c>
      <c r="DY305" s="7">
        <f t="shared" si="1510"/>
        <v>20</v>
      </c>
      <c r="DZ305" s="7">
        <f t="shared" si="1510"/>
        <v>10</v>
      </c>
      <c r="EA305" s="7">
        <f t="shared" si="1510"/>
        <v>0</v>
      </c>
      <c r="EB305" s="7">
        <f t="shared" si="1510"/>
        <v>16</v>
      </c>
      <c r="EC305" s="7">
        <f t="shared" si="1510"/>
        <v>6</v>
      </c>
      <c r="ED305" s="7">
        <f t="shared" si="1510"/>
        <v>22</v>
      </c>
      <c r="EE305" s="7">
        <f t="shared" si="1510"/>
        <v>12</v>
      </c>
      <c r="EF305" s="7">
        <f t="shared" si="1510"/>
        <v>2</v>
      </c>
      <c r="EG305" s="7">
        <f t="shared" si="1510"/>
        <v>18</v>
      </c>
      <c r="EH305" s="7">
        <f t="shared" si="1510"/>
        <v>8</v>
      </c>
      <c r="EI305" s="7">
        <f t="shared" si="1510"/>
        <v>24</v>
      </c>
      <c r="EJ305" s="7">
        <f t="shared" si="1510"/>
        <v>14</v>
      </c>
      <c r="EK305" s="7">
        <f t="shared" si="1510"/>
        <v>4</v>
      </c>
      <c r="EL305" s="7">
        <f t="shared" si="1510"/>
        <v>20</v>
      </c>
      <c r="EM305" s="7">
        <f t="shared" si="1510"/>
        <v>10</v>
      </c>
      <c r="EN305" s="7">
        <f t="shared" si="1510"/>
        <v>0</v>
      </c>
      <c r="EO305" s="7">
        <f t="shared" si="1510"/>
        <v>16</v>
      </c>
      <c r="EP305" s="7">
        <f t="shared" si="1510"/>
        <v>6</v>
      </c>
      <c r="EQ305" s="7">
        <f t="shared" ref="EQ305:HB305" si="1511">MOD(EP305+$B305,$C$2)</f>
        <v>22</v>
      </c>
      <c r="ER305" s="7">
        <f t="shared" si="1511"/>
        <v>12</v>
      </c>
      <c r="ES305" s="7">
        <f t="shared" si="1511"/>
        <v>2</v>
      </c>
      <c r="ET305" s="7">
        <f t="shared" si="1511"/>
        <v>18</v>
      </c>
      <c r="EU305" s="7">
        <f t="shared" si="1511"/>
        <v>8</v>
      </c>
      <c r="EV305" s="7">
        <f t="shared" si="1511"/>
        <v>24</v>
      </c>
      <c r="EW305" s="7">
        <f t="shared" si="1511"/>
        <v>14</v>
      </c>
      <c r="EX305" s="7">
        <f t="shared" si="1511"/>
        <v>4</v>
      </c>
      <c r="EY305" s="7">
        <f t="shared" si="1511"/>
        <v>20</v>
      </c>
      <c r="EZ305" s="7">
        <f t="shared" si="1511"/>
        <v>10</v>
      </c>
      <c r="FA305" s="7">
        <f t="shared" si="1511"/>
        <v>0</v>
      </c>
      <c r="FB305" s="7">
        <f t="shared" si="1511"/>
        <v>16</v>
      </c>
      <c r="FC305" s="7">
        <f t="shared" si="1511"/>
        <v>6</v>
      </c>
      <c r="FD305" s="7">
        <f t="shared" si="1511"/>
        <v>22</v>
      </c>
      <c r="FE305" s="7">
        <f t="shared" si="1511"/>
        <v>12</v>
      </c>
      <c r="FF305" s="7">
        <f t="shared" si="1511"/>
        <v>2</v>
      </c>
      <c r="FG305" s="7">
        <f t="shared" si="1511"/>
        <v>18</v>
      </c>
      <c r="FH305" s="7">
        <f t="shared" si="1511"/>
        <v>8</v>
      </c>
      <c r="FI305" s="7">
        <f t="shared" si="1511"/>
        <v>24</v>
      </c>
      <c r="FJ305" s="7">
        <f t="shared" si="1511"/>
        <v>14</v>
      </c>
      <c r="FK305" s="7">
        <f t="shared" si="1511"/>
        <v>4</v>
      </c>
      <c r="FL305" s="7">
        <f t="shared" si="1511"/>
        <v>20</v>
      </c>
      <c r="FM305" s="7">
        <f t="shared" si="1511"/>
        <v>10</v>
      </c>
      <c r="FN305" s="7">
        <f t="shared" si="1511"/>
        <v>0</v>
      </c>
      <c r="FO305" s="7">
        <f t="shared" si="1511"/>
        <v>16</v>
      </c>
      <c r="FP305" s="7">
        <f t="shared" si="1511"/>
        <v>6</v>
      </c>
      <c r="FQ305" s="7">
        <f t="shared" si="1511"/>
        <v>22</v>
      </c>
      <c r="FR305" s="7">
        <f t="shared" si="1511"/>
        <v>12</v>
      </c>
      <c r="FS305" s="7">
        <f t="shared" si="1511"/>
        <v>2</v>
      </c>
      <c r="FT305" s="7">
        <f t="shared" si="1511"/>
        <v>18</v>
      </c>
      <c r="FU305" s="7">
        <f t="shared" si="1511"/>
        <v>8</v>
      </c>
      <c r="FV305" s="7">
        <f t="shared" si="1511"/>
        <v>24</v>
      </c>
      <c r="FW305" s="7">
        <f t="shared" si="1511"/>
        <v>14</v>
      </c>
      <c r="FX305" s="7">
        <f t="shared" si="1511"/>
        <v>4</v>
      </c>
      <c r="FY305" s="7">
        <f t="shared" si="1511"/>
        <v>20</v>
      </c>
      <c r="FZ305" s="7">
        <f t="shared" si="1511"/>
        <v>10</v>
      </c>
      <c r="GA305" s="7">
        <f t="shared" si="1511"/>
        <v>0</v>
      </c>
      <c r="GB305" s="7">
        <f t="shared" si="1511"/>
        <v>16</v>
      </c>
      <c r="GC305" s="7">
        <f t="shared" si="1511"/>
        <v>6</v>
      </c>
      <c r="GD305" s="7">
        <f t="shared" si="1511"/>
        <v>22</v>
      </c>
      <c r="GE305" s="7">
        <f t="shared" si="1511"/>
        <v>12</v>
      </c>
      <c r="GF305" s="7">
        <f t="shared" si="1511"/>
        <v>2</v>
      </c>
      <c r="GG305" s="7">
        <f t="shared" si="1511"/>
        <v>18</v>
      </c>
      <c r="GH305" s="7">
        <f t="shared" si="1511"/>
        <v>8</v>
      </c>
      <c r="GI305" s="7">
        <f t="shared" si="1511"/>
        <v>24</v>
      </c>
      <c r="GJ305" s="7">
        <f t="shared" si="1511"/>
        <v>14</v>
      </c>
      <c r="GK305" s="7">
        <f t="shared" si="1511"/>
        <v>4</v>
      </c>
      <c r="GL305" s="7">
        <f t="shared" si="1511"/>
        <v>20</v>
      </c>
      <c r="GM305" s="7">
        <f t="shared" si="1511"/>
        <v>10</v>
      </c>
      <c r="GN305" s="7">
        <f t="shared" si="1511"/>
        <v>0</v>
      </c>
      <c r="GO305" s="7">
        <f t="shared" si="1511"/>
        <v>16</v>
      </c>
      <c r="GP305" s="7">
        <f t="shared" si="1511"/>
        <v>6</v>
      </c>
      <c r="GQ305" s="7">
        <f t="shared" si="1511"/>
        <v>22</v>
      </c>
      <c r="GR305" s="7">
        <f t="shared" si="1511"/>
        <v>12</v>
      </c>
      <c r="GS305" s="7">
        <f t="shared" si="1511"/>
        <v>2</v>
      </c>
      <c r="GT305" s="7">
        <f t="shared" si="1511"/>
        <v>18</v>
      </c>
      <c r="GU305" s="7">
        <f t="shared" si="1511"/>
        <v>8</v>
      </c>
      <c r="GV305" s="7">
        <f t="shared" si="1511"/>
        <v>24</v>
      </c>
      <c r="GW305" s="7">
        <f t="shared" si="1511"/>
        <v>14</v>
      </c>
      <c r="GX305" s="7">
        <f t="shared" si="1511"/>
        <v>4</v>
      </c>
      <c r="GY305" s="7">
        <f t="shared" si="1511"/>
        <v>20</v>
      </c>
      <c r="GZ305" s="7">
        <f t="shared" si="1511"/>
        <v>10</v>
      </c>
      <c r="HA305" s="7">
        <f t="shared" si="1511"/>
        <v>0</v>
      </c>
      <c r="HB305" s="7">
        <f t="shared" si="1511"/>
        <v>16</v>
      </c>
      <c r="HC305" s="7">
        <f t="shared" ref="HC305:IV305" si="1512">MOD(HB305+$B305,$C$2)</f>
        <v>6</v>
      </c>
      <c r="HD305" s="7">
        <f t="shared" si="1512"/>
        <v>22</v>
      </c>
      <c r="HE305" s="7">
        <f t="shared" si="1512"/>
        <v>12</v>
      </c>
      <c r="HF305" s="7">
        <f t="shared" si="1512"/>
        <v>2</v>
      </c>
      <c r="HG305" s="7">
        <f t="shared" si="1512"/>
        <v>18</v>
      </c>
      <c r="HH305" s="7">
        <f t="shared" si="1512"/>
        <v>8</v>
      </c>
      <c r="HI305" s="7">
        <f t="shared" si="1512"/>
        <v>24</v>
      </c>
      <c r="HJ305" s="7">
        <f t="shared" si="1512"/>
        <v>14</v>
      </c>
      <c r="HK305" s="7">
        <f t="shared" si="1512"/>
        <v>4</v>
      </c>
      <c r="HL305" s="7">
        <f t="shared" si="1512"/>
        <v>20</v>
      </c>
      <c r="HM305" s="7">
        <f t="shared" si="1512"/>
        <v>10</v>
      </c>
      <c r="HN305" s="7">
        <f t="shared" si="1512"/>
        <v>0</v>
      </c>
      <c r="HO305" s="7">
        <f t="shared" si="1512"/>
        <v>16</v>
      </c>
      <c r="HP305" s="7">
        <f t="shared" si="1512"/>
        <v>6</v>
      </c>
      <c r="HQ305" s="7">
        <f t="shared" si="1512"/>
        <v>22</v>
      </c>
      <c r="HR305" s="7">
        <f t="shared" si="1512"/>
        <v>12</v>
      </c>
      <c r="HS305" s="7">
        <f t="shared" si="1512"/>
        <v>2</v>
      </c>
      <c r="HT305" s="7">
        <f t="shared" si="1512"/>
        <v>18</v>
      </c>
      <c r="HU305" s="7">
        <f t="shared" si="1512"/>
        <v>8</v>
      </c>
      <c r="HV305" s="7">
        <f t="shared" si="1512"/>
        <v>24</v>
      </c>
      <c r="HW305" s="7">
        <f t="shared" si="1512"/>
        <v>14</v>
      </c>
      <c r="HX305" s="7">
        <f t="shared" si="1512"/>
        <v>4</v>
      </c>
      <c r="HY305" s="7">
        <f t="shared" si="1512"/>
        <v>20</v>
      </c>
      <c r="HZ305" s="7">
        <f t="shared" si="1512"/>
        <v>10</v>
      </c>
      <c r="IA305" s="7">
        <f t="shared" si="1512"/>
        <v>0</v>
      </c>
      <c r="IB305" s="7">
        <f t="shared" si="1512"/>
        <v>16</v>
      </c>
      <c r="IC305" s="7">
        <f t="shared" si="1512"/>
        <v>6</v>
      </c>
      <c r="ID305" s="7">
        <f t="shared" si="1512"/>
        <v>22</v>
      </c>
      <c r="IE305" s="7">
        <f t="shared" si="1512"/>
        <v>12</v>
      </c>
      <c r="IF305" s="7">
        <f t="shared" si="1512"/>
        <v>2</v>
      </c>
      <c r="IG305" s="7">
        <f t="shared" si="1512"/>
        <v>18</v>
      </c>
      <c r="IH305" s="7">
        <f t="shared" si="1512"/>
        <v>8</v>
      </c>
      <c r="II305" s="7">
        <f t="shared" si="1512"/>
        <v>24</v>
      </c>
      <c r="IJ305" s="7">
        <f t="shared" si="1512"/>
        <v>14</v>
      </c>
      <c r="IK305" s="7">
        <f t="shared" si="1512"/>
        <v>4</v>
      </c>
      <c r="IL305" s="7">
        <f t="shared" si="1512"/>
        <v>20</v>
      </c>
      <c r="IM305" s="7">
        <f t="shared" si="1512"/>
        <v>10</v>
      </c>
      <c r="IN305" s="7">
        <f t="shared" si="1512"/>
        <v>0</v>
      </c>
      <c r="IO305" s="7">
        <f t="shared" si="1512"/>
        <v>16</v>
      </c>
      <c r="IP305" s="7">
        <f t="shared" si="1512"/>
        <v>6</v>
      </c>
      <c r="IQ305" s="7">
        <f t="shared" si="1512"/>
        <v>22</v>
      </c>
      <c r="IR305" s="7">
        <f t="shared" si="1512"/>
        <v>12</v>
      </c>
      <c r="IS305" s="7">
        <f t="shared" si="1512"/>
        <v>2</v>
      </c>
      <c r="IT305" s="7">
        <f t="shared" si="1512"/>
        <v>18</v>
      </c>
      <c r="IU305" s="7">
        <f t="shared" si="1512"/>
        <v>8</v>
      </c>
      <c r="IV305" s="7">
        <f t="shared" si="1512"/>
        <v>24</v>
      </c>
    </row>
    <row r="306" spans="2:256" ht="30" customHeight="1">
      <c r="B306" s="7">
        <f t="shared" si="1287"/>
        <v>303</v>
      </c>
      <c r="C306" s="7">
        <f t="shared" ref="C306:R308" si="1513">MOD(B306+$B306,$C$2)</f>
        <v>8</v>
      </c>
      <c r="D306" s="7">
        <f t="shared" si="1513"/>
        <v>25</v>
      </c>
      <c r="E306" s="7">
        <f t="shared" si="1513"/>
        <v>16</v>
      </c>
      <c r="F306" s="7">
        <f t="shared" si="1513"/>
        <v>7</v>
      </c>
      <c r="G306" s="7">
        <f t="shared" si="1513"/>
        <v>24</v>
      </c>
      <c r="H306" s="7">
        <f t="shared" si="1513"/>
        <v>15</v>
      </c>
      <c r="I306" s="7">
        <f t="shared" si="1513"/>
        <v>6</v>
      </c>
      <c r="J306" s="7">
        <f t="shared" si="1513"/>
        <v>23</v>
      </c>
      <c r="K306" s="7">
        <f t="shared" si="1513"/>
        <v>14</v>
      </c>
      <c r="L306" s="7">
        <f t="shared" si="1513"/>
        <v>5</v>
      </c>
      <c r="M306" s="7">
        <f t="shared" si="1513"/>
        <v>22</v>
      </c>
      <c r="N306" s="7">
        <f t="shared" si="1513"/>
        <v>13</v>
      </c>
      <c r="O306" s="7">
        <f t="shared" si="1513"/>
        <v>4</v>
      </c>
      <c r="P306" s="7">
        <f t="shared" si="1513"/>
        <v>21</v>
      </c>
      <c r="Q306" s="7">
        <f t="shared" si="1513"/>
        <v>12</v>
      </c>
      <c r="R306" s="7">
        <f t="shared" si="1513"/>
        <v>3</v>
      </c>
      <c r="S306" s="7">
        <f t="shared" ref="S306:CD306" si="1514">MOD(R306+$B306,$C$2)</f>
        <v>20</v>
      </c>
      <c r="T306" s="7">
        <f t="shared" si="1514"/>
        <v>11</v>
      </c>
      <c r="U306" s="7">
        <f t="shared" si="1514"/>
        <v>2</v>
      </c>
      <c r="V306" s="7">
        <f t="shared" si="1514"/>
        <v>19</v>
      </c>
      <c r="W306" s="7">
        <f t="shared" si="1514"/>
        <v>10</v>
      </c>
      <c r="X306" s="7">
        <f t="shared" si="1514"/>
        <v>1</v>
      </c>
      <c r="Y306" s="7">
        <f t="shared" si="1514"/>
        <v>18</v>
      </c>
      <c r="Z306" s="7">
        <f t="shared" si="1514"/>
        <v>9</v>
      </c>
      <c r="AA306" s="7">
        <f t="shared" si="1514"/>
        <v>0</v>
      </c>
      <c r="AB306" s="7">
        <f t="shared" si="1514"/>
        <v>17</v>
      </c>
      <c r="AC306" s="7">
        <f t="shared" si="1514"/>
        <v>8</v>
      </c>
      <c r="AD306" s="7">
        <f t="shared" si="1514"/>
        <v>25</v>
      </c>
      <c r="AE306" s="7">
        <f t="shared" si="1514"/>
        <v>16</v>
      </c>
      <c r="AF306" s="7">
        <f t="shared" si="1514"/>
        <v>7</v>
      </c>
      <c r="AG306" s="7">
        <f t="shared" si="1514"/>
        <v>24</v>
      </c>
      <c r="AH306" s="7">
        <f t="shared" si="1514"/>
        <v>15</v>
      </c>
      <c r="AI306" s="7">
        <f t="shared" si="1514"/>
        <v>6</v>
      </c>
      <c r="AJ306" s="7">
        <f t="shared" si="1514"/>
        <v>23</v>
      </c>
      <c r="AK306" s="7">
        <f t="shared" si="1514"/>
        <v>14</v>
      </c>
      <c r="AL306" s="7">
        <f t="shared" si="1514"/>
        <v>5</v>
      </c>
      <c r="AM306" s="7">
        <f t="shared" si="1514"/>
        <v>22</v>
      </c>
      <c r="AN306" s="7">
        <f t="shared" si="1514"/>
        <v>13</v>
      </c>
      <c r="AO306" s="7">
        <f t="shared" si="1514"/>
        <v>4</v>
      </c>
      <c r="AP306" s="7">
        <f t="shared" si="1514"/>
        <v>21</v>
      </c>
      <c r="AQ306" s="7">
        <f t="shared" si="1514"/>
        <v>12</v>
      </c>
      <c r="AR306" s="7">
        <f t="shared" si="1514"/>
        <v>3</v>
      </c>
      <c r="AS306" s="7">
        <f t="shared" si="1514"/>
        <v>20</v>
      </c>
      <c r="AT306" s="7">
        <f t="shared" si="1514"/>
        <v>11</v>
      </c>
      <c r="AU306" s="7">
        <f t="shared" si="1514"/>
        <v>2</v>
      </c>
      <c r="AV306" s="7">
        <f t="shared" si="1514"/>
        <v>19</v>
      </c>
      <c r="AW306" s="7">
        <f t="shared" si="1514"/>
        <v>10</v>
      </c>
      <c r="AX306" s="7">
        <f t="shared" si="1514"/>
        <v>1</v>
      </c>
      <c r="AY306" s="7">
        <f t="shared" si="1514"/>
        <v>18</v>
      </c>
      <c r="AZ306" s="7">
        <f t="shared" si="1514"/>
        <v>9</v>
      </c>
      <c r="BA306" s="7">
        <f t="shared" si="1514"/>
        <v>0</v>
      </c>
      <c r="BB306" s="7">
        <f t="shared" si="1514"/>
        <v>17</v>
      </c>
      <c r="BC306" s="7">
        <f t="shared" si="1514"/>
        <v>8</v>
      </c>
      <c r="BD306" s="7">
        <f t="shared" si="1514"/>
        <v>25</v>
      </c>
      <c r="BE306" s="7">
        <f t="shared" si="1514"/>
        <v>16</v>
      </c>
      <c r="BF306" s="7">
        <f t="shared" si="1514"/>
        <v>7</v>
      </c>
      <c r="BG306" s="7">
        <f t="shared" si="1514"/>
        <v>24</v>
      </c>
      <c r="BH306" s="7">
        <f t="shared" si="1514"/>
        <v>15</v>
      </c>
      <c r="BI306" s="7">
        <f t="shared" si="1514"/>
        <v>6</v>
      </c>
      <c r="BJ306" s="7">
        <f t="shared" si="1514"/>
        <v>23</v>
      </c>
      <c r="BK306" s="7">
        <f t="shared" si="1514"/>
        <v>14</v>
      </c>
      <c r="BL306" s="7">
        <f t="shared" si="1514"/>
        <v>5</v>
      </c>
      <c r="BM306" s="7">
        <f t="shared" si="1514"/>
        <v>22</v>
      </c>
      <c r="BN306" s="7">
        <f t="shared" si="1514"/>
        <v>13</v>
      </c>
      <c r="BO306" s="7">
        <f t="shared" si="1514"/>
        <v>4</v>
      </c>
      <c r="BP306" s="7">
        <f t="shared" si="1514"/>
        <v>21</v>
      </c>
      <c r="BQ306" s="7">
        <f t="shared" si="1514"/>
        <v>12</v>
      </c>
      <c r="BR306" s="7">
        <f t="shared" si="1514"/>
        <v>3</v>
      </c>
      <c r="BS306" s="7">
        <f t="shared" si="1514"/>
        <v>20</v>
      </c>
      <c r="BT306" s="7">
        <f t="shared" si="1514"/>
        <v>11</v>
      </c>
      <c r="BU306" s="7">
        <f t="shared" si="1514"/>
        <v>2</v>
      </c>
      <c r="BV306" s="7">
        <f t="shared" si="1514"/>
        <v>19</v>
      </c>
      <c r="BW306" s="7">
        <f t="shared" si="1514"/>
        <v>10</v>
      </c>
      <c r="BX306" s="7">
        <f t="shared" si="1514"/>
        <v>1</v>
      </c>
      <c r="BY306" s="7">
        <f t="shared" si="1514"/>
        <v>18</v>
      </c>
      <c r="BZ306" s="7">
        <f t="shared" si="1514"/>
        <v>9</v>
      </c>
      <c r="CA306" s="7">
        <f t="shared" si="1514"/>
        <v>0</v>
      </c>
      <c r="CB306" s="7">
        <f t="shared" si="1514"/>
        <v>17</v>
      </c>
      <c r="CC306" s="7">
        <f t="shared" si="1514"/>
        <v>8</v>
      </c>
      <c r="CD306" s="7">
        <f t="shared" si="1514"/>
        <v>25</v>
      </c>
      <c r="CE306" s="7">
        <f t="shared" ref="CE306:EP306" si="1515">MOD(CD306+$B306,$C$2)</f>
        <v>16</v>
      </c>
      <c r="CF306" s="7">
        <f t="shared" si="1515"/>
        <v>7</v>
      </c>
      <c r="CG306" s="7">
        <f t="shared" si="1515"/>
        <v>24</v>
      </c>
      <c r="CH306" s="7">
        <f t="shared" si="1515"/>
        <v>15</v>
      </c>
      <c r="CI306" s="7">
        <f t="shared" si="1515"/>
        <v>6</v>
      </c>
      <c r="CJ306" s="7">
        <f t="shared" si="1515"/>
        <v>23</v>
      </c>
      <c r="CK306" s="7">
        <f t="shared" si="1515"/>
        <v>14</v>
      </c>
      <c r="CL306" s="7">
        <f t="shared" si="1515"/>
        <v>5</v>
      </c>
      <c r="CM306" s="7">
        <f t="shared" si="1515"/>
        <v>22</v>
      </c>
      <c r="CN306" s="7">
        <f t="shared" si="1515"/>
        <v>13</v>
      </c>
      <c r="CO306" s="7">
        <f t="shared" si="1515"/>
        <v>4</v>
      </c>
      <c r="CP306" s="7">
        <f t="shared" si="1515"/>
        <v>21</v>
      </c>
      <c r="CQ306" s="7">
        <f t="shared" si="1515"/>
        <v>12</v>
      </c>
      <c r="CR306" s="7">
        <f t="shared" si="1515"/>
        <v>3</v>
      </c>
      <c r="CS306" s="7">
        <f t="shared" si="1515"/>
        <v>20</v>
      </c>
      <c r="CT306" s="7">
        <f t="shared" si="1515"/>
        <v>11</v>
      </c>
      <c r="CU306" s="7">
        <f t="shared" si="1515"/>
        <v>2</v>
      </c>
      <c r="CV306" s="7">
        <f t="shared" si="1515"/>
        <v>19</v>
      </c>
      <c r="CW306" s="7">
        <f t="shared" si="1515"/>
        <v>10</v>
      </c>
      <c r="CX306" s="7">
        <f t="shared" si="1515"/>
        <v>1</v>
      </c>
      <c r="CY306" s="7">
        <f t="shared" si="1515"/>
        <v>18</v>
      </c>
      <c r="CZ306" s="7">
        <f t="shared" si="1515"/>
        <v>9</v>
      </c>
      <c r="DA306" s="7">
        <f t="shared" si="1515"/>
        <v>0</v>
      </c>
      <c r="DB306" s="7">
        <f t="shared" si="1515"/>
        <v>17</v>
      </c>
      <c r="DC306" s="7">
        <f t="shared" si="1515"/>
        <v>8</v>
      </c>
      <c r="DD306" s="7">
        <f t="shared" si="1515"/>
        <v>25</v>
      </c>
      <c r="DE306" s="7">
        <f t="shared" si="1515"/>
        <v>16</v>
      </c>
      <c r="DF306" s="7">
        <f t="shared" si="1515"/>
        <v>7</v>
      </c>
      <c r="DG306" s="7">
        <f t="shared" si="1515"/>
        <v>24</v>
      </c>
      <c r="DH306" s="7">
        <f t="shared" si="1515"/>
        <v>15</v>
      </c>
      <c r="DI306" s="7">
        <f t="shared" si="1515"/>
        <v>6</v>
      </c>
      <c r="DJ306" s="7">
        <f t="shared" si="1515"/>
        <v>23</v>
      </c>
      <c r="DK306" s="7">
        <f t="shared" si="1515"/>
        <v>14</v>
      </c>
      <c r="DL306" s="7">
        <f t="shared" si="1515"/>
        <v>5</v>
      </c>
      <c r="DM306" s="7">
        <f t="shared" si="1515"/>
        <v>22</v>
      </c>
      <c r="DN306" s="7">
        <f t="shared" si="1515"/>
        <v>13</v>
      </c>
      <c r="DO306" s="7">
        <f t="shared" si="1515"/>
        <v>4</v>
      </c>
      <c r="DP306" s="7">
        <f t="shared" si="1515"/>
        <v>21</v>
      </c>
      <c r="DQ306" s="7">
        <f t="shared" si="1515"/>
        <v>12</v>
      </c>
      <c r="DR306" s="7">
        <f t="shared" si="1515"/>
        <v>3</v>
      </c>
      <c r="DS306" s="7">
        <f t="shared" si="1515"/>
        <v>20</v>
      </c>
      <c r="DT306" s="7">
        <f t="shared" si="1515"/>
        <v>11</v>
      </c>
      <c r="DU306" s="7">
        <f t="shared" si="1515"/>
        <v>2</v>
      </c>
      <c r="DV306" s="7">
        <f t="shared" si="1515"/>
        <v>19</v>
      </c>
      <c r="DW306" s="7">
        <f t="shared" si="1515"/>
        <v>10</v>
      </c>
      <c r="DX306" s="7">
        <f t="shared" si="1515"/>
        <v>1</v>
      </c>
      <c r="DY306" s="7">
        <f t="shared" si="1515"/>
        <v>18</v>
      </c>
      <c r="DZ306" s="7">
        <f t="shared" si="1515"/>
        <v>9</v>
      </c>
      <c r="EA306" s="7">
        <f t="shared" si="1515"/>
        <v>0</v>
      </c>
      <c r="EB306" s="7">
        <f t="shared" si="1515"/>
        <v>17</v>
      </c>
      <c r="EC306" s="7">
        <f t="shared" si="1515"/>
        <v>8</v>
      </c>
      <c r="ED306" s="7">
        <f t="shared" si="1515"/>
        <v>25</v>
      </c>
      <c r="EE306" s="7">
        <f t="shared" si="1515"/>
        <v>16</v>
      </c>
      <c r="EF306" s="7">
        <f t="shared" si="1515"/>
        <v>7</v>
      </c>
      <c r="EG306" s="7">
        <f t="shared" si="1515"/>
        <v>24</v>
      </c>
      <c r="EH306" s="7">
        <f t="shared" si="1515"/>
        <v>15</v>
      </c>
      <c r="EI306" s="7">
        <f t="shared" si="1515"/>
        <v>6</v>
      </c>
      <c r="EJ306" s="7">
        <f t="shared" si="1515"/>
        <v>23</v>
      </c>
      <c r="EK306" s="7">
        <f t="shared" si="1515"/>
        <v>14</v>
      </c>
      <c r="EL306" s="7">
        <f t="shared" si="1515"/>
        <v>5</v>
      </c>
      <c r="EM306" s="7">
        <f t="shared" si="1515"/>
        <v>22</v>
      </c>
      <c r="EN306" s="7">
        <f t="shared" si="1515"/>
        <v>13</v>
      </c>
      <c r="EO306" s="7">
        <f t="shared" si="1515"/>
        <v>4</v>
      </c>
      <c r="EP306" s="7">
        <f t="shared" si="1515"/>
        <v>21</v>
      </c>
      <c r="EQ306" s="7">
        <f t="shared" ref="EQ306:HB306" si="1516">MOD(EP306+$B306,$C$2)</f>
        <v>12</v>
      </c>
      <c r="ER306" s="7">
        <f t="shared" si="1516"/>
        <v>3</v>
      </c>
      <c r="ES306" s="7">
        <f t="shared" si="1516"/>
        <v>20</v>
      </c>
      <c r="ET306" s="7">
        <f t="shared" si="1516"/>
        <v>11</v>
      </c>
      <c r="EU306" s="7">
        <f t="shared" si="1516"/>
        <v>2</v>
      </c>
      <c r="EV306" s="7">
        <f t="shared" si="1516"/>
        <v>19</v>
      </c>
      <c r="EW306" s="7">
        <f t="shared" si="1516"/>
        <v>10</v>
      </c>
      <c r="EX306" s="7">
        <f t="shared" si="1516"/>
        <v>1</v>
      </c>
      <c r="EY306" s="7">
        <f t="shared" si="1516"/>
        <v>18</v>
      </c>
      <c r="EZ306" s="7">
        <f t="shared" si="1516"/>
        <v>9</v>
      </c>
      <c r="FA306" s="7">
        <f t="shared" si="1516"/>
        <v>0</v>
      </c>
      <c r="FB306" s="7">
        <f t="shared" si="1516"/>
        <v>17</v>
      </c>
      <c r="FC306" s="7">
        <f t="shared" si="1516"/>
        <v>8</v>
      </c>
      <c r="FD306" s="7">
        <f t="shared" si="1516"/>
        <v>25</v>
      </c>
      <c r="FE306" s="7">
        <f t="shared" si="1516"/>
        <v>16</v>
      </c>
      <c r="FF306" s="7">
        <f t="shared" si="1516"/>
        <v>7</v>
      </c>
      <c r="FG306" s="7">
        <f t="shared" si="1516"/>
        <v>24</v>
      </c>
      <c r="FH306" s="7">
        <f t="shared" si="1516"/>
        <v>15</v>
      </c>
      <c r="FI306" s="7">
        <f t="shared" si="1516"/>
        <v>6</v>
      </c>
      <c r="FJ306" s="7">
        <f t="shared" si="1516"/>
        <v>23</v>
      </c>
      <c r="FK306" s="7">
        <f t="shared" si="1516"/>
        <v>14</v>
      </c>
      <c r="FL306" s="7">
        <f t="shared" si="1516"/>
        <v>5</v>
      </c>
      <c r="FM306" s="7">
        <f t="shared" si="1516"/>
        <v>22</v>
      </c>
      <c r="FN306" s="7">
        <f t="shared" si="1516"/>
        <v>13</v>
      </c>
      <c r="FO306" s="7">
        <f t="shared" si="1516"/>
        <v>4</v>
      </c>
      <c r="FP306" s="7">
        <f t="shared" si="1516"/>
        <v>21</v>
      </c>
      <c r="FQ306" s="7">
        <f t="shared" si="1516"/>
        <v>12</v>
      </c>
      <c r="FR306" s="7">
        <f t="shared" si="1516"/>
        <v>3</v>
      </c>
      <c r="FS306" s="7">
        <f t="shared" si="1516"/>
        <v>20</v>
      </c>
      <c r="FT306" s="7">
        <f t="shared" si="1516"/>
        <v>11</v>
      </c>
      <c r="FU306" s="7">
        <f t="shared" si="1516"/>
        <v>2</v>
      </c>
      <c r="FV306" s="7">
        <f t="shared" si="1516"/>
        <v>19</v>
      </c>
      <c r="FW306" s="7">
        <f t="shared" si="1516"/>
        <v>10</v>
      </c>
      <c r="FX306" s="7">
        <f t="shared" si="1516"/>
        <v>1</v>
      </c>
      <c r="FY306" s="7">
        <f t="shared" si="1516"/>
        <v>18</v>
      </c>
      <c r="FZ306" s="7">
        <f t="shared" si="1516"/>
        <v>9</v>
      </c>
      <c r="GA306" s="7">
        <f t="shared" si="1516"/>
        <v>0</v>
      </c>
      <c r="GB306" s="7">
        <f t="shared" si="1516"/>
        <v>17</v>
      </c>
      <c r="GC306" s="7">
        <f t="shared" si="1516"/>
        <v>8</v>
      </c>
      <c r="GD306" s="7">
        <f t="shared" si="1516"/>
        <v>25</v>
      </c>
      <c r="GE306" s="7">
        <f t="shared" si="1516"/>
        <v>16</v>
      </c>
      <c r="GF306" s="7">
        <f t="shared" si="1516"/>
        <v>7</v>
      </c>
      <c r="GG306" s="7">
        <f t="shared" si="1516"/>
        <v>24</v>
      </c>
      <c r="GH306" s="7">
        <f t="shared" si="1516"/>
        <v>15</v>
      </c>
      <c r="GI306" s="7">
        <f t="shared" si="1516"/>
        <v>6</v>
      </c>
      <c r="GJ306" s="7">
        <f t="shared" si="1516"/>
        <v>23</v>
      </c>
      <c r="GK306" s="7">
        <f t="shared" si="1516"/>
        <v>14</v>
      </c>
      <c r="GL306" s="7">
        <f t="shared" si="1516"/>
        <v>5</v>
      </c>
      <c r="GM306" s="7">
        <f t="shared" si="1516"/>
        <v>22</v>
      </c>
      <c r="GN306" s="7">
        <f t="shared" si="1516"/>
        <v>13</v>
      </c>
      <c r="GO306" s="7">
        <f t="shared" si="1516"/>
        <v>4</v>
      </c>
      <c r="GP306" s="7">
        <f t="shared" si="1516"/>
        <v>21</v>
      </c>
      <c r="GQ306" s="7">
        <f t="shared" si="1516"/>
        <v>12</v>
      </c>
      <c r="GR306" s="7">
        <f t="shared" si="1516"/>
        <v>3</v>
      </c>
      <c r="GS306" s="7">
        <f t="shared" si="1516"/>
        <v>20</v>
      </c>
      <c r="GT306" s="7">
        <f t="shared" si="1516"/>
        <v>11</v>
      </c>
      <c r="GU306" s="7">
        <f t="shared" si="1516"/>
        <v>2</v>
      </c>
      <c r="GV306" s="7">
        <f t="shared" si="1516"/>
        <v>19</v>
      </c>
      <c r="GW306" s="7">
        <f t="shared" si="1516"/>
        <v>10</v>
      </c>
      <c r="GX306" s="7">
        <f t="shared" si="1516"/>
        <v>1</v>
      </c>
      <c r="GY306" s="7">
        <f t="shared" si="1516"/>
        <v>18</v>
      </c>
      <c r="GZ306" s="7">
        <f t="shared" si="1516"/>
        <v>9</v>
      </c>
      <c r="HA306" s="7">
        <f t="shared" si="1516"/>
        <v>0</v>
      </c>
      <c r="HB306" s="7">
        <f t="shared" si="1516"/>
        <v>17</v>
      </c>
      <c r="HC306" s="7">
        <f t="shared" ref="HC306:IV306" si="1517">MOD(HB306+$B306,$C$2)</f>
        <v>8</v>
      </c>
      <c r="HD306" s="7">
        <f t="shared" si="1517"/>
        <v>25</v>
      </c>
      <c r="HE306" s="7">
        <f t="shared" si="1517"/>
        <v>16</v>
      </c>
      <c r="HF306" s="7">
        <f t="shared" si="1517"/>
        <v>7</v>
      </c>
      <c r="HG306" s="7">
        <f t="shared" si="1517"/>
        <v>24</v>
      </c>
      <c r="HH306" s="7">
        <f t="shared" si="1517"/>
        <v>15</v>
      </c>
      <c r="HI306" s="7">
        <f t="shared" si="1517"/>
        <v>6</v>
      </c>
      <c r="HJ306" s="7">
        <f t="shared" si="1517"/>
        <v>23</v>
      </c>
      <c r="HK306" s="7">
        <f t="shared" si="1517"/>
        <v>14</v>
      </c>
      <c r="HL306" s="7">
        <f t="shared" si="1517"/>
        <v>5</v>
      </c>
      <c r="HM306" s="7">
        <f t="shared" si="1517"/>
        <v>22</v>
      </c>
      <c r="HN306" s="7">
        <f t="shared" si="1517"/>
        <v>13</v>
      </c>
      <c r="HO306" s="7">
        <f t="shared" si="1517"/>
        <v>4</v>
      </c>
      <c r="HP306" s="7">
        <f t="shared" si="1517"/>
        <v>21</v>
      </c>
      <c r="HQ306" s="7">
        <f t="shared" si="1517"/>
        <v>12</v>
      </c>
      <c r="HR306" s="7">
        <f t="shared" si="1517"/>
        <v>3</v>
      </c>
      <c r="HS306" s="7">
        <f t="shared" si="1517"/>
        <v>20</v>
      </c>
      <c r="HT306" s="7">
        <f t="shared" si="1517"/>
        <v>11</v>
      </c>
      <c r="HU306" s="7">
        <f t="shared" si="1517"/>
        <v>2</v>
      </c>
      <c r="HV306" s="7">
        <f t="shared" si="1517"/>
        <v>19</v>
      </c>
      <c r="HW306" s="7">
        <f t="shared" si="1517"/>
        <v>10</v>
      </c>
      <c r="HX306" s="7">
        <f t="shared" si="1517"/>
        <v>1</v>
      </c>
      <c r="HY306" s="7">
        <f t="shared" si="1517"/>
        <v>18</v>
      </c>
      <c r="HZ306" s="7">
        <f t="shared" si="1517"/>
        <v>9</v>
      </c>
      <c r="IA306" s="7">
        <f t="shared" si="1517"/>
        <v>0</v>
      </c>
      <c r="IB306" s="7">
        <f t="shared" si="1517"/>
        <v>17</v>
      </c>
      <c r="IC306" s="7">
        <f t="shared" si="1517"/>
        <v>8</v>
      </c>
      <c r="ID306" s="7">
        <f t="shared" si="1517"/>
        <v>25</v>
      </c>
      <c r="IE306" s="7">
        <f t="shared" si="1517"/>
        <v>16</v>
      </c>
      <c r="IF306" s="7">
        <f t="shared" si="1517"/>
        <v>7</v>
      </c>
      <c r="IG306" s="7">
        <f t="shared" si="1517"/>
        <v>24</v>
      </c>
      <c r="IH306" s="7">
        <f t="shared" si="1517"/>
        <v>15</v>
      </c>
      <c r="II306" s="7">
        <f t="shared" si="1517"/>
        <v>6</v>
      </c>
      <c r="IJ306" s="7">
        <f t="shared" si="1517"/>
        <v>23</v>
      </c>
      <c r="IK306" s="7">
        <f t="shared" si="1517"/>
        <v>14</v>
      </c>
      <c r="IL306" s="7">
        <f t="shared" si="1517"/>
        <v>5</v>
      </c>
      <c r="IM306" s="7">
        <f t="shared" si="1517"/>
        <v>22</v>
      </c>
      <c r="IN306" s="7">
        <f t="shared" si="1517"/>
        <v>13</v>
      </c>
      <c r="IO306" s="7">
        <f t="shared" si="1517"/>
        <v>4</v>
      </c>
      <c r="IP306" s="7">
        <f t="shared" si="1517"/>
        <v>21</v>
      </c>
      <c r="IQ306" s="7">
        <f t="shared" si="1517"/>
        <v>12</v>
      </c>
      <c r="IR306" s="7">
        <f t="shared" si="1517"/>
        <v>3</v>
      </c>
      <c r="IS306" s="7">
        <f t="shared" si="1517"/>
        <v>20</v>
      </c>
      <c r="IT306" s="7">
        <f t="shared" si="1517"/>
        <v>11</v>
      </c>
      <c r="IU306" s="7">
        <f t="shared" si="1517"/>
        <v>2</v>
      </c>
      <c r="IV306" s="7">
        <f t="shared" si="1517"/>
        <v>19</v>
      </c>
    </row>
    <row r="307" spans="2:256" ht="30" customHeight="1">
      <c r="B307" s="7">
        <f t="shared" si="1287"/>
        <v>304</v>
      </c>
      <c r="C307" s="7">
        <f t="shared" ref="C307:R308" si="1518">MOD(B307+$B307,$C$2)</f>
        <v>10</v>
      </c>
      <c r="D307" s="7">
        <f t="shared" si="1518"/>
        <v>2</v>
      </c>
      <c r="E307" s="7">
        <f t="shared" si="1518"/>
        <v>20</v>
      </c>
      <c r="F307" s="7">
        <f t="shared" si="1518"/>
        <v>12</v>
      </c>
      <c r="G307" s="7">
        <f t="shared" si="1518"/>
        <v>4</v>
      </c>
      <c r="H307" s="7">
        <f t="shared" si="1518"/>
        <v>22</v>
      </c>
      <c r="I307" s="7">
        <f t="shared" si="1518"/>
        <v>14</v>
      </c>
      <c r="J307" s="7">
        <f t="shared" si="1518"/>
        <v>6</v>
      </c>
      <c r="K307" s="7">
        <f t="shared" si="1518"/>
        <v>24</v>
      </c>
      <c r="L307" s="7">
        <f t="shared" si="1518"/>
        <v>16</v>
      </c>
      <c r="M307" s="7">
        <f t="shared" si="1518"/>
        <v>8</v>
      </c>
      <c r="N307" s="7">
        <f t="shared" si="1518"/>
        <v>0</v>
      </c>
      <c r="O307" s="7">
        <f t="shared" si="1518"/>
        <v>18</v>
      </c>
      <c r="P307" s="7">
        <f t="shared" si="1518"/>
        <v>10</v>
      </c>
      <c r="Q307" s="7">
        <f t="shared" si="1518"/>
        <v>2</v>
      </c>
      <c r="R307" s="7">
        <f t="shared" si="1518"/>
        <v>20</v>
      </c>
      <c r="S307" s="7">
        <f t="shared" ref="S307:CD307" si="1519">MOD(R307+$B307,$C$2)</f>
        <v>12</v>
      </c>
      <c r="T307" s="7">
        <f t="shared" si="1519"/>
        <v>4</v>
      </c>
      <c r="U307" s="7">
        <f t="shared" si="1519"/>
        <v>22</v>
      </c>
      <c r="V307" s="7">
        <f t="shared" si="1519"/>
        <v>14</v>
      </c>
      <c r="W307" s="7">
        <f t="shared" si="1519"/>
        <v>6</v>
      </c>
      <c r="X307" s="7">
        <f t="shared" si="1519"/>
        <v>24</v>
      </c>
      <c r="Y307" s="7">
        <f t="shared" si="1519"/>
        <v>16</v>
      </c>
      <c r="Z307" s="7">
        <f t="shared" si="1519"/>
        <v>8</v>
      </c>
      <c r="AA307" s="7">
        <f t="shared" si="1519"/>
        <v>0</v>
      </c>
      <c r="AB307" s="7">
        <f t="shared" si="1519"/>
        <v>18</v>
      </c>
      <c r="AC307" s="7">
        <f t="shared" si="1519"/>
        <v>10</v>
      </c>
      <c r="AD307" s="7">
        <f t="shared" si="1519"/>
        <v>2</v>
      </c>
      <c r="AE307" s="7">
        <f t="shared" si="1519"/>
        <v>20</v>
      </c>
      <c r="AF307" s="7">
        <f t="shared" si="1519"/>
        <v>12</v>
      </c>
      <c r="AG307" s="7">
        <f t="shared" si="1519"/>
        <v>4</v>
      </c>
      <c r="AH307" s="7">
        <f t="shared" si="1519"/>
        <v>22</v>
      </c>
      <c r="AI307" s="7">
        <f t="shared" si="1519"/>
        <v>14</v>
      </c>
      <c r="AJ307" s="7">
        <f t="shared" si="1519"/>
        <v>6</v>
      </c>
      <c r="AK307" s="7">
        <f t="shared" si="1519"/>
        <v>24</v>
      </c>
      <c r="AL307" s="7">
        <f t="shared" si="1519"/>
        <v>16</v>
      </c>
      <c r="AM307" s="7">
        <f t="shared" si="1519"/>
        <v>8</v>
      </c>
      <c r="AN307" s="7">
        <f t="shared" si="1519"/>
        <v>0</v>
      </c>
      <c r="AO307" s="7">
        <f t="shared" si="1519"/>
        <v>18</v>
      </c>
      <c r="AP307" s="7">
        <f t="shared" si="1519"/>
        <v>10</v>
      </c>
      <c r="AQ307" s="7">
        <f t="shared" si="1519"/>
        <v>2</v>
      </c>
      <c r="AR307" s="7">
        <f t="shared" si="1519"/>
        <v>20</v>
      </c>
      <c r="AS307" s="7">
        <f t="shared" si="1519"/>
        <v>12</v>
      </c>
      <c r="AT307" s="7">
        <f t="shared" si="1519"/>
        <v>4</v>
      </c>
      <c r="AU307" s="7">
        <f t="shared" si="1519"/>
        <v>22</v>
      </c>
      <c r="AV307" s="7">
        <f t="shared" si="1519"/>
        <v>14</v>
      </c>
      <c r="AW307" s="7">
        <f t="shared" si="1519"/>
        <v>6</v>
      </c>
      <c r="AX307" s="7">
        <f t="shared" si="1519"/>
        <v>24</v>
      </c>
      <c r="AY307" s="7">
        <f t="shared" si="1519"/>
        <v>16</v>
      </c>
      <c r="AZ307" s="7">
        <f t="shared" si="1519"/>
        <v>8</v>
      </c>
      <c r="BA307" s="7">
        <f t="shared" si="1519"/>
        <v>0</v>
      </c>
      <c r="BB307" s="7">
        <f t="shared" si="1519"/>
        <v>18</v>
      </c>
      <c r="BC307" s="7">
        <f t="shared" si="1519"/>
        <v>10</v>
      </c>
      <c r="BD307" s="7">
        <f t="shared" si="1519"/>
        <v>2</v>
      </c>
      <c r="BE307" s="7">
        <f t="shared" si="1519"/>
        <v>20</v>
      </c>
      <c r="BF307" s="7">
        <f t="shared" si="1519"/>
        <v>12</v>
      </c>
      <c r="BG307" s="7">
        <f t="shared" si="1519"/>
        <v>4</v>
      </c>
      <c r="BH307" s="7">
        <f t="shared" si="1519"/>
        <v>22</v>
      </c>
      <c r="BI307" s="7">
        <f t="shared" si="1519"/>
        <v>14</v>
      </c>
      <c r="BJ307" s="7">
        <f t="shared" si="1519"/>
        <v>6</v>
      </c>
      <c r="BK307" s="7">
        <f t="shared" si="1519"/>
        <v>24</v>
      </c>
      <c r="BL307" s="7">
        <f t="shared" si="1519"/>
        <v>16</v>
      </c>
      <c r="BM307" s="7">
        <f t="shared" si="1519"/>
        <v>8</v>
      </c>
      <c r="BN307" s="7">
        <f t="shared" si="1519"/>
        <v>0</v>
      </c>
      <c r="BO307" s="7">
        <f t="shared" si="1519"/>
        <v>18</v>
      </c>
      <c r="BP307" s="7">
        <f t="shared" si="1519"/>
        <v>10</v>
      </c>
      <c r="BQ307" s="7">
        <f t="shared" si="1519"/>
        <v>2</v>
      </c>
      <c r="BR307" s="7">
        <f t="shared" si="1519"/>
        <v>20</v>
      </c>
      <c r="BS307" s="7">
        <f t="shared" si="1519"/>
        <v>12</v>
      </c>
      <c r="BT307" s="7">
        <f t="shared" si="1519"/>
        <v>4</v>
      </c>
      <c r="BU307" s="7">
        <f t="shared" si="1519"/>
        <v>22</v>
      </c>
      <c r="BV307" s="7">
        <f t="shared" si="1519"/>
        <v>14</v>
      </c>
      <c r="BW307" s="7">
        <f t="shared" si="1519"/>
        <v>6</v>
      </c>
      <c r="BX307" s="7">
        <f t="shared" si="1519"/>
        <v>24</v>
      </c>
      <c r="BY307" s="7">
        <f t="shared" si="1519"/>
        <v>16</v>
      </c>
      <c r="BZ307" s="7">
        <f t="shared" si="1519"/>
        <v>8</v>
      </c>
      <c r="CA307" s="7">
        <f t="shared" si="1519"/>
        <v>0</v>
      </c>
      <c r="CB307" s="7">
        <f t="shared" si="1519"/>
        <v>18</v>
      </c>
      <c r="CC307" s="7">
        <f t="shared" si="1519"/>
        <v>10</v>
      </c>
      <c r="CD307" s="7">
        <f t="shared" si="1519"/>
        <v>2</v>
      </c>
      <c r="CE307" s="7">
        <f t="shared" ref="CE307:EP307" si="1520">MOD(CD307+$B307,$C$2)</f>
        <v>20</v>
      </c>
      <c r="CF307" s="7">
        <f t="shared" si="1520"/>
        <v>12</v>
      </c>
      <c r="CG307" s="7">
        <f t="shared" si="1520"/>
        <v>4</v>
      </c>
      <c r="CH307" s="7">
        <f t="shared" si="1520"/>
        <v>22</v>
      </c>
      <c r="CI307" s="7">
        <f t="shared" si="1520"/>
        <v>14</v>
      </c>
      <c r="CJ307" s="7">
        <f t="shared" si="1520"/>
        <v>6</v>
      </c>
      <c r="CK307" s="7">
        <f t="shared" si="1520"/>
        <v>24</v>
      </c>
      <c r="CL307" s="7">
        <f t="shared" si="1520"/>
        <v>16</v>
      </c>
      <c r="CM307" s="7">
        <f t="shared" si="1520"/>
        <v>8</v>
      </c>
      <c r="CN307" s="7">
        <f t="shared" si="1520"/>
        <v>0</v>
      </c>
      <c r="CO307" s="7">
        <f t="shared" si="1520"/>
        <v>18</v>
      </c>
      <c r="CP307" s="7">
        <f t="shared" si="1520"/>
        <v>10</v>
      </c>
      <c r="CQ307" s="7">
        <f t="shared" si="1520"/>
        <v>2</v>
      </c>
      <c r="CR307" s="7">
        <f t="shared" si="1520"/>
        <v>20</v>
      </c>
      <c r="CS307" s="7">
        <f t="shared" si="1520"/>
        <v>12</v>
      </c>
      <c r="CT307" s="7">
        <f t="shared" si="1520"/>
        <v>4</v>
      </c>
      <c r="CU307" s="7">
        <f t="shared" si="1520"/>
        <v>22</v>
      </c>
      <c r="CV307" s="7">
        <f t="shared" si="1520"/>
        <v>14</v>
      </c>
      <c r="CW307" s="7">
        <f t="shared" si="1520"/>
        <v>6</v>
      </c>
      <c r="CX307" s="7">
        <f t="shared" si="1520"/>
        <v>24</v>
      </c>
      <c r="CY307" s="7">
        <f t="shared" si="1520"/>
        <v>16</v>
      </c>
      <c r="CZ307" s="7">
        <f t="shared" si="1520"/>
        <v>8</v>
      </c>
      <c r="DA307" s="7">
        <f t="shared" si="1520"/>
        <v>0</v>
      </c>
      <c r="DB307" s="7">
        <f t="shared" si="1520"/>
        <v>18</v>
      </c>
      <c r="DC307" s="7">
        <f t="shared" si="1520"/>
        <v>10</v>
      </c>
      <c r="DD307" s="7">
        <f t="shared" si="1520"/>
        <v>2</v>
      </c>
      <c r="DE307" s="7">
        <f t="shared" si="1520"/>
        <v>20</v>
      </c>
      <c r="DF307" s="7">
        <f t="shared" si="1520"/>
        <v>12</v>
      </c>
      <c r="DG307" s="7">
        <f t="shared" si="1520"/>
        <v>4</v>
      </c>
      <c r="DH307" s="7">
        <f t="shared" si="1520"/>
        <v>22</v>
      </c>
      <c r="DI307" s="7">
        <f t="shared" si="1520"/>
        <v>14</v>
      </c>
      <c r="DJ307" s="7">
        <f t="shared" si="1520"/>
        <v>6</v>
      </c>
      <c r="DK307" s="7">
        <f t="shared" si="1520"/>
        <v>24</v>
      </c>
      <c r="DL307" s="7">
        <f t="shared" si="1520"/>
        <v>16</v>
      </c>
      <c r="DM307" s="7">
        <f t="shared" si="1520"/>
        <v>8</v>
      </c>
      <c r="DN307" s="7">
        <f t="shared" si="1520"/>
        <v>0</v>
      </c>
      <c r="DO307" s="7">
        <f t="shared" si="1520"/>
        <v>18</v>
      </c>
      <c r="DP307" s="7">
        <f t="shared" si="1520"/>
        <v>10</v>
      </c>
      <c r="DQ307" s="7">
        <f t="shared" si="1520"/>
        <v>2</v>
      </c>
      <c r="DR307" s="7">
        <f t="shared" si="1520"/>
        <v>20</v>
      </c>
      <c r="DS307" s="7">
        <f t="shared" si="1520"/>
        <v>12</v>
      </c>
      <c r="DT307" s="7">
        <f t="shared" si="1520"/>
        <v>4</v>
      </c>
      <c r="DU307" s="7">
        <f t="shared" si="1520"/>
        <v>22</v>
      </c>
      <c r="DV307" s="7">
        <f t="shared" si="1520"/>
        <v>14</v>
      </c>
      <c r="DW307" s="7">
        <f t="shared" si="1520"/>
        <v>6</v>
      </c>
      <c r="DX307" s="7">
        <f t="shared" si="1520"/>
        <v>24</v>
      </c>
      <c r="DY307" s="7">
        <f t="shared" si="1520"/>
        <v>16</v>
      </c>
      <c r="DZ307" s="7">
        <f t="shared" si="1520"/>
        <v>8</v>
      </c>
      <c r="EA307" s="7">
        <f t="shared" si="1520"/>
        <v>0</v>
      </c>
      <c r="EB307" s="7">
        <f t="shared" si="1520"/>
        <v>18</v>
      </c>
      <c r="EC307" s="7">
        <f t="shared" si="1520"/>
        <v>10</v>
      </c>
      <c r="ED307" s="7">
        <f t="shared" si="1520"/>
        <v>2</v>
      </c>
      <c r="EE307" s="7">
        <f t="shared" si="1520"/>
        <v>20</v>
      </c>
      <c r="EF307" s="7">
        <f t="shared" si="1520"/>
        <v>12</v>
      </c>
      <c r="EG307" s="7">
        <f t="shared" si="1520"/>
        <v>4</v>
      </c>
      <c r="EH307" s="7">
        <f t="shared" si="1520"/>
        <v>22</v>
      </c>
      <c r="EI307" s="7">
        <f t="shared" si="1520"/>
        <v>14</v>
      </c>
      <c r="EJ307" s="7">
        <f t="shared" si="1520"/>
        <v>6</v>
      </c>
      <c r="EK307" s="7">
        <f t="shared" si="1520"/>
        <v>24</v>
      </c>
      <c r="EL307" s="7">
        <f t="shared" si="1520"/>
        <v>16</v>
      </c>
      <c r="EM307" s="7">
        <f t="shared" si="1520"/>
        <v>8</v>
      </c>
      <c r="EN307" s="7">
        <f t="shared" si="1520"/>
        <v>0</v>
      </c>
      <c r="EO307" s="7">
        <f t="shared" si="1520"/>
        <v>18</v>
      </c>
      <c r="EP307" s="7">
        <f t="shared" si="1520"/>
        <v>10</v>
      </c>
      <c r="EQ307" s="7">
        <f t="shared" ref="EQ307:HB307" si="1521">MOD(EP307+$B307,$C$2)</f>
        <v>2</v>
      </c>
      <c r="ER307" s="7">
        <f t="shared" si="1521"/>
        <v>20</v>
      </c>
      <c r="ES307" s="7">
        <f t="shared" si="1521"/>
        <v>12</v>
      </c>
      <c r="ET307" s="7">
        <f t="shared" si="1521"/>
        <v>4</v>
      </c>
      <c r="EU307" s="7">
        <f t="shared" si="1521"/>
        <v>22</v>
      </c>
      <c r="EV307" s="7">
        <f t="shared" si="1521"/>
        <v>14</v>
      </c>
      <c r="EW307" s="7">
        <f t="shared" si="1521"/>
        <v>6</v>
      </c>
      <c r="EX307" s="7">
        <f t="shared" si="1521"/>
        <v>24</v>
      </c>
      <c r="EY307" s="7">
        <f t="shared" si="1521"/>
        <v>16</v>
      </c>
      <c r="EZ307" s="7">
        <f t="shared" si="1521"/>
        <v>8</v>
      </c>
      <c r="FA307" s="7">
        <f t="shared" si="1521"/>
        <v>0</v>
      </c>
      <c r="FB307" s="7">
        <f t="shared" si="1521"/>
        <v>18</v>
      </c>
      <c r="FC307" s="7">
        <f t="shared" si="1521"/>
        <v>10</v>
      </c>
      <c r="FD307" s="7">
        <f t="shared" si="1521"/>
        <v>2</v>
      </c>
      <c r="FE307" s="7">
        <f t="shared" si="1521"/>
        <v>20</v>
      </c>
      <c r="FF307" s="7">
        <f t="shared" si="1521"/>
        <v>12</v>
      </c>
      <c r="FG307" s="7">
        <f t="shared" si="1521"/>
        <v>4</v>
      </c>
      <c r="FH307" s="7">
        <f t="shared" si="1521"/>
        <v>22</v>
      </c>
      <c r="FI307" s="7">
        <f t="shared" si="1521"/>
        <v>14</v>
      </c>
      <c r="FJ307" s="7">
        <f t="shared" si="1521"/>
        <v>6</v>
      </c>
      <c r="FK307" s="7">
        <f t="shared" si="1521"/>
        <v>24</v>
      </c>
      <c r="FL307" s="7">
        <f t="shared" si="1521"/>
        <v>16</v>
      </c>
      <c r="FM307" s="7">
        <f t="shared" si="1521"/>
        <v>8</v>
      </c>
      <c r="FN307" s="7">
        <f t="shared" si="1521"/>
        <v>0</v>
      </c>
      <c r="FO307" s="7">
        <f t="shared" si="1521"/>
        <v>18</v>
      </c>
      <c r="FP307" s="7">
        <f t="shared" si="1521"/>
        <v>10</v>
      </c>
      <c r="FQ307" s="7">
        <f t="shared" si="1521"/>
        <v>2</v>
      </c>
      <c r="FR307" s="7">
        <f t="shared" si="1521"/>
        <v>20</v>
      </c>
      <c r="FS307" s="7">
        <f t="shared" si="1521"/>
        <v>12</v>
      </c>
      <c r="FT307" s="7">
        <f t="shared" si="1521"/>
        <v>4</v>
      </c>
      <c r="FU307" s="7">
        <f t="shared" si="1521"/>
        <v>22</v>
      </c>
      <c r="FV307" s="7">
        <f t="shared" si="1521"/>
        <v>14</v>
      </c>
      <c r="FW307" s="7">
        <f t="shared" si="1521"/>
        <v>6</v>
      </c>
      <c r="FX307" s="7">
        <f t="shared" si="1521"/>
        <v>24</v>
      </c>
      <c r="FY307" s="7">
        <f t="shared" si="1521"/>
        <v>16</v>
      </c>
      <c r="FZ307" s="7">
        <f t="shared" si="1521"/>
        <v>8</v>
      </c>
      <c r="GA307" s="7">
        <f t="shared" si="1521"/>
        <v>0</v>
      </c>
      <c r="GB307" s="7">
        <f t="shared" si="1521"/>
        <v>18</v>
      </c>
      <c r="GC307" s="7">
        <f t="shared" si="1521"/>
        <v>10</v>
      </c>
      <c r="GD307" s="7">
        <f t="shared" si="1521"/>
        <v>2</v>
      </c>
      <c r="GE307" s="7">
        <f t="shared" si="1521"/>
        <v>20</v>
      </c>
      <c r="GF307" s="7">
        <f t="shared" si="1521"/>
        <v>12</v>
      </c>
      <c r="GG307" s="7">
        <f t="shared" si="1521"/>
        <v>4</v>
      </c>
      <c r="GH307" s="7">
        <f t="shared" si="1521"/>
        <v>22</v>
      </c>
      <c r="GI307" s="7">
        <f t="shared" si="1521"/>
        <v>14</v>
      </c>
      <c r="GJ307" s="7">
        <f t="shared" si="1521"/>
        <v>6</v>
      </c>
      <c r="GK307" s="7">
        <f t="shared" si="1521"/>
        <v>24</v>
      </c>
      <c r="GL307" s="7">
        <f t="shared" si="1521"/>
        <v>16</v>
      </c>
      <c r="GM307" s="7">
        <f t="shared" si="1521"/>
        <v>8</v>
      </c>
      <c r="GN307" s="7">
        <f t="shared" si="1521"/>
        <v>0</v>
      </c>
      <c r="GO307" s="7">
        <f t="shared" si="1521"/>
        <v>18</v>
      </c>
      <c r="GP307" s="7">
        <f t="shared" si="1521"/>
        <v>10</v>
      </c>
      <c r="GQ307" s="7">
        <f t="shared" si="1521"/>
        <v>2</v>
      </c>
      <c r="GR307" s="7">
        <f t="shared" si="1521"/>
        <v>20</v>
      </c>
      <c r="GS307" s="7">
        <f t="shared" si="1521"/>
        <v>12</v>
      </c>
      <c r="GT307" s="7">
        <f t="shared" si="1521"/>
        <v>4</v>
      </c>
      <c r="GU307" s="7">
        <f t="shared" si="1521"/>
        <v>22</v>
      </c>
      <c r="GV307" s="7">
        <f t="shared" si="1521"/>
        <v>14</v>
      </c>
      <c r="GW307" s="7">
        <f t="shared" si="1521"/>
        <v>6</v>
      </c>
      <c r="GX307" s="7">
        <f t="shared" si="1521"/>
        <v>24</v>
      </c>
      <c r="GY307" s="7">
        <f t="shared" si="1521"/>
        <v>16</v>
      </c>
      <c r="GZ307" s="7">
        <f t="shared" si="1521"/>
        <v>8</v>
      </c>
      <c r="HA307" s="7">
        <f t="shared" si="1521"/>
        <v>0</v>
      </c>
      <c r="HB307" s="7">
        <f t="shared" si="1521"/>
        <v>18</v>
      </c>
      <c r="HC307" s="7">
        <f t="shared" ref="HC307:IV307" si="1522">MOD(HB307+$B307,$C$2)</f>
        <v>10</v>
      </c>
      <c r="HD307" s="7">
        <f t="shared" si="1522"/>
        <v>2</v>
      </c>
      <c r="HE307" s="7">
        <f t="shared" si="1522"/>
        <v>20</v>
      </c>
      <c r="HF307" s="7">
        <f t="shared" si="1522"/>
        <v>12</v>
      </c>
      <c r="HG307" s="7">
        <f t="shared" si="1522"/>
        <v>4</v>
      </c>
      <c r="HH307" s="7">
        <f t="shared" si="1522"/>
        <v>22</v>
      </c>
      <c r="HI307" s="7">
        <f t="shared" si="1522"/>
        <v>14</v>
      </c>
      <c r="HJ307" s="7">
        <f t="shared" si="1522"/>
        <v>6</v>
      </c>
      <c r="HK307" s="7">
        <f t="shared" si="1522"/>
        <v>24</v>
      </c>
      <c r="HL307" s="7">
        <f t="shared" si="1522"/>
        <v>16</v>
      </c>
      <c r="HM307" s="7">
        <f t="shared" si="1522"/>
        <v>8</v>
      </c>
      <c r="HN307" s="7">
        <f t="shared" si="1522"/>
        <v>0</v>
      </c>
      <c r="HO307" s="7">
        <f t="shared" si="1522"/>
        <v>18</v>
      </c>
      <c r="HP307" s="7">
        <f t="shared" si="1522"/>
        <v>10</v>
      </c>
      <c r="HQ307" s="7">
        <f t="shared" si="1522"/>
        <v>2</v>
      </c>
      <c r="HR307" s="7">
        <f t="shared" si="1522"/>
        <v>20</v>
      </c>
      <c r="HS307" s="7">
        <f t="shared" si="1522"/>
        <v>12</v>
      </c>
      <c r="HT307" s="7">
        <f t="shared" si="1522"/>
        <v>4</v>
      </c>
      <c r="HU307" s="7">
        <f t="shared" si="1522"/>
        <v>22</v>
      </c>
      <c r="HV307" s="7">
        <f t="shared" si="1522"/>
        <v>14</v>
      </c>
      <c r="HW307" s="7">
        <f t="shared" si="1522"/>
        <v>6</v>
      </c>
      <c r="HX307" s="7">
        <f t="shared" si="1522"/>
        <v>24</v>
      </c>
      <c r="HY307" s="7">
        <f t="shared" si="1522"/>
        <v>16</v>
      </c>
      <c r="HZ307" s="7">
        <f t="shared" si="1522"/>
        <v>8</v>
      </c>
      <c r="IA307" s="7">
        <f t="shared" si="1522"/>
        <v>0</v>
      </c>
      <c r="IB307" s="7">
        <f t="shared" si="1522"/>
        <v>18</v>
      </c>
      <c r="IC307" s="7">
        <f t="shared" si="1522"/>
        <v>10</v>
      </c>
      <c r="ID307" s="7">
        <f t="shared" si="1522"/>
        <v>2</v>
      </c>
      <c r="IE307" s="7">
        <f t="shared" si="1522"/>
        <v>20</v>
      </c>
      <c r="IF307" s="7">
        <f t="shared" si="1522"/>
        <v>12</v>
      </c>
      <c r="IG307" s="7">
        <f t="shared" si="1522"/>
        <v>4</v>
      </c>
      <c r="IH307" s="7">
        <f t="shared" si="1522"/>
        <v>22</v>
      </c>
      <c r="II307" s="7">
        <f t="shared" si="1522"/>
        <v>14</v>
      </c>
      <c r="IJ307" s="7">
        <f t="shared" si="1522"/>
        <v>6</v>
      </c>
      <c r="IK307" s="7">
        <f t="shared" si="1522"/>
        <v>24</v>
      </c>
      <c r="IL307" s="7">
        <f t="shared" si="1522"/>
        <v>16</v>
      </c>
      <c r="IM307" s="7">
        <f t="shared" si="1522"/>
        <v>8</v>
      </c>
      <c r="IN307" s="7">
        <f t="shared" si="1522"/>
        <v>0</v>
      </c>
      <c r="IO307" s="7">
        <f t="shared" si="1522"/>
        <v>18</v>
      </c>
      <c r="IP307" s="7">
        <f t="shared" si="1522"/>
        <v>10</v>
      </c>
      <c r="IQ307" s="7">
        <f t="shared" si="1522"/>
        <v>2</v>
      </c>
      <c r="IR307" s="7">
        <f t="shared" si="1522"/>
        <v>20</v>
      </c>
      <c r="IS307" s="7">
        <f t="shared" si="1522"/>
        <v>12</v>
      </c>
      <c r="IT307" s="7">
        <f t="shared" si="1522"/>
        <v>4</v>
      </c>
      <c r="IU307" s="7">
        <f t="shared" si="1522"/>
        <v>22</v>
      </c>
      <c r="IV307" s="7">
        <f t="shared" si="1522"/>
        <v>14</v>
      </c>
    </row>
    <row r="308" spans="2:256" ht="30" customHeight="1">
      <c r="B308" s="7">
        <f t="shared" si="1287"/>
        <v>305</v>
      </c>
      <c r="C308" s="7">
        <f t="shared" ref="C308:BN308" si="1523">MOD(B308+$B308,$C$2)</f>
        <v>12</v>
      </c>
      <c r="D308" s="7">
        <f t="shared" si="1523"/>
        <v>5</v>
      </c>
      <c r="E308" s="7">
        <f t="shared" si="1523"/>
        <v>24</v>
      </c>
      <c r="F308" s="7">
        <f t="shared" si="1523"/>
        <v>17</v>
      </c>
      <c r="G308" s="7">
        <f t="shared" si="1523"/>
        <v>10</v>
      </c>
      <c r="H308" s="7">
        <f t="shared" si="1523"/>
        <v>3</v>
      </c>
      <c r="I308" s="7">
        <f t="shared" si="1523"/>
        <v>22</v>
      </c>
      <c r="J308" s="7">
        <f t="shared" si="1523"/>
        <v>15</v>
      </c>
      <c r="K308" s="7">
        <f t="shared" si="1523"/>
        <v>8</v>
      </c>
      <c r="L308" s="7">
        <f t="shared" si="1523"/>
        <v>1</v>
      </c>
      <c r="M308" s="7">
        <f t="shared" si="1523"/>
        <v>20</v>
      </c>
      <c r="N308" s="7">
        <f t="shared" si="1523"/>
        <v>13</v>
      </c>
      <c r="O308" s="7">
        <f t="shared" si="1523"/>
        <v>6</v>
      </c>
      <c r="P308" s="7">
        <f t="shared" si="1523"/>
        <v>25</v>
      </c>
      <c r="Q308" s="7">
        <f t="shared" si="1523"/>
        <v>18</v>
      </c>
      <c r="R308" s="7">
        <f t="shared" si="1523"/>
        <v>11</v>
      </c>
      <c r="S308" s="7">
        <f t="shared" si="1523"/>
        <v>4</v>
      </c>
      <c r="T308" s="7">
        <f t="shared" si="1523"/>
        <v>23</v>
      </c>
      <c r="U308" s="7">
        <f t="shared" si="1523"/>
        <v>16</v>
      </c>
      <c r="V308" s="7">
        <f t="shared" si="1523"/>
        <v>9</v>
      </c>
      <c r="W308" s="7">
        <f t="shared" si="1523"/>
        <v>2</v>
      </c>
      <c r="X308" s="7">
        <f t="shared" si="1523"/>
        <v>21</v>
      </c>
      <c r="Y308" s="7">
        <f t="shared" si="1523"/>
        <v>14</v>
      </c>
      <c r="Z308" s="7">
        <f t="shared" si="1523"/>
        <v>7</v>
      </c>
      <c r="AA308" s="7">
        <f t="shared" si="1523"/>
        <v>0</v>
      </c>
      <c r="AB308" s="7">
        <f t="shared" si="1523"/>
        <v>19</v>
      </c>
      <c r="AC308" s="7">
        <f t="shared" si="1523"/>
        <v>12</v>
      </c>
      <c r="AD308" s="7">
        <f t="shared" si="1523"/>
        <v>5</v>
      </c>
      <c r="AE308" s="7">
        <f t="shared" si="1523"/>
        <v>24</v>
      </c>
      <c r="AF308" s="7">
        <f t="shared" si="1523"/>
        <v>17</v>
      </c>
      <c r="AG308" s="7">
        <f t="shared" si="1523"/>
        <v>10</v>
      </c>
      <c r="AH308" s="7">
        <f t="shared" si="1523"/>
        <v>3</v>
      </c>
      <c r="AI308" s="7">
        <f t="shared" si="1523"/>
        <v>22</v>
      </c>
      <c r="AJ308" s="7">
        <f t="shared" si="1523"/>
        <v>15</v>
      </c>
      <c r="AK308" s="7">
        <f t="shared" si="1523"/>
        <v>8</v>
      </c>
      <c r="AL308" s="7">
        <f t="shared" si="1523"/>
        <v>1</v>
      </c>
      <c r="AM308" s="7">
        <f t="shared" si="1523"/>
        <v>20</v>
      </c>
      <c r="AN308" s="7">
        <f t="shared" si="1523"/>
        <v>13</v>
      </c>
      <c r="AO308" s="7">
        <f t="shared" si="1523"/>
        <v>6</v>
      </c>
      <c r="AP308" s="7">
        <f t="shared" si="1523"/>
        <v>25</v>
      </c>
      <c r="AQ308" s="7">
        <f t="shared" si="1523"/>
        <v>18</v>
      </c>
      <c r="AR308" s="7">
        <f t="shared" si="1523"/>
        <v>11</v>
      </c>
      <c r="AS308" s="7">
        <f t="shared" si="1523"/>
        <v>4</v>
      </c>
      <c r="AT308" s="7">
        <f t="shared" si="1523"/>
        <v>23</v>
      </c>
      <c r="AU308" s="7">
        <f t="shared" si="1523"/>
        <v>16</v>
      </c>
      <c r="AV308" s="7">
        <f t="shared" si="1523"/>
        <v>9</v>
      </c>
      <c r="AW308" s="7">
        <f t="shared" si="1523"/>
        <v>2</v>
      </c>
      <c r="AX308" s="7">
        <f t="shared" si="1523"/>
        <v>21</v>
      </c>
      <c r="AY308" s="7">
        <f t="shared" si="1523"/>
        <v>14</v>
      </c>
      <c r="AZ308" s="7">
        <f t="shared" si="1523"/>
        <v>7</v>
      </c>
      <c r="BA308" s="7">
        <f t="shared" si="1523"/>
        <v>0</v>
      </c>
      <c r="BB308" s="7">
        <f t="shared" si="1523"/>
        <v>19</v>
      </c>
      <c r="BC308" s="7">
        <f t="shared" si="1523"/>
        <v>12</v>
      </c>
      <c r="BD308" s="7">
        <f t="shared" si="1523"/>
        <v>5</v>
      </c>
      <c r="BE308" s="7">
        <f t="shared" si="1523"/>
        <v>24</v>
      </c>
      <c r="BF308" s="7">
        <f t="shared" si="1523"/>
        <v>17</v>
      </c>
      <c r="BG308" s="7">
        <f t="shared" si="1523"/>
        <v>10</v>
      </c>
      <c r="BH308" s="7">
        <f t="shared" si="1523"/>
        <v>3</v>
      </c>
      <c r="BI308" s="7">
        <f t="shared" si="1523"/>
        <v>22</v>
      </c>
      <c r="BJ308" s="7">
        <f t="shared" si="1523"/>
        <v>15</v>
      </c>
      <c r="BK308" s="7">
        <f t="shared" si="1523"/>
        <v>8</v>
      </c>
      <c r="BL308" s="7">
        <f t="shared" si="1523"/>
        <v>1</v>
      </c>
      <c r="BM308" s="7">
        <f t="shared" si="1523"/>
        <v>20</v>
      </c>
      <c r="BN308" s="7">
        <f t="shared" si="1523"/>
        <v>13</v>
      </c>
      <c r="BO308" s="7">
        <f t="shared" ref="BO308:DZ308" si="1524">MOD(BN308+$B308,$C$2)</f>
        <v>6</v>
      </c>
      <c r="BP308" s="7">
        <f t="shared" si="1524"/>
        <v>25</v>
      </c>
      <c r="BQ308" s="7">
        <f t="shared" si="1524"/>
        <v>18</v>
      </c>
      <c r="BR308" s="7">
        <f t="shared" si="1524"/>
        <v>11</v>
      </c>
      <c r="BS308" s="7">
        <f t="shared" si="1524"/>
        <v>4</v>
      </c>
      <c r="BT308" s="7">
        <f t="shared" si="1524"/>
        <v>23</v>
      </c>
      <c r="BU308" s="7">
        <f t="shared" si="1524"/>
        <v>16</v>
      </c>
      <c r="BV308" s="7">
        <f t="shared" si="1524"/>
        <v>9</v>
      </c>
      <c r="BW308" s="7">
        <f t="shared" si="1524"/>
        <v>2</v>
      </c>
      <c r="BX308" s="7">
        <f t="shared" si="1524"/>
        <v>21</v>
      </c>
      <c r="BY308" s="7">
        <f t="shared" si="1524"/>
        <v>14</v>
      </c>
      <c r="BZ308" s="7">
        <f t="shared" si="1524"/>
        <v>7</v>
      </c>
      <c r="CA308" s="7">
        <f t="shared" si="1524"/>
        <v>0</v>
      </c>
      <c r="CB308" s="7">
        <f t="shared" si="1524"/>
        <v>19</v>
      </c>
      <c r="CC308" s="7">
        <f t="shared" si="1524"/>
        <v>12</v>
      </c>
      <c r="CD308" s="7">
        <f t="shared" si="1524"/>
        <v>5</v>
      </c>
      <c r="CE308" s="7">
        <f t="shared" si="1524"/>
        <v>24</v>
      </c>
      <c r="CF308" s="7">
        <f t="shared" si="1524"/>
        <v>17</v>
      </c>
      <c r="CG308" s="7">
        <f t="shared" si="1524"/>
        <v>10</v>
      </c>
      <c r="CH308" s="7">
        <f t="shared" si="1524"/>
        <v>3</v>
      </c>
      <c r="CI308" s="7">
        <f t="shared" si="1524"/>
        <v>22</v>
      </c>
      <c r="CJ308" s="7">
        <f t="shared" si="1524"/>
        <v>15</v>
      </c>
      <c r="CK308" s="7">
        <f t="shared" si="1524"/>
        <v>8</v>
      </c>
      <c r="CL308" s="7">
        <f t="shared" si="1524"/>
        <v>1</v>
      </c>
      <c r="CM308" s="7">
        <f t="shared" si="1524"/>
        <v>20</v>
      </c>
      <c r="CN308" s="7">
        <f t="shared" si="1524"/>
        <v>13</v>
      </c>
      <c r="CO308" s="7">
        <f t="shared" si="1524"/>
        <v>6</v>
      </c>
      <c r="CP308" s="7">
        <f t="shared" si="1524"/>
        <v>25</v>
      </c>
      <c r="CQ308" s="7">
        <f t="shared" si="1524"/>
        <v>18</v>
      </c>
      <c r="CR308" s="7">
        <f t="shared" si="1524"/>
        <v>11</v>
      </c>
      <c r="CS308" s="7">
        <f t="shared" si="1524"/>
        <v>4</v>
      </c>
      <c r="CT308" s="7">
        <f t="shared" si="1524"/>
        <v>23</v>
      </c>
      <c r="CU308" s="7">
        <f t="shared" si="1524"/>
        <v>16</v>
      </c>
      <c r="CV308" s="7">
        <f t="shared" si="1524"/>
        <v>9</v>
      </c>
      <c r="CW308" s="7">
        <f t="shared" si="1524"/>
        <v>2</v>
      </c>
      <c r="CX308" s="7">
        <f t="shared" si="1524"/>
        <v>21</v>
      </c>
      <c r="CY308" s="7">
        <f t="shared" si="1524"/>
        <v>14</v>
      </c>
      <c r="CZ308" s="7">
        <f t="shared" si="1524"/>
        <v>7</v>
      </c>
      <c r="DA308" s="7">
        <f t="shared" si="1524"/>
        <v>0</v>
      </c>
      <c r="DB308" s="7">
        <f t="shared" si="1524"/>
        <v>19</v>
      </c>
      <c r="DC308" s="7">
        <f t="shared" si="1524"/>
        <v>12</v>
      </c>
      <c r="DD308" s="7">
        <f t="shared" si="1524"/>
        <v>5</v>
      </c>
      <c r="DE308" s="7">
        <f t="shared" si="1524"/>
        <v>24</v>
      </c>
      <c r="DF308" s="7">
        <f t="shared" si="1524"/>
        <v>17</v>
      </c>
      <c r="DG308" s="7">
        <f t="shared" si="1524"/>
        <v>10</v>
      </c>
      <c r="DH308" s="7">
        <f t="shared" si="1524"/>
        <v>3</v>
      </c>
      <c r="DI308" s="7">
        <f t="shared" si="1524"/>
        <v>22</v>
      </c>
      <c r="DJ308" s="7">
        <f t="shared" si="1524"/>
        <v>15</v>
      </c>
      <c r="DK308" s="7">
        <f t="shared" si="1524"/>
        <v>8</v>
      </c>
      <c r="DL308" s="7">
        <f t="shared" si="1524"/>
        <v>1</v>
      </c>
      <c r="DM308" s="7">
        <f t="shared" si="1524"/>
        <v>20</v>
      </c>
      <c r="DN308" s="7">
        <f t="shared" si="1524"/>
        <v>13</v>
      </c>
      <c r="DO308" s="7">
        <f t="shared" si="1524"/>
        <v>6</v>
      </c>
      <c r="DP308" s="7">
        <f t="shared" si="1524"/>
        <v>25</v>
      </c>
      <c r="DQ308" s="7">
        <f t="shared" si="1524"/>
        <v>18</v>
      </c>
      <c r="DR308" s="7">
        <f t="shared" si="1524"/>
        <v>11</v>
      </c>
      <c r="DS308" s="7">
        <f t="shared" si="1524"/>
        <v>4</v>
      </c>
      <c r="DT308" s="7">
        <f t="shared" si="1524"/>
        <v>23</v>
      </c>
      <c r="DU308" s="7">
        <f t="shared" si="1524"/>
        <v>16</v>
      </c>
      <c r="DV308" s="7">
        <f t="shared" si="1524"/>
        <v>9</v>
      </c>
      <c r="DW308" s="7">
        <f t="shared" si="1524"/>
        <v>2</v>
      </c>
      <c r="DX308" s="7">
        <f t="shared" si="1524"/>
        <v>21</v>
      </c>
      <c r="DY308" s="7">
        <f t="shared" si="1524"/>
        <v>14</v>
      </c>
      <c r="DZ308" s="7">
        <f t="shared" si="1524"/>
        <v>7</v>
      </c>
      <c r="EA308" s="7">
        <f t="shared" ref="EA308:GL308" si="1525">MOD(DZ308+$B308,$C$2)</f>
        <v>0</v>
      </c>
      <c r="EB308" s="7">
        <f t="shared" si="1525"/>
        <v>19</v>
      </c>
      <c r="EC308" s="7">
        <f t="shared" si="1525"/>
        <v>12</v>
      </c>
      <c r="ED308" s="7">
        <f t="shared" si="1525"/>
        <v>5</v>
      </c>
      <c r="EE308" s="7">
        <f t="shared" si="1525"/>
        <v>24</v>
      </c>
      <c r="EF308" s="7">
        <f t="shared" si="1525"/>
        <v>17</v>
      </c>
      <c r="EG308" s="7">
        <f t="shared" si="1525"/>
        <v>10</v>
      </c>
      <c r="EH308" s="7">
        <f t="shared" si="1525"/>
        <v>3</v>
      </c>
      <c r="EI308" s="7">
        <f t="shared" si="1525"/>
        <v>22</v>
      </c>
      <c r="EJ308" s="7">
        <f t="shared" si="1525"/>
        <v>15</v>
      </c>
      <c r="EK308" s="7">
        <f t="shared" si="1525"/>
        <v>8</v>
      </c>
      <c r="EL308" s="7">
        <f t="shared" si="1525"/>
        <v>1</v>
      </c>
      <c r="EM308" s="7">
        <f t="shared" si="1525"/>
        <v>20</v>
      </c>
      <c r="EN308" s="7">
        <f t="shared" si="1525"/>
        <v>13</v>
      </c>
      <c r="EO308" s="7">
        <f t="shared" si="1525"/>
        <v>6</v>
      </c>
      <c r="EP308" s="7">
        <f t="shared" si="1525"/>
        <v>25</v>
      </c>
      <c r="EQ308" s="7">
        <f t="shared" si="1525"/>
        <v>18</v>
      </c>
      <c r="ER308" s="7">
        <f t="shared" si="1525"/>
        <v>11</v>
      </c>
      <c r="ES308" s="7">
        <f t="shared" si="1525"/>
        <v>4</v>
      </c>
      <c r="ET308" s="7">
        <f t="shared" si="1525"/>
        <v>23</v>
      </c>
      <c r="EU308" s="7">
        <f t="shared" si="1525"/>
        <v>16</v>
      </c>
      <c r="EV308" s="7">
        <f t="shared" si="1525"/>
        <v>9</v>
      </c>
      <c r="EW308" s="7">
        <f t="shared" si="1525"/>
        <v>2</v>
      </c>
      <c r="EX308" s="7">
        <f t="shared" si="1525"/>
        <v>21</v>
      </c>
      <c r="EY308" s="7">
        <f t="shared" si="1525"/>
        <v>14</v>
      </c>
      <c r="EZ308" s="7">
        <f t="shared" si="1525"/>
        <v>7</v>
      </c>
      <c r="FA308" s="7">
        <f t="shared" si="1525"/>
        <v>0</v>
      </c>
      <c r="FB308" s="7">
        <f t="shared" si="1525"/>
        <v>19</v>
      </c>
      <c r="FC308" s="7">
        <f t="shared" si="1525"/>
        <v>12</v>
      </c>
      <c r="FD308" s="7">
        <f t="shared" si="1525"/>
        <v>5</v>
      </c>
      <c r="FE308" s="7">
        <f t="shared" si="1525"/>
        <v>24</v>
      </c>
      <c r="FF308" s="7">
        <f t="shared" si="1525"/>
        <v>17</v>
      </c>
      <c r="FG308" s="7">
        <f t="shared" si="1525"/>
        <v>10</v>
      </c>
      <c r="FH308" s="7">
        <f t="shared" si="1525"/>
        <v>3</v>
      </c>
      <c r="FI308" s="7">
        <f t="shared" si="1525"/>
        <v>22</v>
      </c>
      <c r="FJ308" s="7">
        <f t="shared" si="1525"/>
        <v>15</v>
      </c>
      <c r="FK308" s="7">
        <f t="shared" si="1525"/>
        <v>8</v>
      </c>
      <c r="FL308" s="7">
        <f t="shared" si="1525"/>
        <v>1</v>
      </c>
      <c r="FM308" s="7">
        <f t="shared" si="1525"/>
        <v>20</v>
      </c>
      <c r="FN308" s="7">
        <f t="shared" si="1525"/>
        <v>13</v>
      </c>
      <c r="FO308" s="7">
        <f t="shared" si="1525"/>
        <v>6</v>
      </c>
      <c r="FP308" s="7">
        <f t="shared" si="1525"/>
        <v>25</v>
      </c>
      <c r="FQ308" s="7">
        <f t="shared" si="1525"/>
        <v>18</v>
      </c>
      <c r="FR308" s="7">
        <f t="shared" si="1525"/>
        <v>11</v>
      </c>
      <c r="FS308" s="7">
        <f t="shared" si="1525"/>
        <v>4</v>
      </c>
      <c r="FT308" s="7">
        <f t="shared" si="1525"/>
        <v>23</v>
      </c>
      <c r="FU308" s="7">
        <f t="shared" si="1525"/>
        <v>16</v>
      </c>
      <c r="FV308" s="7">
        <f t="shared" si="1525"/>
        <v>9</v>
      </c>
      <c r="FW308" s="7">
        <f t="shared" si="1525"/>
        <v>2</v>
      </c>
      <c r="FX308" s="7">
        <f t="shared" si="1525"/>
        <v>21</v>
      </c>
      <c r="FY308" s="7">
        <f t="shared" si="1525"/>
        <v>14</v>
      </c>
      <c r="FZ308" s="7">
        <f t="shared" si="1525"/>
        <v>7</v>
      </c>
      <c r="GA308" s="7">
        <f t="shared" si="1525"/>
        <v>0</v>
      </c>
      <c r="GB308" s="7">
        <f t="shared" si="1525"/>
        <v>19</v>
      </c>
      <c r="GC308" s="7">
        <f t="shared" si="1525"/>
        <v>12</v>
      </c>
      <c r="GD308" s="7">
        <f t="shared" si="1525"/>
        <v>5</v>
      </c>
      <c r="GE308" s="7">
        <f t="shared" si="1525"/>
        <v>24</v>
      </c>
      <c r="GF308" s="7">
        <f t="shared" si="1525"/>
        <v>17</v>
      </c>
      <c r="GG308" s="7">
        <f t="shared" si="1525"/>
        <v>10</v>
      </c>
      <c r="GH308" s="7">
        <f t="shared" si="1525"/>
        <v>3</v>
      </c>
      <c r="GI308" s="7">
        <f t="shared" si="1525"/>
        <v>22</v>
      </c>
      <c r="GJ308" s="7">
        <f t="shared" si="1525"/>
        <v>15</v>
      </c>
      <c r="GK308" s="7">
        <f t="shared" si="1525"/>
        <v>8</v>
      </c>
      <c r="GL308" s="7">
        <f t="shared" si="1525"/>
        <v>1</v>
      </c>
      <c r="GM308" s="7">
        <f t="shared" ref="GM308:IV308" si="1526">MOD(GL308+$B308,$C$2)</f>
        <v>20</v>
      </c>
      <c r="GN308" s="7">
        <f t="shared" si="1526"/>
        <v>13</v>
      </c>
      <c r="GO308" s="7">
        <f t="shared" si="1526"/>
        <v>6</v>
      </c>
      <c r="GP308" s="7">
        <f t="shared" si="1526"/>
        <v>25</v>
      </c>
      <c r="GQ308" s="7">
        <f t="shared" si="1526"/>
        <v>18</v>
      </c>
      <c r="GR308" s="7">
        <f t="shared" si="1526"/>
        <v>11</v>
      </c>
      <c r="GS308" s="7">
        <f t="shared" si="1526"/>
        <v>4</v>
      </c>
      <c r="GT308" s="7">
        <f t="shared" si="1526"/>
        <v>23</v>
      </c>
      <c r="GU308" s="7">
        <f t="shared" si="1526"/>
        <v>16</v>
      </c>
      <c r="GV308" s="7">
        <f t="shared" si="1526"/>
        <v>9</v>
      </c>
      <c r="GW308" s="7">
        <f t="shared" si="1526"/>
        <v>2</v>
      </c>
      <c r="GX308" s="7">
        <f t="shared" si="1526"/>
        <v>21</v>
      </c>
      <c r="GY308" s="7">
        <f t="shared" si="1526"/>
        <v>14</v>
      </c>
      <c r="GZ308" s="7">
        <f t="shared" si="1526"/>
        <v>7</v>
      </c>
      <c r="HA308" s="7">
        <f t="shared" si="1526"/>
        <v>0</v>
      </c>
      <c r="HB308" s="7">
        <f t="shared" si="1526"/>
        <v>19</v>
      </c>
      <c r="HC308" s="7">
        <f t="shared" si="1526"/>
        <v>12</v>
      </c>
      <c r="HD308" s="7">
        <f t="shared" si="1526"/>
        <v>5</v>
      </c>
      <c r="HE308" s="7">
        <f t="shared" si="1526"/>
        <v>24</v>
      </c>
      <c r="HF308" s="7">
        <f t="shared" si="1526"/>
        <v>17</v>
      </c>
      <c r="HG308" s="7">
        <f t="shared" si="1526"/>
        <v>10</v>
      </c>
      <c r="HH308" s="7">
        <f t="shared" si="1526"/>
        <v>3</v>
      </c>
      <c r="HI308" s="7">
        <f t="shared" si="1526"/>
        <v>22</v>
      </c>
      <c r="HJ308" s="7">
        <f t="shared" si="1526"/>
        <v>15</v>
      </c>
      <c r="HK308" s="7">
        <f t="shared" si="1526"/>
        <v>8</v>
      </c>
      <c r="HL308" s="7">
        <f t="shared" si="1526"/>
        <v>1</v>
      </c>
      <c r="HM308" s="7">
        <f t="shared" si="1526"/>
        <v>20</v>
      </c>
      <c r="HN308" s="7">
        <f t="shared" si="1526"/>
        <v>13</v>
      </c>
      <c r="HO308" s="7">
        <f t="shared" si="1526"/>
        <v>6</v>
      </c>
      <c r="HP308" s="7">
        <f t="shared" si="1526"/>
        <v>25</v>
      </c>
      <c r="HQ308" s="7">
        <f t="shared" si="1526"/>
        <v>18</v>
      </c>
      <c r="HR308" s="7">
        <f t="shared" si="1526"/>
        <v>11</v>
      </c>
      <c r="HS308" s="7">
        <f t="shared" si="1526"/>
        <v>4</v>
      </c>
      <c r="HT308" s="7">
        <f t="shared" si="1526"/>
        <v>23</v>
      </c>
      <c r="HU308" s="7">
        <f t="shared" si="1526"/>
        <v>16</v>
      </c>
      <c r="HV308" s="7">
        <f t="shared" si="1526"/>
        <v>9</v>
      </c>
      <c r="HW308" s="7">
        <f t="shared" si="1526"/>
        <v>2</v>
      </c>
      <c r="HX308" s="7">
        <f t="shared" si="1526"/>
        <v>21</v>
      </c>
      <c r="HY308" s="7">
        <f t="shared" si="1526"/>
        <v>14</v>
      </c>
      <c r="HZ308" s="7">
        <f t="shared" si="1526"/>
        <v>7</v>
      </c>
      <c r="IA308" s="7">
        <f t="shared" si="1526"/>
        <v>0</v>
      </c>
      <c r="IB308" s="7">
        <f t="shared" si="1526"/>
        <v>19</v>
      </c>
      <c r="IC308" s="7">
        <f t="shared" si="1526"/>
        <v>12</v>
      </c>
      <c r="ID308" s="7">
        <f t="shared" si="1526"/>
        <v>5</v>
      </c>
      <c r="IE308" s="7">
        <f t="shared" si="1526"/>
        <v>24</v>
      </c>
      <c r="IF308" s="7">
        <f t="shared" si="1526"/>
        <v>17</v>
      </c>
      <c r="IG308" s="7">
        <f t="shared" si="1526"/>
        <v>10</v>
      </c>
      <c r="IH308" s="7">
        <f t="shared" si="1526"/>
        <v>3</v>
      </c>
      <c r="II308" s="7">
        <f t="shared" si="1526"/>
        <v>22</v>
      </c>
      <c r="IJ308" s="7">
        <f t="shared" si="1526"/>
        <v>15</v>
      </c>
      <c r="IK308" s="7">
        <f t="shared" si="1526"/>
        <v>8</v>
      </c>
      <c r="IL308" s="7">
        <f t="shared" si="1526"/>
        <v>1</v>
      </c>
      <c r="IM308" s="7">
        <f t="shared" si="1526"/>
        <v>20</v>
      </c>
      <c r="IN308" s="7">
        <f t="shared" si="1526"/>
        <v>13</v>
      </c>
      <c r="IO308" s="7">
        <f t="shared" si="1526"/>
        <v>6</v>
      </c>
      <c r="IP308" s="7">
        <f t="shared" si="1526"/>
        <v>25</v>
      </c>
      <c r="IQ308" s="7">
        <f t="shared" si="1526"/>
        <v>18</v>
      </c>
      <c r="IR308" s="7">
        <f t="shared" si="1526"/>
        <v>11</v>
      </c>
      <c r="IS308" s="7">
        <f t="shared" si="1526"/>
        <v>4</v>
      </c>
      <c r="IT308" s="7">
        <f t="shared" si="1526"/>
        <v>23</v>
      </c>
      <c r="IU308" s="7">
        <f t="shared" si="1526"/>
        <v>16</v>
      </c>
      <c r="IV308" s="7">
        <f t="shared" si="1526"/>
        <v>9</v>
      </c>
    </row>
  </sheetData>
  <sheetCalcPr fullCalcOnLoad="1"/>
  <phoneticPr fontId="4" type="noConversion"/>
  <pageMargins left="0.75" right="0.75" top="1" bottom="1" header="0.5" footer="0.5"/>
  <pageSetup scale="51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multiply (2)</vt:lpstr>
    </vt:vector>
  </TitlesOfParts>
  <Company>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Saunders</dc:creator>
  <cp:lastModifiedBy>Bonnie Saunders</cp:lastModifiedBy>
  <cp:lastPrinted>2009-10-26T22:45:41Z</cp:lastPrinted>
  <dcterms:created xsi:type="dcterms:W3CDTF">2009-10-19T20:15:45Z</dcterms:created>
  <dcterms:modified xsi:type="dcterms:W3CDTF">2012-12-03T22:26:52Z</dcterms:modified>
</cp:coreProperties>
</file>